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D249DD72-D7A6-41B6-AF74-36FCFC0E15F8}" xr6:coauthVersionLast="37" xr6:coauthVersionMax="37" xr10:uidLastSave="{00000000-0000-0000-0000-000000000000}"/>
  <bookViews>
    <workbookView xWindow="0" yWindow="0" windowWidth="22935" windowHeight="12690" activeTab="2" xr2:uid="{B08E7AC4-E1B2-4A92-8668-C07DD2BFDA4B}"/>
  </bookViews>
  <sheets>
    <sheet name="Parameter" sheetId="2" r:id="rId1"/>
    <sheet name="Ergebnisse Probe 32" sheetId="3" r:id="rId2"/>
    <sheet name="Werte Probe 32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<sst xmlns="http://schemas.openxmlformats.org/spreadsheetml/2006/main" count="76" uniqueCount="48">
  <si>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</si>
  <si>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</si>
  <si>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</si>
  <si>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</si>
  <si>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</si>
  <si>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</si>
  <si>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</si>
  <si>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</si>
  <si>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</si>
  <si>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</si>
  <si>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</si>
  <si>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</si>
  <si>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</si>
  <si>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</si>
  <si>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</si>
  <si>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</si>
  <si>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</si>
  <si>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</si>
  <si>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</si>
  <si>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</si>
  <si>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</si>
  <si>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</si>
  <si>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</si>
  <si>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</si>
  <si>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</si>
  <si>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</si>
  <si>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</si>
  <si>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</si>
  <si>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</si>
  <si>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</si>
  <si>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</si>
  <si>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</si>
  <si>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</si>
  <si>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</si>
  <si>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</si>
  <si>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</si>
  <si>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32</t>
  </si>
  <si>
    <t>TPU_V7_M6_04 ohne lösen</t>
  </si>
  <si>
    <t>TPU_V7_M6_04</t>
  </si>
  <si>
    <t>1:0,00; 2:1,14; 3:2,27; 4:3,41; 5:4,54</t>
  </si>
  <si>
    <t>1:0,04; 2:34,61; 3:68,67; 4:102,75; 5:136,84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</si>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</sst>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32'!$E$4:$E$15605</c:f>
              <c:numCache>
                <c:formatCode>General</c:formatCode>
                <c:ptCount val="15602"/>
                <c:pt idx="0">
                  <c:v>28.235830693705001</c:v>
                </c:pt>
                <c:pt idx="1">
                  <c:v>28.235830693705001</c:v>
                </c:pt>
                <c:pt idx="2">
                  <c:v>28.235830693705001</c:v>
                </c:pt>
                <c:pt idx="3">
                  <c:v>28.235830693705001</c:v>
                </c:pt>
                <c:pt idx="4">
                  <c:v>28.235830693705001</c:v>
                </c:pt>
                <c:pt idx="5">
                  <c:v>28.235830693705001</c:v>
                </c:pt>
                <c:pt idx="6">
                  <c:v>28.235830693705001</c:v>
                </c:pt>
                <c:pt idx="7">
                  <c:v>28.235830693705001</c:v>
                </c:pt>
                <c:pt idx="8">
                  <c:v>28.235830693705001</c:v>
                </c:pt>
                <c:pt idx="9">
                  <c:v>28.235830693705001</c:v>
                </c:pt>
                <c:pt idx="10">
                  <c:v>28.235830693705001</c:v>
                </c:pt>
                <c:pt idx="11">
                  <c:v>28.235830693705001</c:v>
                </c:pt>
                <c:pt idx="12">
                  <c:v>28.235830693705001</c:v>
                </c:pt>
                <c:pt idx="13">
                  <c:v>28.235802964152001</c:v>
                </c:pt>
                <c:pt idx="14">
                  <c:v>28.235802964152001</c:v>
                </c:pt>
                <c:pt idx="15">
                  <c:v>28.235802964152001</c:v>
                </c:pt>
                <c:pt idx="16">
                  <c:v>28.235802964152001</c:v>
                </c:pt>
                <c:pt idx="17">
                  <c:v>28.235802964152001</c:v>
                </c:pt>
                <c:pt idx="18">
                  <c:v>28.235801854970401</c:v>
                </c:pt>
                <c:pt idx="19">
                  <c:v>28.235775234598901</c:v>
                </c:pt>
                <c:pt idx="20">
                  <c:v>28.235775234598901</c:v>
                </c:pt>
                <c:pt idx="21">
                  <c:v>28.235775234598901</c:v>
                </c:pt>
                <c:pt idx="22">
                  <c:v>28.235775234598901</c:v>
                </c:pt>
                <c:pt idx="23">
                  <c:v>28.235775234598901</c:v>
                </c:pt>
                <c:pt idx="24">
                  <c:v>28.235775234598901</c:v>
                </c:pt>
                <c:pt idx="25">
                  <c:v>28.235775234598901</c:v>
                </c:pt>
                <c:pt idx="26">
                  <c:v>28.235775234598901</c:v>
                </c:pt>
                <c:pt idx="27">
                  <c:v>28.235775234598901</c:v>
                </c:pt>
                <c:pt idx="28">
                  <c:v>28.235775234598901</c:v>
                </c:pt>
                <c:pt idx="29">
                  <c:v>28.235775234598901</c:v>
                </c:pt>
                <c:pt idx="30">
                  <c:v>28.235775234598901</c:v>
                </c:pt>
                <c:pt idx="31">
                  <c:v>28.235775234598901</c:v>
                </c:pt>
                <c:pt idx="32">
                  <c:v>28.235775234598901</c:v>
                </c:pt>
                <c:pt idx="33">
                  <c:v>28.235775234598901</c:v>
                </c:pt>
                <c:pt idx="34">
                  <c:v>28.235775234598901</c:v>
                </c:pt>
                <c:pt idx="35">
                  <c:v>28.235765806554902</c:v>
                </c:pt>
                <c:pt idx="36">
                  <c:v>28.235747505047701</c:v>
                </c:pt>
                <c:pt idx="37">
                  <c:v>28.235747505047701</c:v>
                </c:pt>
                <c:pt idx="38">
                  <c:v>28.235747505047701</c:v>
                </c:pt>
                <c:pt idx="39">
                  <c:v>28.235747505047701</c:v>
                </c:pt>
                <c:pt idx="40">
                  <c:v>28.235747505047701</c:v>
                </c:pt>
                <c:pt idx="41">
                  <c:v>28.2357677476204</c:v>
                </c:pt>
                <c:pt idx="42">
                  <c:v>28.235822097543998</c:v>
                </c:pt>
                <c:pt idx="43">
                  <c:v>28.2358958581564</c:v>
                </c:pt>
                <c:pt idx="44">
                  <c:v>28.2360749910541</c:v>
                </c:pt>
                <c:pt idx="45">
                  <c:v>28.236381957215698</c:v>
                </c:pt>
                <c:pt idx="46">
                  <c:v>28.236774884945699</c:v>
                </c:pt>
                <c:pt idx="47">
                  <c:v>28.237186668872798</c:v>
                </c:pt>
                <c:pt idx="48">
                  <c:v>28.2376012255801</c:v>
                </c:pt>
                <c:pt idx="49">
                  <c:v>28.238021328313302</c:v>
                </c:pt>
                <c:pt idx="50">
                  <c:v>28.2384494726676</c:v>
                </c:pt>
                <c:pt idx="51">
                  <c:v>28.2388548787814</c:v>
                </c:pt>
                <c:pt idx="52">
                  <c:v>28.2392361601479</c:v>
                </c:pt>
                <c:pt idx="53">
                  <c:v>28.2396451709457</c:v>
                </c:pt>
                <c:pt idx="54">
                  <c:v>28.240015360260401</c:v>
                </c:pt>
                <c:pt idx="55">
                  <c:v>28.2404130024034</c:v>
                </c:pt>
                <c:pt idx="56">
                  <c:v>28.2408006612342</c:v>
                </c:pt>
                <c:pt idx="57">
                  <c:v>28.2411647506189</c:v>
                </c:pt>
                <c:pt idx="58">
                  <c:v>28.241540485726699</c:v>
                </c:pt>
                <c:pt idx="59">
                  <c:v>28.241905406782401</c:v>
                </c:pt>
                <c:pt idx="60">
                  <c:v>28.242283915368802</c:v>
                </c:pt>
                <c:pt idx="61">
                  <c:v>28.242625266047199</c:v>
                </c:pt>
                <c:pt idx="62">
                  <c:v>28.242964675849301</c:v>
                </c:pt>
                <c:pt idx="63">
                  <c:v>28.243336251670499</c:v>
                </c:pt>
                <c:pt idx="64">
                  <c:v>28.2436776023488</c:v>
                </c:pt>
                <c:pt idx="65">
                  <c:v>28.244025331189899</c:v>
                </c:pt>
                <c:pt idx="66">
                  <c:v>28.244370841620501</c:v>
                </c:pt>
                <c:pt idx="67">
                  <c:v>28.244709141751699</c:v>
                </c:pt>
                <c:pt idx="68">
                  <c:v>28.245050215361601</c:v>
                </c:pt>
                <c:pt idx="69">
                  <c:v>28.245363558841898</c:v>
                </c:pt>
                <c:pt idx="70">
                  <c:v>28.245686886100099</c:v>
                </c:pt>
                <c:pt idx="71">
                  <c:v>28.246030454723201</c:v>
                </c:pt>
                <c:pt idx="72">
                  <c:v>28.246345185873999</c:v>
                </c:pt>
                <c:pt idx="73">
                  <c:v>28.246651874123099</c:v>
                </c:pt>
                <c:pt idx="74">
                  <c:v>28.246976033052398</c:v>
                </c:pt>
                <c:pt idx="75">
                  <c:v>28.247334853013999</c:v>
                </c:pt>
                <c:pt idx="76">
                  <c:v>28.247651801643901</c:v>
                </c:pt>
                <c:pt idx="77">
                  <c:v>28.2479412986096</c:v>
                </c:pt>
                <c:pt idx="78">
                  <c:v>28.248223031138998</c:v>
                </c:pt>
                <c:pt idx="79">
                  <c:v>28.248509754626099</c:v>
                </c:pt>
                <c:pt idx="80">
                  <c:v>28.248826980790099</c:v>
                </c:pt>
                <c:pt idx="81">
                  <c:v>28.249158625690299</c:v>
                </c:pt>
                <c:pt idx="82">
                  <c:v>28.249485557166899</c:v>
                </c:pt>
                <c:pt idx="83">
                  <c:v>28.2498141519856</c:v>
                </c:pt>
                <c:pt idx="84">
                  <c:v>28.250138588449001</c:v>
                </c:pt>
                <c:pt idx="85">
                  <c:v>28.250460528036601</c:v>
                </c:pt>
                <c:pt idx="86">
                  <c:v>28.250766939682901</c:v>
                </c:pt>
                <c:pt idx="87">
                  <c:v>28.2510636460166</c:v>
                </c:pt>
                <c:pt idx="88">
                  <c:v>28.251359243145199</c:v>
                </c:pt>
                <c:pt idx="89">
                  <c:v>28.2516476299744</c:v>
                </c:pt>
                <c:pt idx="90">
                  <c:v>28.251920766396399</c:v>
                </c:pt>
                <c:pt idx="91">
                  <c:v>28.2521883558612</c:v>
                </c:pt>
                <c:pt idx="92">
                  <c:v>28.252506415559001</c:v>
                </c:pt>
                <c:pt idx="93">
                  <c:v>28.2528727214914</c:v>
                </c:pt>
                <c:pt idx="94">
                  <c:v>28.253204089788699</c:v>
                </c:pt>
                <c:pt idx="95">
                  <c:v>28.253531298799398</c:v>
                </c:pt>
                <c:pt idx="96">
                  <c:v>28.253851852579</c:v>
                </c:pt>
                <c:pt idx="97">
                  <c:v>28.254151332391402</c:v>
                </c:pt>
                <c:pt idx="98">
                  <c:v>28.2544413834941</c:v>
                </c:pt>
                <c:pt idx="99">
                  <c:v>28.254721173284601</c:v>
                </c:pt>
                <c:pt idx="100">
                  <c:v>28.255042837200701</c:v>
                </c:pt>
                <c:pt idx="101">
                  <c:v>28.255361450104001</c:v>
                </c:pt>
                <c:pt idx="102">
                  <c:v>28.2556844979655</c:v>
                </c:pt>
                <c:pt idx="103">
                  <c:v>28.255998396513998</c:v>
                </c:pt>
                <c:pt idx="104">
                  <c:v>28.256319227827699</c:v>
                </c:pt>
                <c:pt idx="105">
                  <c:v>28.256670284284301</c:v>
                </c:pt>
                <c:pt idx="106">
                  <c:v>28.256994719816401</c:v>
                </c:pt>
                <c:pt idx="107">
                  <c:v>28.257319155348501</c:v>
                </c:pt>
                <c:pt idx="108">
                  <c:v>28.257631668089001</c:v>
                </c:pt>
                <c:pt idx="109">
                  <c:v>28.257938911406299</c:v>
                </c:pt>
                <c:pt idx="110">
                  <c:v>28.258285253507999</c:v>
                </c:pt>
                <c:pt idx="111">
                  <c:v>28.258618562681601</c:v>
                </c:pt>
                <c:pt idx="112">
                  <c:v>28.258942720679599</c:v>
                </c:pt>
                <c:pt idx="113">
                  <c:v>28.259260500980499</c:v>
                </c:pt>
                <c:pt idx="114">
                  <c:v>28.2595788363498</c:v>
                </c:pt>
                <c:pt idx="115">
                  <c:v>28.259938211379598</c:v>
                </c:pt>
                <c:pt idx="116">
                  <c:v>28.2602681938689</c:v>
                </c:pt>
                <c:pt idx="117">
                  <c:v>28.260594015209001</c:v>
                </c:pt>
                <c:pt idx="118">
                  <c:v>28.2609007053208</c:v>
                </c:pt>
                <c:pt idx="119">
                  <c:v>28.2612373411786</c:v>
                </c:pt>
                <c:pt idx="120">
                  <c:v>28.261567323667901</c:v>
                </c:pt>
                <c:pt idx="121">
                  <c:v>28.261894810212802</c:v>
                </c:pt>
                <c:pt idx="122">
                  <c:v>28.262199835119802</c:v>
                </c:pt>
                <c:pt idx="123">
                  <c:v>28.26253730358</c:v>
                </c:pt>
                <c:pt idx="124">
                  <c:v>28.262890023378699</c:v>
                </c:pt>
                <c:pt idx="125">
                  <c:v>28.2631997626405</c:v>
                </c:pt>
                <c:pt idx="126">
                  <c:v>28.263509777573901</c:v>
                </c:pt>
                <c:pt idx="127">
                  <c:v>28.2638480786364</c:v>
                </c:pt>
                <c:pt idx="128">
                  <c:v>28.264175287647198</c:v>
                </c:pt>
                <c:pt idx="129">
                  <c:v>28.2644875228535</c:v>
                </c:pt>
                <c:pt idx="130">
                  <c:v>28.264821109561201</c:v>
                </c:pt>
                <c:pt idx="131">
                  <c:v>28.2651693925392</c:v>
                </c:pt>
                <c:pt idx="132">
                  <c:v>28.265499650700001</c:v>
                </c:pt>
                <c:pt idx="133">
                  <c:v>28.265830463929099</c:v>
                </c:pt>
                <c:pt idx="134">
                  <c:v>28.266207308707799</c:v>
                </c:pt>
                <c:pt idx="135">
                  <c:v>28.266553097603801</c:v>
                </c:pt>
                <c:pt idx="136">
                  <c:v>28.266896943761001</c:v>
                </c:pt>
                <c:pt idx="137">
                  <c:v>28.267241898192101</c:v>
                </c:pt>
                <c:pt idx="138">
                  <c:v>28.2675885178279</c:v>
                </c:pt>
                <c:pt idx="139">
                  <c:v>28.267928759766701</c:v>
                </c:pt>
                <c:pt idx="140">
                  <c:v>28.268248758478101</c:v>
                </c:pt>
                <c:pt idx="141">
                  <c:v>28.268605916960201</c:v>
                </c:pt>
                <c:pt idx="142">
                  <c:v>28.2689860865604</c:v>
                </c:pt>
                <c:pt idx="143">
                  <c:v>28.2693340920042</c:v>
                </c:pt>
                <c:pt idx="144">
                  <c:v>28.269708442700999</c:v>
                </c:pt>
                <c:pt idx="145">
                  <c:v>28.270049794776401</c:v>
                </c:pt>
                <c:pt idx="146">
                  <c:v>28.270403067780698</c:v>
                </c:pt>
                <c:pt idx="147">
                  <c:v>28.270775753272702</c:v>
                </c:pt>
                <c:pt idx="148">
                  <c:v>28.271161194158701</c:v>
                </c:pt>
                <c:pt idx="149">
                  <c:v>28.271565768135702</c:v>
                </c:pt>
                <c:pt idx="150">
                  <c:v>28.271958417458499</c:v>
                </c:pt>
                <c:pt idx="151">
                  <c:v>28.272338590783999</c:v>
                </c:pt>
                <c:pt idx="152">
                  <c:v>28.2727279134225</c:v>
                </c:pt>
                <c:pt idx="153">
                  <c:v>28.2730956070255</c:v>
                </c:pt>
                <c:pt idx="154">
                  <c:v>28.2734749458861</c:v>
                </c:pt>
                <c:pt idx="155">
                  <c:v>28.2738678746056</c:v>
                </c:pt>
                <c:pt idx="156">
                  <c:v>28.274214494241399</c:v>
                </c:pt>
                <c:pt idx="157">
                  <c:v>28.274569432450502</c:v>
                </c:pt>
                <c:pt idx="158">
                  <c:v>28.274952101720501</c:v>
                </c:pt>
                <c:pt idx="159">
                  <c:v>28.275328944636499</c:v>
                </c:pt>
                <c:pt idx="160">
                  <c:v>28.275665304822802</c:v>
                </c:pt>
                <c:pt idx="161">
                  <c:v>28.275998893393201</c:v>
                </c:pt>
                <c:pt idx="162">
                  <c:v>28.276355493081699</c:v>
                </c:pt>
                <c:pt idx="163">
                  <c:v>28.276691022528301</c:v>
                </c:pt>
                <c:pt idx="164">
                  <c:v>28.2770304300021</c:v>
                </c:pt>
                <c:pt idx="165">
                  <c:v>28.277377329034699</c:v>
                </c:pt>
                <c:pt idx="166">
                  <c:v>28.277697882814302</c:v>
                </c:pt>
                <c:pt idx="167">
                  <c:v>28.278040896369099</c:v>
                </c:pt>
                <c:pt idx="168">
                  <c:v>28.278393614305202</c:v>
                </c:pt>
                <c:pt idx="169">
                  <c:v>28.2787291437518</c:v>
                </c:pt>
                <c:pt idx="170">
                  <c:v>28.279074377579601</c:v>
                </c:pt>
                <c:pt idx="171">
                  <c:v>28.27939077021</c:v>
                </c:pt>
                <c:pt idx="172">
                  <c:v>28.279703836156099</c:v>
                </c:pt>
                <c:pt idx="173">
                  <c:v>28.280037979794699</c:v>
                </c:pt>
                <c:pt idx="174">
                  <c:v>28.280358533574301</c:v>
                </c:pt>
                <c:pt idx="175">
                  <c:v>28.280648305280099</c:v>
                </c:pt>
                <c:pt idx="176">
                  <c:v>28.280951942516499</c:v>
                </c:pt>
                <c:pt idx="177">
                  <c:v>28.2812639020514</c:v>
                </c:pt>
                <c:pt idx="178">
                  <c:v>28.281579739613498</c:v>
                </c:pt>
                <c:pt idx="179">
                  <c:v>28.2819177650046</c:v>
                </c:pt>
                <c:pt idx="180">
                  <c:v>28.282255510998901</c:v>
                </c:pt>
                <c:pt idx="181">
                  <c:v>28.282512287808601</c:v>
                </c:pt>
                <c:pt idx="182">
                  <c:v>28.282823133481699</c:v>
                </c:pt>
                <c:pt idx="183">
                  <c:v>28.283125109238501</c:v>
                </c:pt>
                <c:pt idx="184">
                  <c:v>28.283419597161899</c:v>
                </c:pt>
                <c:pt idx="185">
                  <c:v>28.2837470837068</c:v>
                </c:pt>
                <c:pt idx="186">
                  <c:v>28.284038244945901</c:v>
                </c:pt>
                <c:pt idx="187">
                  <c:v>28.284354082507999</c:v>
                </c:pt>
                <c:pt idx="188">
                  <c:v>28.284685730202099</c:v>
                </c:pt>
                <c:pt idx="189">
                  <c:v>28.284970234347501</c:v>
                </c:pt>
                <c:pt idx="190">
                  <c:v>28.285259730381899</c:v>
                </c:pt>
                <c:pt idx="191">
                  <c:v>28.285564757151501</c:v>
                </c:pt>
                <c:pt idx="192">
                  <c:v>28.285879484577102</c:v>
                </c:pt>
                <c:pt idx="193">
                  <c:v>28.2861692600083</c:v>
                </c:pt>
                <c:pt idx="194">
                  <c:v>28.286492030335602</c:v>
                </c:pt>
                <c:pt idx="195">
                  <c:v>28.286834492547399</c:v>
                </c:pt>
                <c:pt idx="196">
                  <c:v>28.287148113561798</c:v>
                </c:pt>
                <c:pt idx="197">
                  <c:v>28.2874736592304</c:v>
                </c:pt>
                <c:pt idx="198">
                  <c:v>28.287794213009999</c:v>
                </c:pt>
                <c:pt idx="199">
                  <c:v>28.2880856499206</c:v>
                </c:pt>
                <c:pt idx="200">
                  <c:v>28.288370709134298</c:v>
                </c:pt>
                <c:pt idx="201">
                  <c:v>28.2887117818128</c:v>
                </c:pt>
                <c:pt idx="202">
                  <c:v>28.289042039973701</c:v>
                </c:pt>
                <c:pt idx="203">
                  <c:v>28.289353720111801</c:v>
                </c:pt>
                <c:pt idx="204">
                  <c:v>28.289664569510101</c:v>
                </c:pt>
                <c:pt idx="205">
                  <c:v>28.2899723678958</c:v>
                </c:pt>
                <c:pt idx="206">
                  <c:v>28.290304846329601</c:v>
                </c:pt>
                <c:pt idx="207">
                  <c:v>28.2906414821874</c:v>
                </c:pt>
                <c:pt idx="208">
                  <c:v>28.290985605878799</c:v>
                </c:pt>
                <c:pt idx="209">
                  <c:v>28.291306159658401</c:v>
                </c:pt>
                <c:pt idx="210">
                  <c:v>28.291612572236001</c:v>
                </c:pt>
                <c:pt idx="211">
                  <c:v>28.291944771273101</c:v>
                </c:pt>
                <c:pt idx="212">
                  <c:v>28.292282237870602</c:v>
                </c:pt>
                <c:pt idx="213">
                  <c:v>28.292594197405499</c:v>
                </c:pt>
                <c:pt idx="214">
                  <c:v>28.292899220449801</c:v>
                </c:pt>
                <c:pt idx="215">
                  <c:v>28.293213396532501</c:v>
                </c:pt>
                <c:pt idx="216">
                  <c:v>28.2935932941865</c:v>
                </c:pt>
                <c:pt idx="217">
                  <c:v>28.293940189493799</c:v>
                </c:pt>
                <c:pt idx="218">
                  <c:v>28.294253810508199</c:v>
                </c:pt>
                <c:pt idx="219">
                  <c:v>28.294559943688999</c:v>
                </c:pt>
                <c:pt idx="220">
                  <c:v>28.294924310607801</c:v>
                </c:pt>
                <c:pt idx="221">
                  <c:v>28.295264276875201</c:v>
                </c:pt>
                <c:pt idx="222">
                  <c:v>28.2955695793163</c:v>
                </c:pt>
                <c:pt idx="223">
                  <c:v>28.295856855077702</c:v>
                </c:pt>
                <c:pt idx="224">
                  <c:v>28.2961765781175</c:v>
                </c:pt>
                <c:pt idx="225">
                  <c:v>28.296520146740601</c:v>
                </c:pt>
                <c:pt idx="226">
                  <c:v>28.296846523148901</c:v>
                </c:pt>
                <c:pt idx="227">
                  <c:v>28.2971679076683</c:v>
                </c:pt>
                <c:pt idx="228">
                  <c:v>28.297508984072099</c:v>
                </c:pt>
                <c:pt idx="229">
                  <c:v>28.297840352369501</c:v>
                </c:pt>
                <c:pt idx="230">
                  <c:v>28.298156744999801</c:v>
                </c:pt>
                <c:pt idx="231">
                  <c:v>28.298497266335399</c:v>
                </c:pt>
                <c:pt idx="232">
                  <c:v>28.298860519392399</c:v>
                </c:pt>
                <c:pt idx="233">
                  <c:v>28.2991963245105</c:v>
                </c:pt>
                <c:pt idx="234">
                  <c:v>28.299512720866101</c:v>
                </c:pt>
                <c:pt idx="235">
                  <c:v>28.299843534095199</c:v>
                </c:pt>
                <c:pt idx="236">
                  <c:v>28.300205401344201</c:v>
                </c:pt>
                <c:pt idx="237">
                  <c:v>28.300568661851798</c:v>
                </c:pt>
                <c:pt idx="238">
                  <c:v>28.3009169466924</c:v>
                </c:pt>
                <c:pt idx="239">
                  <c:v>28.3012674443554</c:v>
                </c:pt>
                <c:pt idx="240">
                  <c:v>28.301623768372501</c:v>
                </c:pt>
                <c:pt idx="241">
                  <c:v>28.301965124173101</c:v>
                </c:pt>
                <c:pt idx="242">
                  <c:v>28.302299260361099</c:v>
                </c:pt>
                <c:pt idx="243">
                  <c:v>28.302638671560199</c:v>
                </c:pt>
                <c:pt idx="244">
                  <c:v>28.302992223961301</c:v>
                </c:pt>
                <c:pt idx="245">
                  <c:v>28.3033829324078</c:v>
                </c:pt>
                <c:pt idx="246">
                  <c:v>28.303773923976301</c:v>
                </c:pt>
                <c:pt idx="247">
                  <c:v>28.304178497953298</c:v>
                </c:pt>
                <c:pt idx="248">
                  <c:v>28.304558946950401</c:v>
                </c:pt>
                <c:pt idx="249">
                  <c:v>28.304912499351399</c:v>
                </c:pt>
                <c:pt idx="250">
                  <c:v>28.3052799098324</c:v>
                </c:pt>
                <c:pt idx="251">
                  <c:v>28.305663689238902</c:v>
                </c:pt>
                <c:pt idx="252">
                  <c:v>28.306043862564501</c:v>
                </c:pt>
                <c:pt idx="253">
                  <c:v>28.3064137764405</c:v>
                </c:pt>
                <c:pt idx="254">
                  <c:v>28.306811689598501</c:v>
                </c:pt>
                <c:pt idx="255">
                  <c:v>28.307166910929599</c:v>
                </c:pt>
                <c:pt idx="256">
                  <c:v>28.3075287781786</c:v>
                </c:pt>
                <c:pt idx="257">
                  <c:v>28.307919486625099</c:v>
                </c:pt>
                <c:pt idx="258">
                  <c:v>28.3082882903647</c:v>
                </c:pt>
                <c:pt idx="259">
                  <c:v>28.3086684636902</c:v>
                </c:pt>
                <c:pt idx="260">
                  <c:v>28.309024787707301</c:v>
                </c:pt>
                <c:pt idx="261">
                  <c:v>28.309363640112799</c:v>
                </c:pt>
                <c:pt idx="262">
                  <c:v>28.309673934442898</c:v>
                </c:pt>
                <c:pt idx="263">
                  <c:v>28.310002534849598</c:v>
                </c:pt>
                <c:pt idx="264">
                  <c:v>28.310371055467101</c:v>
                </c:pt>
                <c:pt idx="265">
                  <c:v>28.310728772742699</c:v>
                </c:pt>
                <c:pt idx="266">
                  <c:v>28.311079546077199</c:v>
                </c:pt>
                <c:pt idx="267">
                  <c:v>28.3114031545948</c:v>
                </c:pt>
                <c:pt idx="268">
                  <c:v>28.311723149580899</c:v>
                </c:pt>
                <c:pt idx="269">
                  <c:v>28.312075040502499</c:v>
                </c:pt>
                <c:pt idx="270">
                  <c:v>28.312421939535099</c:v>
                </c:pt>
                <c:pt idx="271">
                  <c:v>28.312753304107101</c:v>
                </c:pt>
                <c:pt idx="272">
                  <c:v>28.313086337609199</c:v>
                </c:pt>
                <c:pt idx="273">
                  <c:v>28.3133802704643</c:v>
                </c:pt>
                <c:pt idx="274">
                  <c:v>28.313670045895499</c:v>
                </c:pt>
                <c:pt idx="275">
                  <c:v>28.314001134796101</c:v>
                </c:pt>
                <c:pt idx="276">
                  <c:v>28.314346364898601</c:v>
                </c:pt>
                <c:pt idx="277">
                  <c:v>28.314650281531701</c:v>
                </c:pt>
                <c:pt idx="278">
                  <c:v>28.3149403326344</c:v>
                </c:pt>
                <c:pt idx="279">
                  <c:v>28.315236761434001</c:v>
                </c:pt>
                <c:pt idx="280">
                  <c:v>28.3155417882036</c:v>
                </c:pt>
                <c:pt idx="281">
                  <c:v>28.3158454291653</c:v>
                </c:pt>
                <c:pt idx="282">
                  <c:v>28.316144905252401</c:v>
                </c:pt>
                <c:pt idx="283">
                  <c:v>28.316474608345001</c:v>
                </c:pt>
                <c:pt idx="284">
                  <c:v>28.316791004700601</c:v>
                </c:pt>
                <c:pt idx="285">
                  <c:v>28.3170918665957</c:v>
                </c:pt>
                <c:pt idx="286">
                  <c:v>28.3173982791733</c:v>
                </c:pt>
                <c:pt idx="287">
                  <c:v>28.317700534326999</c:v>
                </c:pt>
                <c:pt idx="288">
                  <c:v>28.318020812435101</c:v>
                </c:pt>
                <c:pt idx="289">
                  <c:v>28.3183313824367</c:v>
                </c:pt>
                <c:pt idx="290">
                  <c:v>28.318614497048799</c:v>
                </c:pt>
                <c:pt idx="291">
                  <c:v>28.3189026110005</c:v>
                </c:pt>
                <c:pt idx="292">
                  <c:v>28.319225385053102</c:v>
                </c:pt>
                <c:pt idx="293">
                  <c:v>28.319563678665101</c:v>
                </c:pt>
                <c:pt idx="294">
                  <c:v>28.319857894642301</c:v>
                </c:pt>
                <c:pt idx="295">
                  <c:v>28.320184826118901</c:v>
                </c:pt>
                <c:pt idx="296">
                  <c:v>28.320513694746399</c:v>
                </c:pt>
                <c:pt idx="297">
                  <c:v>28.320832311375099</c:v>
                </c:pt>
                <c:pt idx="298">
                  <c:v>28.3211514793467</c:v>
                </c:pt>
                <c:pt idx="299">
                  <c:v>28.321446798009799</c:v>
                </c:pt>
                <c:pt idx="300">
                  <c:v>28.321732684237901</c:v>
                </c:pt>
                <c:pt idx="301">
                  <c:v>28.3220399312805</c:v>
                </c:pt>
                <c:pt idx="302">
                  <c:v>28.3223918222021</c:v>
                </c:pt>
                <c:pt idx="303">
                  <c:v>28.322725131375702</c:v>
                </c:pt>
                <c:pt idx="304">
                  <c:v>28.323039858801302</c:v>
                </c:pt>
                <c:pt idx="305">
                  <c:v>28.323336563272399</c:v>
                </c:pt>
                <c:pt idx="306">
                  <c:v>28.323664604885501</c:v>
                </c:pt>
                <c:pt idx="307">
                  <c:v>28.324008732302101</c:v>
                </c:pt>
                <c:pt idx="308">
                  <c:v>28.324334829313699</c:v>
                </c:pt>
                <c:pt idx="309">
                  <c:v>28.324645399315301</c:v>
                </c:pt>
                <c:pt idx="310">
                  <c:v>28.324942103786402</c:v>
                </c:pt>
                <c:pt idx="311">
                  <c:v>28.325264877839</c:v>
                </c:pt>
                <c:pt idx="312">
                  <c:v>28.325608722133602</c:v>
                </c:pt>
                <c:pt idx="313">
                  <c:v>28.325922346873199</c:v>
                </c:pt>
                <c:pt idx="314">
                  <c:v>28.326239294571799</c:v>
                </c:pt>
                <c:pt idx="315">
                  <c:v>28.326600059134901</c:v>
                </c:pt>
                <c:pt idx="316">
                  <c:v>28.3269355811309</c:v>
                </c:pt>
                <c:pt idx="317">
                  <c:v>28.3272724963855</c:v>
                </c:pt>
                <c:pt idx="318">
                  <c:v>28.327601096792101</c:v>
                </c:pt>
                <c:pt idx="319">
                  <c:v>28.327905005974699</c:v>
                </c:pt>
                <c:pt idx="320">
                  <c:v>28.328244141502299</c:v>
                </c:pt>
                <c:pt idx="321">
                  <c:v>28.328569128377399</c:v>
                </c:pt>
                <c:pt idx="322">
                  <c:v>28.3288797058295</c:v>
                </c:pt>
                <c:pt idx="323">
                  <c:v>28.329194157583601</c:v>
                </c:pt>
                <c:pt idx="324">
                  <c:v>28.3295393876862</c:v>
                </c:pt>
                <c:pt idx="325">
                  <c:v>28.3298763029408</c:v>
                </c:pt>
                <c:pt idx="326">
                  <c:v>28.3301857628059</c:v>
                </c:pt>
                <c:pt idx="327">
                  <c:v>28.330491899712001</c:v>
                </c:pt>
                <c:pt idx="328">
                  <c:v>28.330835744006599</c:v>
                </c:pt>
                <c:pt idx="329">
                  <c:v>28.331174045069101</c:v>
                </c:pt>
                <c:pt idx="330">
                  <c:v>28.331494323177299</c:v>
                </c:pt>
                <c:pt idx="331">
                  <c:v>28.331838167471801</c:v>
                </c:pt>
                <c:pt idx="332">
                  <c:v>28.3321681536864</c:v>
                </c:pt>
                <c:pt idx="333">
                  <c:v>28.3324859283995</c:v>
                </c:pt>
                <c:pt idx="334">
                  <c:v>28.332802883548698</c:v>
                </c:pt>
                <c:pt idx="335">
                  <c:v>28.3331619791817</c:v>
                </c:pt>
                <c:pt idx="336">
                  <c:v>28.333551577491701</c:v>
                </c:pt>
                <c:pt idx="337">
                  <c:v>28.333895704908301</c:v>
                </c:pt>
                <c:pt idx="338">
                  <c:v>28.334229841096299</c:v>
                </c:pt>
                <c:pt idx="339">
                  <c:v>28.334559827311001</c:v>
                </c:pt>
                <c:pt idx="340">
                  <c:v>28.334902010126001</c:v>
                </c:pt>
                <c:pt idx="341">
                  <c:v>28.335270806415</c:v>
                </c:pt>
                <c:pt idx="342">
                  <c:v>28.335624358816101</c:v>
                </c:pt>
                <c:pt idx="343">
                  <c:v>28.336003980798601</c:v>
                </c:pt>
                <c:pt idx="344">
                  <c:v>28.336363635225201</c:v>
                </c:pt>
                <c:pt idx="345">
                  <c:v>28.336712471408799</c:v>
                </c:pt>
                <c:pt idx="346">
                  <c:v>28.3370845981073</c:v>
                </c:pt>
                <c:pt idx="347">
                  <c:v>28.3374309457969</c:v>
                </c:pt>
                <c:pt idx="348">
                  <c:v>28.337802238030399</c:v>
                </c:pt>
                <c:pt idx="349">
                  <c:v>28.338197111351398</c:v>
                </c:pt>
                <c:pt idx="350">
                  <c:v>28.338587261004399</c:v>
                </c:pt>
                <c:pt idx="351">
                  <c:v>28.3389682687949</c:v>
                </c:pt>
                <c:pt idx="352">
                  <c:v>28.339337348206001</c:v>
                </c:pt>
                <c:pt idx="353">
                  <c:v>28.339721127612499</c:v>
                </c:pt>
                <c:pt idx="354">
                  <c:v>28.340091592831499</c:v>
                </c:pt>
                <c:pt idx="355">
                  <c:v>28.340457341833002</c:v>
                </c:pt>
                <c:pt idx="356">
                  <c:v>28.340844175977601</c:v>
                </c:pt>
                <c:pt idx="357">
                  <c:v>28.341207987828199</c:v>
                </c:pt>
                <c:pt idx="358">
                  <c:v>28.3415723510217</c:v>
                </c:pt>
                <c:pt idx="359">
                  <c:v>28.3419175811242</c:v>
                </c:pt>
                <c:pt idx="360">
                  <c:v>28.3422544963788</c:v>
                </c:pt>
                <c:pt idx="361">
                  <c:v>28.342641323072801</c:v>
                </c:pt>
                <c:pt idx="362">
                  <c:v>28.342981293065499</c:v>
                </c:pt>
                <c:pt idx="363">
                  <c:v>28.343327633304501</c:v>
                </c:pt>
                <c:pt idx="364">
                  <c:v>28.343689500553499</c:v>
                </c:pt>
                <c:pt idx="365">
                  <c:v>28.344051375253098</c:v>
                </c:pt>
                <c:pt idx="366">
                  <c:v>28.344410470886199</c:v>
                </c:pt>
                <c:pt idx="367">
                  <c:v>28.3447448901962</c:v>
                </c:pt>
                <c:pt idx="368">
                  <c:v>28.345094277722801</c:v>
                </c:pt>
                <c:pt idx="369">
                  <c:v>28.3454189963769</c:v>
                </c:pt>
                <c:pt idx="370">
                  <c:v>28.345744258923499</c:v>
                </c:pt>
                <c:pt idx="371">
                  <c:v>28.346102251870601</c:v>
                </c:pt>
                <c:pt idx="372">
                  <c:v>28.3464022867512</c:v>
                </c:pt>
                <c:pt idx="373">
                  <c:v>28.346705368919299</c:v>
                </c:pt>
                <c:pt idx="374">
                  <c:v>28.347039512557899</c:v>
                </c:pt>
                <c:pt idx="375">
                  <c:v>28.347342319054501</c:v>
                </c:pt>
                <c:pt idx="376">
                  <c:v>28.347623496515698</c:v>
                </c:pt>
                <c:pt idx="377">
                  <c:v>28.347934066517301</c:v>
                </c:pt>
                <c:pt idx="378">
                  <c:v>28.348233542604401</c:v>
                </c:pt>
                <c:pt idx="379">
                  <c:v>28.348535797758</c:v>
                </c:pt>
                <c:pt idx="380">
                  <c:v>28.348851910991598</c:v>
                </c:pt>
                <c:pt idx="381">
                  <c:v>28.349171913428201</c:v>
                </c:pt>
                <c:pt idx="382">
                  <c:v>28.349501892192301</c:v>
                </c:pt>
                <c:pt idx="383">
                  <c:v>28.349830492598901</c:v>
                </c:pt>
                <c:pt idx="384">
                  <c:v>28.350146881503999</c:v>
                </c:pt>
                <c:pt idx="385">
                  <c:v>28.3504355467986</c:v>
                </c:pt>
                <c:pt idx="386">
                  <c:v>28.350737518830201</c:v>
                </c:pt>
                <c:pt idx="387">
                  <c:v>28.351049206418899</c:v>
                </c:pt>
                <c:pt idx="388">
                  <c:v>28.351354784531502</c:v>
                </c:pt>
                <c:pt idx="389">
                  <c:v>28.351644276840599</c:v>
                </c:pt>
                <c:pt idx="390">
                  <c:v>28.351944036049801</c:v>
                </c:pt>
                <c:pt idx="391">
                  <c:v>28.352240464849402</c:v>
                </c:pt>
                <c:pt idx="392">
                  <c:v>28.352539940936499</c:v>
                </c:pt>
                <c:pt idx="393">
                  <c:v>28.352837755544101</c:v>
                </c:pt>
                <c:pt idx="394">
                  <c:v>28.353192693753201</c:v>
                </c:pt>
                <c:pt idx="395">
                  <c:v>28.353519908351799</c:v>
                </c:pt>
                <c:pt idx="396">
                  <c:v>28.353834911448899</c:v>
                </c:pt>
                <c:pt idx="397">
                  <c:v>28.3541385524105</c:v>
                </c:pt>
                <c:pt idx="398">
                  <c:v>28.354438311619699</c:v>
                </c:pt>
                <c:pt idx="399">
                  <c:v>28.354726418120801</c:v>
                </c:pt>
                <c:pt idx="400">
                  <c:v>28.355079136056801</c:v>
                </c:pt>
                <c:pt idx="401">
                  <c:v>28.355427979691001</c:v>
                </c:pt>
                <c:pt idx="402">
                  <c:v>28.355746588869</c:v>
                </c:pt>
                <c:pt idx="403">
                  <c:v>28.3560560487341</c:v>
                </c:pt>
                <c:pt idx="404">
                  <c:v>28.356363847119699</c:v>
                </c:pt>
                <c:pt idx="405">
                  <c:v>28.356663330657401</c:v>
                </c:pt>
                <c:pt idx="406">
                  <c:v>28.3569874830674</c:v>
                </c:pt>
                <c:pt idx="407">
                  <c:v>28.357318855090099</c:v>
                </c:pt>
                <c:pt idx="408">
                  <c:v>28.357655770344699</c:v>
                </c:pt>
                <c:pt idx="409">
                  <c:v>28.357958576841298</c:v>
                </c:pt>
                <c:pt idx="410">
                  <c:v>28.358261659009401</c:v>
                </c:pt>
                <c:pt idx="411">
                  <c:v>28.358597188455999</c:v>
                </c:pt>
                <c:pt idx="412">
                  <c:v>28.358936875326599</c:v>
                </c:pt>
                <c:pt idx="413">
                  <c:v>28.359247720999601</c:v>
                </c:pt>
                <c:pt idx="414">
                  <c:v>28.359558015329799</c:v>
                </c:pt>
                <c:pt idx="415">
                  <c:v>28.359924874467801</c:v>
                </c:pt>
                <c:pt idx="416">
                  <c:v>28.360277875525899</c:v>
                </c:pt>
                <c:pt idx="417">
                  <c:v>28.360588445527501</c:v>
                </c:pt>
                <c:pt idx="418">
                  <c:v>28.360889314873098</c:v>
                </c:pt>
                <c:pt idx="419">
                  <c:v>28.3612309388947</c:v>
                </c:pt>
                <c:pt idx="420">
                  <c:v>28.3615850500893</c:v>
                </c:pt>
                <c:pt idx="421">
                  <c:v>28.3619108639788</c:v>
                </c:pt>
                <c:pt idx="422">
                  <c:v>28.3622328035664</c:v>
                </c:pt>
                <c:pt idx="423">
                  <c:v>28.362550034386999</c:v>
                </c:pt>
                <c:pt idx="424">
                  <c:v>28.362895264489602</c:v>
                </c:pt>
                <c:pt idx="425">
                  <c:v>28.3632213615011</c:v>
                </c:pt>
                <c:pt idx="426">
                  <c:v>28.363523616654799</c:v>
                </c:pt>
                <c:pt idx="427">
                  <c:v>28.363835304243501</c:v>
                </c:pt>
                <c:pt idx="428">
                  <c:v>28.364178865416001</c:v>
                </c:pt>
                <c:pt idx="429">
                  <c:v>28.364531307680501</c:v>
                </c:pt>
                <c:pt idx="430">
                  <c:v>28.364846318228199</c:v>
                </c:pt>
                <c:pt idx="431">
                  <c:v>28.3651621632408</c:v>
                </c:pt>
                <c:pt idx="432">
                  <c:v>28.365529014928299</c:v>
                </c:pt>
                <c:pt idx="433">
                  <c:v>28.365895330173899</c:v>
                </c:pt>
                <c:pt idx="434">
                  <c:v>28.366243615014501</c:v>
                </c:pt>
                <c:pt idx="435">
                  <c:v>28.366551964743099</c:v>
                </c:pt>
                <c:pt idx="436">
                  <c:v>28.366850882036601</c:v>
                </c:pt>
                <c:pt idx="437">
                  <c:v>28.367218031747299</c:v>
                </c:pt>
                <c:pt idx="438">
                  <c:v>28.367578237516799</c:v>
                </c:pt>
                <c:pt idx="439">
                  <c:v>28.367933734519401</c:v>
                </c:pt>
                <c:pt idx="440">
                  <c:v>28.368273421390001</c:v>
                </c:pt>
                <c:pt idx="441">
                  <c:v>28.368593975169599</c:v>
                </c:pt>
                <c:pt idx="442">
                  <c:v>28.3689289383721</c:v>
                </c:pt>
                <c:pt idx="443">
                  <c:v>28.3692919157576</c:v>
                </c:pt>
                <c:pt idx="444">
                  <c:v>28.369669600589202</c:v>
                </c:pt>
                <c:pt idx="445">
                  <c:v>28.3700212083887</c:v>
                </c:pt>
                <c:pt idx="446">
                  <c:v>28.370380579693201</c:v>
                </c:pt>
                <c:pt idx="447">
                  <c:v>28.370753272635898</c:v>
                </c:pt>
                <c:pt idx="448">
                  <c:v>28.371162279708301</c:v>
                </c:pt>
                <c:pt idx="449">
                  <c:v>28.371565460426702</c:v>
                </c:pt>
                <c:pt idx="450">
                  <c:v>28.3719309412073</c:v>
                </c:pt>
                <c:pt idx="451">
                  <c:v>28.372286706430799</c:v>
                </c:pt>
                <c:pt idx="452">
                  <c:v>28.372684627039401</c:v>
                </c:pt>
                <c:pt idx="453">
                  <c:v>28.373070075375999</c:v>
                </c:pt>
                <c:pt idx="454">
                  <c:v>28.373433604104399</c:v>
                </c:pt>
                <c:pt idx="455">
                  <c:v>28.373817666633101</c:v>
                </c:pt>
                <c:pt idx="456">
                  <c:v>28.3741642825436</c:v>
                </c:pt>
                <c:pt idx="457">
                  <c:v>28.374508126838101</c:v>
                </c:pt>
                <c:pt idx="458">
                  <c:v>28.374891906244699</c:v>
                </c:pt>
                <c:pt idx="459">
                  <c:v>28.3752706937622</c:v>
                </c:pt>
                <c:pt idx="460">
                  <c:v>28.375628396136701</c:v>
                </c:pt>
                <c:pt idx="461">
                  <c:v>28.375973909361299</c:v>
                </c:pt>
                <c:pt idx="462">
                  <c:v>28.376323028666899</c:v>
                </c:pt>
                <c:pt idx="463">
                  <c:v>28.376682116849299</c:v>
                </c:pt>
                <c:pt idx="464">
                  <c:v>28.377020701033999</c:v>
                </c:pt>
                <c:pt idx="465">
                  <c:v>28.377363159520499</c:v>
                </c:pt>
                <c:pt idx="466">
                  <c:v>28.3777097754311</c:v>
                </c:pt>
                <c:pt idx="467">
                  <c:v>28.378036990029699</c:v>
                </c:pt>
                <c:pt idx="468">
                  <c:v>28.3783930383753</c:v>
                </c:pt>
                <c:pt idx="469">
                  <c:v>28.3787288360428</c:v>
                </c:pt>
                <c:pt idx="470">
                  <c:v>28.379049121601501</c:v>
                </c:pt>
                <c:pt idx="471">
                  <c:v>28.379390194280099</c:v>
                </c:pt>
                <c:pt idx="472">
                  <c:v>28.379707976443701</c:v>
                </c:pt>
                <c:pt idx="473">
                  <c:v>28.380026578171201</c:v>
                </c:pt>
                <c:pt idx="474">
                  <c:v>28.380362107617799</c:v>
                </c:pt>
                <c:pt idx="475">
                  <c:v>28.380659370882402</c:v>
                </c:pt>
                <c:pt idx="476">
                  <c:v>28.380936666591101</c:v>
                </c:pt>
                <c:pt idx="477">
                  <c:v>28.3812439136337</c:v>
                </c:pt>
                <c:pt idx="478">
                  <c:v>28.381590529544301</c:v>
                </c:pt>
                <c:pt idx="479">
                  <c:v>28.3819066427778</c:v>
                </c:pt>
                <c:pt idx="480">
                  <c:v>28.382229968173402</c:v>
                </c:pt>
                <c:pt idx="481">
                  <c:v>28.382545813186098</c:v>
                </c:pt>
                <c:pt idx="482">
                  <c:v>28.382864981157699</c:v>
                </c:pt>
                <c:pt idx="483">
                  <c:v>28.383166118724301</c:v>
                </c:pt>
                <c:pt idx="484">
                  <c:v>28.383445917827999</c:v>
                </c:pt>
                <c:pt idx="485">
                  <c:v>28.383767574293501</c:v>
                </c:pt>
                <c:pt idx="486">
                  <c:v>28.384072332842301</c:v>
                </c:pt>
                <c:pt idx="487">
                  <c:v>28.384376525146902</c:v>
                </c:pt>
                <c:pt idx="488">
                  <c:v>28.384675725562499</c:v>
                </c:pt>
                <c:pt idx="489">
                  <c:v>28.384994327289998</c:v>
                </c:pt>
                <c:pt idx="490">
                  <c:v>28.385301022989701</c:v>
                </c:pt>
                <c:pt idx="491">
                  <c:v>28.385618522031201</c:v>
                </c:pt>
                <c:pt idx="492">
                  <c:v>28.385927706224798</c:v>
                </c:pt>
                <c:pt idx="493">
                  <c:v>28.3862327329945</c:v>
                </c:pt>
                <c:pt idx="494">
                  <c:v>28.386525555713099</c:v>
                </c:pt>
                <c:pt idx="495">
                  <c:v>28.386812283856798</c:v>
                </c:pt>
                <c:pt idx="496">
                  <c:v>28.387154191000398</c:v>
                </c:pt>
                <c:pt idx="497">
                  <c:v>28.387489988667902</c:v>
                </c:pt>
                <c:pt idx="498">
                  <c:v>28.387809156639499</c:v>
                </c:pt>
                <c:pt idx="499">
                  <c:v>28.388101979358101</c:v>
                </c:pt>
                <c:pt idx="500">
                  <c:v>28.388398408157698</c:v>
                </c:pt>
                <c:pt idx="501">
                  <c:v>28.388700395090499</c:v>
                </c:pt>
                <c:pt idx="502">
                  <c:v>28.389040081961099</c:v>
                </c:pt>
                <c:pt idx="503">
                  <c:v>28.389376997215699</c:v>
                </c:pt>
                <c:pt idx="504">
                  <c:v>28.389691992862101</c:v>
                </c:pt>
                <c:pt idx="505">
                  <c:v>28.3899914763998</c:v>
                </c:pt>
                <c:pt idx="506">
                  <c:v>28.3903100930285</c:v>
                </c:pt>
                <c:pt idx="507">
                  <c:v>28.390652551515</c:v>
                </c:pt>
                <c:pt idx="508">
                  <c:v>28.3909755937885</c:v>
                </c:pt>
                <c:pt idx="509">
                  <c:v>28.3912881158423</c:v>
                </c:pt>
                <c:pt idx="510">
                  <c:v>28.3915831588339</c:v>
                </c:pt>
                <c:pt idx="511">
                  <c:v>28.391918122036401</c:v>
                </c:pt>
                <c:pt idx="512">
                  <c:v>28.392259477837001</c:v>
                </c:pt>
                <c:pt idx="513">
                  <c:v>28.3925772600006</c:v>
                </c:pt>
                <c:pt idx="514">
                  <c:v>28.392875357730301</c:v>
                </c:pt>
                <c:pt idx="515">
                  <c:v>28.3932228081059</c:v>
                </c:pt>
                <c:pt idx="516">
                  <c:v>28.393583282096301</c:v>
                </c:pt>
                <c:pt idx="517">
                  <c:v>28.393932684524</c:v>
                </c:pt>
                <c:pt idx="518">
                  <c:v>28.394265993697601</c:v>
                </c:pt>
                <c:pt idx="519">
                  <c:v>28.394572406275199</c:v>
                </c:pt>
                <c:pt idx="520">
                  <c:v>28.3949007235598</c:v>
                </c:pt>
                <c:pt idx="521">
                  <c:v>28.3952348522972</c:v>
                </c:pt>
                <c:pt idx="522">
                  <c:v>28.395554020268801</c:v>
                </c:pt>
                <c:pt idx="523">
                  <c:v>28.395860164625599</c:v>
                </c:pt>
                <c:pt idx="524">
                  <c:v>28.396197079880199</c:v>
                </c:pt>
                <c:pt idx="525">
                  <c:v>28.396535380942701</c:v>
                </c:pt>
                <c:pt idx="526">
                  <c:v>28.3968559347223</c:v>
                </c:pt>
                <c:pt idx="527">
                  <c:v>28.3971579067539</c:v>
                </c:pt>
                <c:pt idx="528">
                  <c:v>28.3975031368565</c:v>
                </c:pt>
                <c:pt idx="529">
                  <c:v>28.3978278480601</c:v>
                </c:pt>
                <c:pt idx="530">
                  <c:v>28.3981381349396</c:v>
                </c:pt>
                <c:pt idx="531">
                  <c:v>28.398480608327301</c:v>
                </c:pt>
                <c:pt idx="532">
                  <c:v>28.398817523581901</c:v>
                </c:pt>
                <c:pt idx="533">
                  <c:v>28.399144723279399</c:v>
                </c:pt>
                <c:pt idx="534">
                  <c:v>28.399481355411901</c:v>
                </c:pt>
                <c:pt idx="535">
                  <c:v>28.3998432301115</c:v>
                </c:pt>
                <c:pt idx="536">
                  <c:v>28.4002078764271</c:v>
                </c:pt>
                <c:pt idx="537">
                  <c:v>28.400556161267701</c:v>
                </c:pt>
                <c:pt idx="538">
                  <c:v>28.400894462330299</c:v>
                </c:pt>
                <c:pt idx="539">
                  <c:v>28.401231377584899</c:v>
                </c:pt>
                <c:pt idx="540">
                  <c:v>28.401559694869398</c:v>
                </c:pt>
                <c:pt idx="541">
                  <c:v>28.401929601294899</c:v>
                </c:pt>
                <c:pt idx="542">
                  <c:v>28.402307003004498</c:v>
                </c:pt>
                <c:pt idx="543">
                  <c:v>28.4026674918961</c:v>
                </c:pt>
                <c:pt idx="544">
                  <c:v>28.403022422654601</c:v>
                </c:pt>
                <c:pt idx="545">
                  <c:v>28.403372093303101</c:v>
                </c:pt>
                <c:pt idx="546">
                  <c:v>28.403745888931699</c:v>
                </c:pt>
                <c:pt idx="547">
                  <c:v>28.404106646044202</c:v>
                </c:pt>
                <c:pt idx="548">
                  <c:v>28.4044615917038</c:v>
                </c:pt>
                <c:pt idx="549">
                  <c:v>28.404848142726301</c:v>
                </c:pt>
                <c:pt idx="550">
                  <c:v>28.405247449142902</c:v>
                </c:pt>
                <c:pt idx="551">
                  <c:v>28.405620678527299</c:v>
                </c:pt>
                <c:pt idx="552">
                  <c:v>28.405978112680799</c:v>
                </c:pt>
                <c:pt idx="553">
                  <c:v>28.4063691042494</c:v>
                </c:pt>
                <c:pt idx="554">
                  <c:v>28.406764253241899</c:v>
                </c:pt>
                <c:pt idx="555">
                  <c:v>28.407133325202398</c:v>
                </c:pt>
                <c:pt idx="556">
                  <c:v>28.407514332992999</c:v>
                </c:pt>
                <c:pt idx="557">
                  <c:v>28.407868444187599</c:v>
                </c:pt>
                <c:pt idx="558">
                  <c:v>28.408233924968201</c:v>
                </c:pt>
                <c:pt idx="559">
                  <c:v>28.408597736818699</c:v>
                </c:pt>
                <c:pt idx="560">
                  <c:v>28.408944069607202</c:v>
                </c:pt>
                <c:pt idx="561">
                  <c:v>28.409294857842799</c:v>
                </c:pt>
                <c:pt idx="562">
                  <c:v>28.409641741974301</c:v>
                </c:pt>
                <c:pt idx="563">
                  <c:v>28.4099772714209</c:v>
                </c:pt>
                <c:pt idx="564">
                  <c:v>28.410342752201501</c:v>
                </c:pt>
                <c:pt idx="565">
                  <c:v>28.410696863396101</c:v>
                </c:pt>
                <c:pt idx="566">
                  <c:v>28.411033763749501</c:v>
                </c:pt>
                <c:pt idx="567">
                  <c:v>28.411354317529099</c:v>
                </c:pt>
                <c:pt idx="568">
                  <c:v>28.411675705773799</c:v>
                </c:pt>
                <c:pt idx="569">
                  <c:v>28.412020667655401</c:v>
                </c:pt>
                <c:pt idx="570">
                  <c:v>28.412360622746899</c:v>
                </c:pt>
                <c:pt idx="571">
                  <c:v>28.4126742474865</c:v>
                </c:pt>
                <c:pt idx="572">
                  <c:v>28.412988706691198</c:v>
                </c:pt>
                <c:pt idx="573">
                  <c:v>28.4133447550368</c:v>
                </c:pt>
                <c:pt idx="574">
                  <c:v>28.4136794500183</c:v>
                </c:pt>
                <c:pt idx="575">
                  <c:v>28.413970886929</c:v>
                </c:pt>
                <c:pt idx="576">
                  <c:v>28.414256229264701</c:v>
                </c:pt>
                <c:pt idx="577">
                  <c:v>28.414572059376201</c:v>
                </c:pt>
                <c:pt idx="578">
                  <c:v>28.4149009280037</c:v>
                </c:pt>
                <c:pt idx="579">
                  <c:v>28.4152278594803</c:v>
                </c:pt>
                <c:pt idx="580">
                  <c:v>28.415523736937001</c:v>
                </c:pt>
                <c:pt idx="581">
                  <c:v>28.4158309839796</c:v>
                </c:pt>
                <c:pt idx="582">
                  <c:v>28.416139333708202</c:v>
                </c:pt>
                <c:pt idx="583">
                  <c:v>28.416413574678799</c:v>
                </c:pt>
                <c:pt idx="584">
                  <c:v>28.416732474429502</c:v>
                </c:pt>
                <c:pt idx="585">
                  <c:v>28.417048304541002</c:v>
                </c:pt>
                <c:pt idx="586">
                  <c:v>28.417364700896702</c:v>
                </c:pt>
                <c:pt idx="587">
                  <c:v>28.417681931717301</c:v>
                </c:pt>
                <c:pt idx="588">
                  <c:v>28.41797365175</c:v>
                </c:pt>
                <c:pt idx="589">
                  <c:v>28.418274237973598</c:v>
                </c:pt>
                <c:pt idx="590">
                  <c:v>28.4185792647433</c:v>
                </c:pt>
                <c:pt idx="591">
                  <c:v>28.418876244885801</c:v>
                </c:pt>
                <c:pt idx="592">
                  <c:v>28.4191535405945</c:v>
                </c:pt>
                <c:pt idx="593">
                  <c:v>28.419486849768099</c:v>
                </c:pt>
                <c:pt idx="594">
                  <c:v>28.4198334656786</c:v>
                </c:pt>
                <c:pt idx="595">
                  <c:v>28.420158460004298</c:v>
                </c:pt>
                <c:pt idx="596">
                  <c:v>28.420467644197899</c:v>
                </c:pt>
                <c:pt idx="597">
                  <c:v>28.4207712851595</c:v>
                </c:pt>
                <c:pt idx="598">
                  <c:v>28.4210682653021</c:v>
                </c:pt>
                <c:pt idx="599">
                  <c:v>28.421348049504701</c:v>
                </c:pt>
                <c:pt idx="600">
                  <c:v>28.4216902397703</c:v>
                </c:pt>
                <c:pt idx="601">
                  <c:v>28.422021611792999</c:v>
                </c:pt>
                <c:pt idx="602">
                  <c:v>28.422336607439401</c:v>
                </c:pt>
                <c:pt idx="603">
                  <c:v>28.4226305477452</c:v>
                </c:pt>
                <c:pt idx="604">
                  <c:v>28.422962754232799</c:v>
                </c:pt>
                <c:pt idx="605">
                  <c:v>28.4233165823054</c:v>
                </c:pt>
                <c:pt idx="606">
                  <c:v>28.423649325234798</c:v>
                </c:pt>
                <c:pt idx="607">
                  <c:v>28.423952131731401</c:v>
                </c:pt>
                <c:pt idx="608">
                  <c:v>28.4242455206942</c:v>
                </c:pt>
                <c:pt idx="609">
                  <c:v>28.424586593372702</c:v>
                </c:pt>
                <c:pt idx="610">
                  <c:v>28.424931823475301</c:v>
                </c:pt>
                <c:pt idx="611">
                  <c:v>28.4252346299719</c:v>
                </c:pt>
                <c:pt idx="612">
                  <c:v>28.4255443655085</c:v>
                </c:pt>
                <c:pt idx="613">
                  <c:v>28.425902082784098</c:v>
                </c:pt>
                <c:pt idx="614">
                  <c:v>28.426246210200699</c:v>
                </c:pt>
                <c:pt idx="615">
                  <c:v>28.4265778504442</c:v>
                </c:pt>
                <c:pt idx="616">
                  <c:v>28.426878719789901</c:v>
                </c:pt>
                <c:pt idx="617">
                  <c:v>28.427223115427399</c:v>
                </c:pt>
                <c:pt idx="618">
                  <c:v>28.4275896988939</c:v>
                </c:pt>
                <c:pt idx="619">
                  <c:v>28.427914141876599</c:v>
                </c:pt>
                <c:pt idx="620">
                  <c:v>28.428219719989201</c:v>
                </c:pt>
                <c:pt idx="621">
                  <c:v>28.428520023090801</c:v>
                </c:pt>
                <c:pt idx="622">
                  <c:v>28.4288732998203</c:v>
                </c:pt>
                <c:pt idx="623">
                  <c:v>28.429214655620999</c:v>
                </c:pt>
                <c:pt idx="624">
                  <c:v>28.429535209400601</c:v>
                </c:pt>
                <c:pt idx="625">
                  <c:v>28.429833292229102</c:v>
                </c:pt>
                <c:pt idx="626">
                  <c:v>28.430168553454799</c:v>
                </c:pt>
                <c:pt idx="627">
                  <c:v>28.4304946504664</c:v>
                </c:pt>
                <c:pt idx="628">
                  <c:v>28.430795236689999</c:v>
                </c:pt>
                <c:pt idx="629">
                  <c:v>28.4311446242165</c:v>
                </c:pt>
                <c:pt idx="630">
                  <c:v>28.431474610431099</c:v>
                </c:pt>
                <c:pt idx="631">
                  <c:v>28.431801541907699</c:v>
                </c:pt>
                <c:pt idx="632">
                  <c:v>28.432171731455199</c:v>
                </c:pt>
                <c:pt idx="633">
                  <c:v>28.4325311027598</c:v>
                </c:pt>
                <c:pt idx="634">
                  <c:v>28.432888268692398</c:v>
                </c:pt>
                <c:pt idx="635">
                  <c:v>28.433246522409799</c:v>
                </c:pt>
                <c:pt idx="636">
                  <c:v>28.433569862706602</c:v>
                </c:pt>
                <c:pt idx="637">
                  <c:v>28.433877377970099</c:v>
                </c:pt>
                <c:pt idx="638">
                  <c:v>28.434220939142602</c:v>
                </c:pt>
                <c:pt idx="639">
                  <c:v>28.434592514498199</c:v>
                </c:pt>
                <c:pt idx="640">
                  <c:v>28.434957160813699</c:v>
                </c:pt>
                <c:pt idx="641">
                  <c:v>28.4353148780894</c:v>
                </c:pt>
                <c:pt idx="642">
                  <c:v>28.435667037231799</c:v>
                </c:pt>
                <c:pt idx="643">
                  <c:v>28.436026140315501</c:v>
                </c:pt>
                <c:pt idx="644">
                  <c:v>28.436392172439</c:v>
                </c:pt>
                <c:pt idx="645">
                  <c:v>28.436762078864501</c:v>
                </c:pt>
                <c:pt idx="646">
                  <c:v>28.437122835977</c:v>
                </c:pt>
                <c:pt idx="647">
                  <c:v>28.4374958120417</c:v>
                </c:pt>
                <c:pt idx="648">
                  <c:v>28.437870159013201</c:v>
                </c:pt>
                <c:pt idx="649">
                  <c:v>28.4382481120657</c:v>
                </c:pt>
                <c:pt idx="650">
                  <c:v>28.438635482652099</c:v>
                </c:pt>
                <c:pt idx="651">
                  <c:v>28.439010947210701</c:v>
                </c:pt>
                <c:pt idx="652">
                  <c:v>28.4393922232222</c:v>
                </c:pt>
                <c:pt idx="653">
                  <c:v>28.439779057366799</c:v>
                </c:pt>
                <c:pt idx="654">
                  <c:v>28.440159230692299</c:v>
                </c:pt>
                <c:pt idx="655">
                  <c:v>28.4405335776638</c:v>
                </c:pt>
                <c:pt idx="656">
                  <c:v>28.4408666037153</c:v>
                </c:pt>
                <c:pt idx="657">
                  <c:v>28.441215723020999</c:v>
                </c:pt>
                <c:pt idx="658">
                  <c:v>28.441598116619499</c:v>
                </c:pt>
                <c:pt idx="659">
                  <c:v>28.441965802772</c:v>
                </c:pt>
                <c:pt idx="660">
                  <c:v>28.4423193626236</c:v>
                </c:pt>
                <c:pt idx="661">
                  <c:v>28.4426512859892</c:v>
                </c:pt>
                <c:pt idx="662">
                  <c:v>28.442989035708798</c:v>
                </c:pt>
                <c:pt idx="663">
                  <c:v>28.443353667123201</c:v>
                </c:pt>
                <c:pt idx="664">
                  <c:v>28.443692251307901</c:v>
                </c:pt>
                <c:pt idx="665">
                  <c:v>28.4440222375225</c:v>
                </c:pt>
                <c:pt idx="666">
                  <c:v>28.444373010856999</c:v>
                </c:pt>
                <c:pt idx="667">
                  <c:v>28.444702713949599</c:v>
                </c:pt>
                <c:pt idx="668">
                  <c:v>28.445064588649199</c:v>
                </c:pt>
                <c:pt idx="669">
                  <c:v>28.445404826862699</c:v>
                </c:pt>
                <c:pt idx="670">
                  <c:v>28.445709853632401</c:v>
                </c:pt>
                <c:pt idx="671">
                  <c:v>28.446040674311998</c:v>
                </c:pt>
                <c:pt idx="672">
                  <c:v>28.4463656537365</c:v>
                </c:pt>
                <c:pt idx="673">
                  <c:v>28.446655704839198</c:v>
                </c:pt>
                <c:pt idx="674">
                  <c:v>28.446960180265801</c:v>
                </c:pt>
                <c:pt idx="675">
                  <c:v>28.447297095520401</c:v>
                </c:pt>
                <c:pt idx="676">
                  <c:v>28.447638168198999</c:v>
                </c:pt>
                <c:pt idx="677">
                  <c:v>28.4479312740397</c:v>
                </c:pt>
                <c:pt idx="678">
                  <c:v>28.448208286626301</c:v>
                </c:pt>
                <c:pt idx="679">
                  <c:v>28.448534115416901</c:v>
                </c:pt>
                <c:pt idx="680">
                  <c:v>28.448855488760401</c:v>
                </c:pt>
                <c:pt idx="681">
                  <c:v>28.449161066873</c:v>
                </c:pt>
                <c:pt idx="682">
                  <c:v>28.449457495672601</c:v>
                </c:pt>
                <c:pt idx="683">
                  <c:v>28.449747546775299</c:v>
                </c:pt>
                <c:pt idx="684">
                  <c:v>28.450030117495</c:v>
                </c:pt>
                <c:pt idx="685">
                  <c:v>28.450348451001599</c:v>
                </c:pt>
                <c:pt idx="686">
                  <c:v>28.450687586529199</c:v>
                </c:pt>
                <c:pt idx="687">
                  <c:v>28.450964882237798</c:v>
                </c:pt>
                <c:pt idx="688">
                  <c:v>28.451306238038502</c:v>
                </c:pt>
                <c:pt idx="689">
                  <c:v>28.451619296533998</c:v>
                </c:pt>
                <c:pt idx="690">
                  <c:v>28.451906024677701</c:v>
                </c:pt>
                <c:pt idx="691">
                  <c:v>28.452232956154301</c:v>
                </c:pt>
                <c:pt idx="692">
                  <c:v>28.452567099792901</c:v>
                </c:pt>
                <c:pt idx="693">
                  <c:v>28.4528765522074</c:v>
                </c:pt>
                <c:pt idx="694">
                  <c:v>28.4531846337151</c:v>
                </c:pt>
                <c:pt idx="695">
                  <c:v>28.453471630079701</c:v>
                </c:pt>
                <c:pt idx="696">
                  <c:v>28.453766404850398</c:v>
                </c:pt>
                <c:pt idx="697">
                  <c:v>28.454112737638901</c:v>
                </c:pt>
                <c:pt idx="698">
                  <c:v>28.454441889388502</c:v>
                </c:pt>
                <c:pt idx="699">
                  <c:v>28.4547552310061</c:v>
                </c:pt>
                <c:pt idx="700">
                  <c:v>28.455063029391699</c:v>
                </c:pt>
                <c:pt idx="701">
                  <c:v>28.455354198081402</c:v>
                </c:pt>
                <c:pt idx="702">
                  <c:v>28.45567974375</c:v>
                </c:pt>
                <c:pt idx="703">
                  <c:v>28.456020816428602</c:v>
                </c:pt>
                <c:pt idx="704">
                  <c:v>28.456346630318102</c:v>
                </c:pt>
                <c:pt idx="705">
                  <c:v>28.4566699557137</c:v>
                </c:pt>
                <c:pt idx="706">
                  <c:v>28.456972210867299</c:v>
                </c:pt>
                <c:pt idx="707">
                  <c:v>28.457288055879999</c:v>
                </c:pt>
                <c:pt idx="708">
                  <c:v>28.457623585326601</c:v>
                </c:pt>
                <c:pt idx="709">
                  <c:v>28.4579441391062</c:v>
                </c:pt>
                <c:pt idx="710">
                  <c:v>28.458247496945798</c:v>
                </c:pt>
                <c:pt idx="711">
                  <c:v>28.458588286502302</c:v>
                </c:pt>
                <c:pt idx="712">
                  <c:v>28.458943500382802</c:v>
                </c:pt>
                <c:pt idx="713">
                  <c:v>28.459288730485401</c:v>
                </c:pt>
                <c:pt idx="714">
                  <c:v>28.459624259931999</c:v>
                </c:pt>
                <c:pt idx="715">
                  <c:v>28.459924294812598</c:v>
                </c:pt>
                <c:pt idx="716">
                  <c:v>28.460230156047299</c:v>
                </c:pt>
                <c:pt idx="717">
                  <c:v>28.460590361816799</c:v>
                </c:pt>
                <c:pt idx="718">
                  <c:v>28.460923387868299</c:v>
                </c:pt>
                <c:pt idx="719">
                  <c:v>28.461237012607999</c:v>
                </c:pt>
                <c:pt idx="720">
                  <c:v>28.461551471812601</c:v>
                </c:pt>
                <c:pt idx="721">
                  <c:v>28.461892544491199</c:v>
                </c:pt>
                <c:pt idx="722">
                  <c:v>28.462229459745799</c:v>
                </c:pt>
                <c:pt idx="723">
                  <c:v>28.4625486277174</c:v>
                </c:pt>
                <c:pt idx="724">
                  <c:v>28.462856142981</c:v>
                </c:pt>
                <c:pt idx="725">
                  <c:v>28.4631930582356</c:v>
                </c:pt>
                <c:pt idx="726">
                  <c:v>28.463543563349202</c:v>
                </c:pt>
                <c:pt idx="727">
                  <c:v>28.463875486714802</c:v>
                </c:pt>
                <c:pt idx="728">
                  <c:v>28.464166640503301</c:v>
                </c:pt>
                <c:pt idx="729">
                  <c:v>28.464498846990999</c:v>
                </c:pt>
                <c:pt idx="730">
                  <c:v>28.464855446679501</c:v>
                </c:pt>
                <c:pt idx="731">
                  <c:v>28.4651951335501</c:v>
                </c:pt>
                <c:pt idx="732">
                  <c:v>28.465522348148699</c:v>
                </c:pt>
                <c:pt idx="733">
                  <c:v>28.4658672951292</c:v>
                </c:pt>
                <c:pt idx="734">
                  <c:v>28.466227784020798</c:v>
                </c:pt>
                <c:pt idx="735">
                  <c:v>28.466585769517302</c:v>
                </c:pt>
                <c:pt idx="736">
                  <c:v>28.466922401649899</c:v>
                </c:pt>
                <c:pt idx="737">
                  <c:v>28.4672404669356</c:v>
                </c:pt>
                <c:pt idx="738">
                  <c:v>28.4675796024632</c:v>
                </c:pt>
                <c:pt idx="739">
                  <c:v>28.4679497920107</c:v>
                </c:pt>
                <c:pt idx="740">
                  <c:v>28.468311651809099</c:v>
                </c:pt>
                <c:pt idx="741">
                  <c:v>28.468658550841699</c:v>
                </c:pt>
                <c:pt idx="742">
                  <c:v>28.4690118275713</c:v>
                </c:pt>
                <c:pt idx="743">
                  <c:v>28.4693737022709</c:v>
                </c:pt>
                <c:pt idx="744">
                  <c:v>28.4697339080404</c:v>
                </c:pt>
                <c:pt idx="745">
                  <c:v>28.470111309749999</c:v>
                </c:pt>
                <c:pt idx="746">
                  <c:v>28.470466523630499</c:v>
                </c:pt>
                <c:pt idx="747">
                  <c:v>28.4708003841471</c:v>
                </c:pt>
                <c:pt idx="748">
                  <c:v>28.471160873038698</c:v>
                </c:pt>
                <c:pt idx="749">
                  <c:v>28.471563785536201</c:v>
                </c:pt>
                <c:pt idx="750">
                  <c:v>28.471985264880601</c:v>
                </c:pt>
                <c:pt idx="751">
                  <c:v>28.472376256449099</c:v>
                </c:pt>
                <c:pt idx="752">
                  <c:v>28.472770570976699</c:v>
                </c:pt>
                <c:pt idx="753">
                  <c:v>28.4731174700092</c:v>
                </c:pt>
                <c:pt idx="754">
                  <c:v>28.4734829358887</c:v>
                </c:pt>
                <c:pt idx="755">
                  <c:v>28.473865612609298</c:v>
                </c:pt>
                <c:pt idx="756">
                  <c:v>28.474245785934801</c:v>
                </c:pt>
                <c:pt idx="757">
                  <c:v>28.474632336957399</c:v>
                </c:pt>
                <c:pt idx="758">
                  <c:v>28.4749944798779</c:v>
                </c:pt>
                <c:pt idx="759">
                  <c:v>28.475356354577499</c:v>
                </c:pt>
                <c:pt idx="760">
                  <c:v>28.475691049559</c:v>
                </c:pt>
                <c:pt idx="761">
                  <c:v>28.4760135404896</c:v>
                </c:pt>
                <c:pt idx="762">
                  <c:v>28.4763687543701</c:v>
                </c:pt>
                <c:pt idx="763">
                  <c:v>28.476707055432701</c:v>
                </c:pt>
                <c:pt idx="764">
                  <c:v>28.4770547889303</c:v>
                </c:pt>
                <c:pt idx="765">
                  <c:v>28.477394744021801</c:v>
                </c:pt>
                <c:pt idx="766">
                  <c:v>28.477734162671499</c:v>
                </c:pt>
                <c:pt idx="767">
                  <c:v>28.478086604935999</c:v>
                </c:pt>
                <c:pt idx="768">
                  <c:v>28.478397443158499</c:v>
                </c:pt>
                <c:pt idx="769">
                  <c:v>28.4787227206062</c:v>
                </c:pt>
                <c:pt idx="770">
                  <c:v>28.479084863526701</c:v>
                </c:pt>
                <c:pt idx="771">
                  <c:v>28.479399874074399</c:v>
                </c:pt>
                <c:pt idx="772">
                  <c:v>28.479708775145902</c:v>
                </c:pt>
                <c:pt idx="773">
                  <c:v>28.480030714733498</c:v>
                </c:pt>
                <c:pt idx="774">
                  <c:v>28.4803468428683</c:v>
                </c:pt>
                <c:pt idx="775">
                  <c:v>28.480651869637899</c:v>
                </c:pt>
                <c:pt idx="776">
                  <c:v>28.480970471365399</c:v>
                </c:pt>
                <c:pt idx="777">
                  <c:v>28.481289371116102</c:v>
                </c:pt>
                <c:pt idx="778">
                  <c:v>28.481614082319702</c:v>
                </c:pt>
                <c:pt idx="779">
                  <c:v>28.481890543563299</c:v>
                </c:pt>
                <c:pt idx="780">
                  <c:v>28.482183649404</c:v>
                </c:pt>
                <c:pt idx="781">
                  <c:v>28.482497542364499</c:v>
                </c:pt>
                <c:pt idx="782">
                  <c:v>28.482789530618099</c:v>
                </c:pt>
                <c:pt idx="783">
                  <c:v>28.483111470205699</c:v>
                </c:pt>
                <c:pt idx="784">
                  <c:v>28.4833973638844</c:v>
                </c:pt>
                <c:pt idx="785">
                  <c:v>28.483705996735001</c:v>
                </c:pt>
                <c:pt idx="786">
                  <c:v>28.484030707938601</c:v>
                </c:pt>
                <c:pt idx="787">
                  <c:v>28.484343781335301</c:v>
                </c:pt>
                <c:pt idx="788">
                  <c:v>28.4846615485977</c:v>
                </c:pt>
                <c:pt idx="789">
                  <c:v>28.4849707476925</c:v>
                </c:pt>
                <c:pt idx="790">
                  <c:v>28.485270499451101</c:v>
                </c:pt>
                <c:pt idx="791">
                  <c:v>28.4855572275948</c:v>
                </c:pt>
                <c:pt idx="792">
                  <c:v>28.485843121273401</c:v>
                </c:pt>
                <c:pt idx="793">
                  <c:v>28.4861381642651</c:v>
                </c:pt>
                <c:pt idx="794">
                  <c:v>28.486470340950401</c:v>
                </c:pt>
                <c:pt idx="795">
                  <c:v>28.4868130974602</c:v>
                </c:pt>
                <c:pt idx="796">
                  <c:v>28.4871322505306</c:v>
                </c:pt>
                <c:pt idx="797">
                  <c:v>28.4874480955433</c:v>
                </c:pt>
                <c:pt idx="798">
                  <c:v>28.487764506800101</c:v>
                </c:pt>
                <c:pt idx="799">
                  <c:v>28.488055943710702</c:v>
                </c:pt>
                <c:pt idx="800">
                  <c:v>28.488348185284099</c:v>
                </c:pt>
                <c:pt idx="801">
                  <c:v>28.4886928789448</c:v>
                </c:pt>
                <c:pt idx="802">
                  <c:v>28.489015101654498</c:v>
                </c:pt>
                <c:pt idx="803">
                  <c:v>28.489317625028999</c:v>
                </c:pt>
                <c:pt idx="804">
                  <c:v>28.489634304506701</c:v>
                </c:pt>
                <c:pt idx="805">
                  <c:v>28.489978431923301</c:v>
                </c:pt>
                <c:pt idx="806">
                  <c:v>28.4903045289349</c:v>
                </c:pt>
                <c:pt idx="807">
                  <c:v>28.490621744854401</c:v>
                </c:pt>
                <c:pt idx="808">
                  <c:v>28.490918724997002</c:v>
                </c:pt>
                <c:pt idx="809">
                  <c:v>28.491255074007402</c:v>
                </c:pt>
                <c:pt idx="810">
                  <c:v>28.491600870354102</c:v>
                </c:pt>
                <c:pt idx="811">
                  <c:v>28.491907297832899</c:v>
                </c:pt>
                <c:pt idx="812">
                  <c:v>28.492214798195299</c:v>
                </c:pt>
                <c:pt idx="813">
                  <c:v>28.492584436399898</c:v>
                </c:pt>
                <c:pt idx="814">
                  <c:v>28.4929521374535</c:v>
                </c:pt>
                <c:pt idx="815">
                  <c:v>28.493288218242999</c:v>
                </c:pt>
                <c:pt idx="816">
                  <c:v>28.493587701780701</c:v>
                </c:pt>
                <c:pt idx="817">
                  <c:v>28.493894099457201</c:v>
                </c:pt>
                <c:pt idx="818">
                  <c:v>28.494233249886001</c:v>
                </c:pt>
                <c:pt idx="819">
                  <c:v>28.494567929966401</c:v>
                </c:pt>
                <c:pt idx="820">
                  <c:v>28.4948824040722</c:v>
                </c:pt>
                <c:pt idx="821">
                  <c:v>28.4952043287586</c:v>
                </c:pt>
                <c:pt idx="822">
                  <c:v>28.4955229453873</c:v>
                </c:pt>
                <c:pt idx="823">
                  <c:v>28.4958654038738</c:v>
                </c:pt>
                <c:pt idx="824">
                  <c:v>28.4961845569443</c:v>
                </c:pt>
                <c:pt idx="825">
                  <c:v>28.4964962594341</c:v>
                </c:pt>
                <c:pt idx="826">
                  <c:v>28.496854781372502</c:v>
                </c:pt>
                <c:pt idx="827">
                  <c:v>28.497203349335098</c:v>
                </c:pt>
                <c:pt idx="828">
                  <c:v>28.497544705135699</c:v>
                </c:pt>
                <c:pt idx="829">
                  <c:v>28.497844188673401</c:v>
                </c:pt>
                <c:pt idx="830">
                  <c:v>28.498154490454102</c:v>
                </c:pt>
                <c:pt idx="831">
                  <c:v>28.498509138090501</c:v>
                </c:pt>
                <c:pt idx="832">
                  <c:v>28.498858808739101</c:v>
                </c:pt>
                <c:pt idx="833">
                  <c:v>28.499183236820599</c:v>
                </c:pt>
                <c:pt idx="834">
                  <c:v>28.499533741934201</c:v>
                </c:pt>
                <c:pt idx="835">
                  <c:v>28.499891459209799</c:v>
                </c:pt>
                <c:pt idx="836">
                  <c:v>28.5002491764855</c:v>
                </c:pt>
                <c:pt idx="837">
                  <c:v>28.500606893761098</c:v>
                </c:pt>
                <c:pt idx="838">
                  <c:v>28.500950991375401</c:v>
                </c:pt>
                <c:pt idx="839">
                  <c:v>28.501297622187099</c:v>
                </c:pt>
                <c:pt idx="840">
                  <c:v>28.501631765825699</c:v>
                </c:pt>
                <c:pt idx="841">
                  <c:v>28.5019548230004</c:v>
                </c:pt>
                <c:pt idx="842">
                  <c:v>28.502305328114002</c:v>
                </c:pt>
                <c:pt idx="843">
                  <c:v>28.502693264944501</c:v>
                </c:pt>
                <c:pt idx="844">
                  <c:v>28.503056793673</c:v>
                </c:pt>
                <c:pt idx="845">
                  <c:v>28.503428071005299</c:v>
                </c:pt>
                <c:pt idx="846">
                  <c:v>28.5038340382408</c:v>
                </c:pt>
                <c:pt idx="847">
                  <c:v>28.504225581152401</c:v>
                </c:pt>
                <c:pt idx="848">
                  <c:v>28.5045655660462</c:v>
                </c:pt>
                <c:pt idx="849">
                  <c:v>28.5049035839867</c:v>
                </c:pt>
                <c:pt idx="850">
                  <c:v>28.505279033644101</c:v>
                </c:pt>
                <c:pt idx="851">
                  <c:v>28.505698858959601</c:v>
                </c:pt>
                <c:pt idx="852">
                  <c:v>28.5060845904183</c:v>
                </c:pt>
                <c:pt idx="853">
                  <c:v>28.506470023853701</c:v>
                </c:pt>
                <c:pt idx="854">
                  <c:v>28.506862669451198</c:v>
                </c:pt>
                <c:pt idx="855">
                  <c:v>28.5072298042607</c:v>
                </c:pt>
                <c:pt idx="856">
                  <c:v>28.507598876221099</c:v>
                </c:pt>
                <c:pt idx="857">
                  <c:v>28.507933317882902</c:v>
                </c:pt>
                <c:pt idx="858">
                  <c:v>28.508307098610299</c:v>
                </c:pt>
                <c:pt idx="859">
                  <c:v>28.5086653523277</c:v>
                </c:pt>
                <c:pt idx="860">
                  <c:v>28.509026973707599</c:v>
                </c:pt>
                <c:pt idx="861">
                  <c:v>28.5093641571831</c:v>
                </c:pt>
                <c:pt idx="862">
                  <c:v>28.509695231182501</c:v>
                </c:pt>
                <c:pt idx="863">
                  <c:v>28.5100518457722</c:v>
                </c:pt>
                <c:pt idx="864">
                  <c:v>28.5103859894108</c:v>
                </c:pt>
                <c:pt idx="865">
                  <c:v>28.510722606642201</c:v>
                </c:pt>
                <c:pt idx="866">
                  <c:v>28.511101125938801</c:v>
                </c:pt>
                <c:pt idx="867">
                  <c:v>28.511447756750499</c:v>
                </c:pt>
                <c:pt idx="868">
                  <c:v>28.511782436830899</c:v>
                </c:pt>
                <c:pt idx="869">
                  <c:v>28.5120833210777</c:v>
                </c:pt>
                <c:pt idx="870">
                  <c:v>28.512401907904099</c:v>
                </c:pt>
                <c:pt idx="871">
                  <c:v>28.512745767099801</c:v>
                </c:pt>
                <c:pt idx="872">
                  <c:v>28.513051360113501</c:v>
                </c:pt>
                <c:pt idx="873">
                  <c:v>28.5133544199299</c:v>
                </c:pt>
                <c:pt idx="874">
                  <c:v>28.513662516338702</c:v>
                </c:pt>
                <c:pt idx="875">
                  <c:v>28.513992219431302</c:v>
                </c:pt>
                <c:pt idx="876">
                  <c:v>28.5143210880589</c:v>
                </c:pt>
                <c:pt idx="877">
                  <c:v>28.514612256748599</c:v>
                </c:pt>
                <c:pt idx="878">
                  <c:v>28.514906167252001</c:v>
                </c:pt>
                <c:pt idx="879">
                  <c:v>28.5152306251358</c:v>
                </c:pt>
                <c:pt idx="880">
                  <c:v>28.515553384287301</c:v>
                </c:pt>
                <c:pt idx="881">
                  <c:v>28.5158656232189</c:v>
                </c:pt>
                <c:pt idx="882">
                  <c:v>28.516170649988599</c:v>
                </c:pt>
                <c:pt idx="883">
                  <c:v>28.516472905142201</c:v>
                </c:pt>
                <c:pt idx="884">
                  <c:v>28.516791521770902</c:v>
                </c:pt>
                <c:pt idx="885">
                  <c:v>28.517095714075499</c:v>
                </c:pt>
                <c:pt idx="886">
                  <c:v>28.517396300299101</c:v>
                </c:pt>
                <c:pt idx="887">
                  <c:v>28.5176957838368</c:v>
                </c:pt>
                <c:pt idx="888">
                  <c:v>28.5179827802014</c:v>
                </c:pt>
                <c:pt idx="889">
                  <c:v>28.518286674482699</c:v>
                </c:pt>
                <c:pt idx="890">
                  <c:v>28.5185764722656</c:v>
                </c:pt>
                <c:pt idx="891">
                  <c:v>28.518859028084201</c:v>
                </c:pt>
                <c:pt idx="892">
                  <c:v>28.5191926054787</c:v>
                </c:pt>
                <c:pt idx="893">
                  <c:v>28.5195284180474</c:v>
                </c:pt>
                <c:pt idx="894">
                  <c:v>28.519868373138799</c:v>
                </c:pt>
                <c:pt idx="895">
                  <c:v>28.520173131687599</c:v>
                </c:pt>
                <c:pt idx="896">
                  <c:v>28.5204811982941</c:v>
                </c:pt>
                <c:pt idx="897">
                  <c:v>28.520787893993798</c:v>
                </c:pt>
                <c:pt idx="898">
                  <c:v>28.521074890358399</c:v>
                </c:pt>
                <c:pt idx="899">
                  <c:v>28.521373539431</c:v>
                </c:pt>
                <c:pt idx="900">
                  <c:v>28.521745114786501</c:v>
                </c:pt>
                <c:pt idx="901">
                  <c:v>28.5220701091122</c:v>
                </c:pt>
                <c:pt idx="902">
                  <c:v>28.5223848514389</c:v>
                </c:pt>
                <c:pt idx="903">
                  <c:v>28.522689878208599</c:v>
                </c:pt>
                <c:pt idx="904">
                  <c:v>28.522983788711901</c:v>
                </c:pt>
                <c:pt idx="905">
                  <c:v>28.523310720188501</c:v>
                </c:pt>
                <c:pt idx="906">
                  <c:v>28.523621588213398</c:v>
                </c:pt>
                <c:pt idx="907">
                  <c:v>28.523934929831</c:v>
                </c:pt>
                <c:pt idx="908">
                  <c:v>28.524252145750399</c:v>
                </c:pt>
                <c:pt idx="909">
                  <c:v>28.524593233330201</c:v>
                </c:pt>
                <c:pt idx="910">
                  <c:v>28.524924307329599</c:v>
                </c:pt>
                <c:pt idx="911">
                  <c:v>28.525263159735101</c:v>
                </c:pt>
                <c:pt idx="912">
                  <c:v>28.525577633840999</c:v>
                </c:pt>
                <c:pt idx="913">
                  <c:v>28.5259225659203</c:v>
                </c:pt>
                <c:pt idx="914">
                  <c:v>28.526260047419001</c:v>
                </c:pt>
                <c:pt idx="915">
                  <c:v>28.526586978895601</c:v>
                </c:pt>
                <c:pt idx="916">
                  <c:v>28.526910036070301</c:v>
                </c:pt>
                <c:pt idx="917">
                  <c:v>28.527223645908801</c:v>
                </c:pt>
                <c:pt idx="918">
                  <c:v>28.5275669388603</c:v>
                </c:pt>
                <c:pt idx="919">
                  <c:v>28.5279138378929</c:v>
                </c:pt>
                <c:pt idx="920">
                  <c:v>28.528254895670301</c:v>
                </c:pt>
                <c:pt idx="921">
                  <c:v>28.528557448847199</c:v>
                </c:pt>
                <c:pt idx="922">
                  <c:v>28.528871893150701</c:v>
                </c:pt>
                <c:pt idx="923">
                  <c:v>28.529200761778299</c:v>
                </c:pt>
                <c:pt idx="924">
                  <c:v>28.529519378406899</c:v>
                </c:pt>
                <c:pt idx="925">
                  <c:v>28.529828845722601</c:v>
                </c:pt>
                <c:pt idx="926">
                  <c:v>28.530185728533201</c:v>
                </c:pt>
                <c:pt idx="927">
                  <c:v>28.5305603437256</c:v>
                </c:pt>
                <c:pt idx="928">
                  <c:v>28.5308839373421</c:v>
                </c:pt>
                <c:pt idx="929">
                  <c:v>28.531176774961899</c:v>
                </c:pt>
                <c:pt idx="930">
                  <c:v>28.5315031401943</c:v>
                </c:pt>
                <c:pt idx="931">
                  <c:v>28.5318650297951</c:v>
                </c:pt>
                <c:pt idx="932">
                  <c:v>28.532204984886601</c:v>
                </c:pt>
                <c:pt idx="933">
                  <c:v>28.532521366341001</c:v>
                </c:pt>
                <c:pt idx="934">
                  <c:v>28.532866060001801</c:v>
                </c:pt>
                <c:pt idx="935">
                  <c:v>28.533225148184201</c:v>
                </c:pt>
                <c:pt idx="936">
                  <c:v>28.533562629682901</c:v>
                </c:pt>
                <c:pt idx="937">
                  <c:v>28.533886789543601</c:v>
                </c:pt>
                <c:pt idx="938">
                  <c:v>28.534223406774899</c:v>
                </c:pt>
                <c:pt idx="939">
                  <c:v>28.534555076820801</c:v>
                </c:pt>
                <c:pt idx="940">
                  <c:v>28.534930228455</c:v>
                </c:pt>
                <c:pt idx="941">
                  <c:v>28.535311787588501</c:v>
                </c:pt>
                <c:pt idx="942">
                  <c:v>28.535667835934099</c:v>
                </c:pt>
                <c:pt idx="943">
                  <c:v>28.536024718744699</c:v>
                </c:pt>
                <c:pt idx="944">
                  <c:v>28.5363890819382</c:v>
                </c:pt>
                <c:pt idx="945">
                  <c:v>28.536739885075001</c:v>
                </c:pt>
                <c:pt idx="946">
                  <c:v>28.537082611782498</c:v>
                </c:pt>
                <c:pt idx="947">
                  <c:v>28.5374619655441</c:v>
                </c:pt>
                <c:pt idx="948">
                  <c:v>28.537866532070598</c:v>
                </c:pt>
                <c:pt idx="949">
                  <c:v>28.538276910049799</c:v>
                </c:pt>
                <c:pt idx="950">
                  <c:v>28.5386518232655</c:v>
                </c:pt>
                <c:pt idx="951">
                  <c:v>28.539035617573202</c:v>
                </c:pt>
                <c:pt idx="952">
                  <c:v>28.5394335083794</c:v>
                </c:pt>
                <c:pt idx="953">
                  <c:v>28.539784579737098</c:v>
                </c:pt>
                <c:pt idx="954">
                  <c:v>28.540169744951601</c:v>
                </c:pt>
                <c:pt idx="955">
                  <c:v>28.540532170994201</c:v>
                </c:pt>
                <c:pt idx="956">
                  <c:v>28.5408757321667</c:v>
                </c:pt>
                <c:pt idx="957">
                  <c:v>28.5412581257652</c:v>
                </c:pt>
                <c:pt idx="958">
                  <c:v>28.541616111261799</c:v>
                </c:pt>
                <c:pt idx="959">
                  <c:v>28.541979371769401</c:v>
                </c:pt>
                <c:pt idx="960">
                  <c:v>28.542319326860799</c:v>
                </c:pt>
                <c:pt idx="961">
                  <c:v>28.542657642824601</c:v>
                </c:pt>
                <c:pt idx="962">
                  <c:v>28.543024777634098</c:v>
                </c:pt>
                <c:pt idx="963">
                  <c:v>28.5433658354115</c:v>
                </c:pt>
                <c:pt idx="964">
                  <c:v>28.54371550606</c:v>
                </c:pt>
                <c:pt idx="965">
                  <c:v>28.544031917316801</c:v>
                </c:pt>
                <c:pt idx="966">
                  <c:v>28.544345258934399</c:v>
                </c:pt>
                <c:pt idx="967">
                  <c:v>28.544689654571901</c:v>
                </c:pt>
                <c:pt idx="968">
                  <c:v>28.5450382225346</c:v>
                </c:pt>
                <c:pt idx="969">
                  <c:v>28.545369594557201</c:v>
                </c:pt>
                <c:pt idx="970">
                  <c:v>28.5457214705776</c:v>
                </c:pt>
                <c:pt idx="971">
                  <c:v>28.5460589520764</c:v>
                </c:pt>
                <c:pt idx="972">
                  <c:v>28.546363978845999</c:v>
                </c:pt>
                <c:pt idx="973">
                  <c:v>28.546693681938599</c:v>
                </c:pt>
                <c:pt idx="974">
                  <c:v>28.547027825577199</c:v>
                </c:pt>
                <c:pt idx="975">
                  <c:v>28.547316759092698</c:v>
                </c:pt>
                <c:pt idx="976">
                  <c:v>28.547611802084401</c:v>
                </c:pt>
                <c:pt idx="977">
                  <c:v>28.547907113296901</c:v>
                </c:pt>
                <c:pt idx="978">
                  <c:v>28.548242359621401</c:v>
                </c:pt>
                <c:pt idx="979">
                  <c:v>28.5485817782711</c:v>
                </c:pt>
                <c:pt idx="980">
                  <c:v>28.548904269201699</c:v>
                </c:pt>
                <c:pt idx="981">
                  <c:v>28.5491774074864</c:v>
                </c:pt>
                <c:pt idx="982">
                  <c:v>28.5494982294869</c:v>
                </c:pt>
                <c:pt idx="983">
                  <c:v>28.549788027269798</c:v>
                </c:pt>
                <c:pt idx="984">
                  <c:v>28.550069748623301</c:v>
                </c:pt>
                <c:pt idx="985">
                  <c:v>28.550395577414001</c:v>
                </c:pt>
                <c:pt idx="986">
                  <c:v>28.550717502100401</c:v>
                </c:pt>
                <c:pt idx="987">
                  <c:v>28.551030843717999</c:v>
                </c:pt>
                <c:pt idx="988">
                  <c:v>28.5513411454987</c:v>
                </c:pt>
                <c:pt idx="989">
                  <c:v>28.5516575269531</c:v>
                </c:pt>
                <c:pt idx="990">
                  <c:v>28.551962553722799</c:v>
                </c:pt>
                <c:pt idx="991">
                  <c:v>28.552256762249399</c:v>
                </c:pt>
                <c:pt idx="992">
                  <c:v>28.552543490393099</c:v>
                </c:pt>
                <c:pt idx="993">
                  <c:v>28.552834927303699</c:v>
                </c:pt>
                <c:pt idx="994">
                  <c:v>28.553133874399599</c:v>
                </c:pt>
                <c:pt idx="995">
                  <c:v>28.553485750419998</c:v>
                </c:pt>
                <c:pt idx="996">
                  <c:v>28.5538273744415</c:v>
                </c:pt>
                <c:pt idx="997">
                  <c:v>28.554139047129102</c:v>
                </c:pt>
                <c:pt idx="998">
                  <c:v>28.554451584083999</c:v>
                </c:pt>
                <c:pt idx="999">
                  <c:v>28.554743825657301</c:v>
                </c:pt>
                <c:pt idx="1000">
                  <c:v>28.555024176103998</c:v>
                </c:pt>
                <c:pt idx="1001">
                  <c:v>28.555341123802599</c:v>
                </c:pt>
                <c:pt idx="1002">
                  <c:v>28.555683314068201</c:v>
                </c:pt>
                <c:pt idx="1003">
                  <c:v>28.556026040775699</c:v>
                </c:pt>
                <c:pt idx="1004">
                  <c:v>28.556354939205601</c:v>
                </c:pt>
                <c:pt idx="1005">
                  <c:v>28.556651919348202</c:v>
                </c:pt>
                <c:pt idx="1006">
                  <c:v>28.556948065025701</c:v>
                </c:pt>
                <c:pt idx="1007">
                  <c:v>28.557295798523299</c:v>
                </c:pt>
                <c:pt idx="1008">
                  <c:v>28.557639925939998</c:v>
                </c:pt>
                <c:pt idx="1009">
                  <c:v>28.557957708103601</c:v>
                </c:pt>
                <c:pt idx="1010">
                  <c:v>28.558254390222899</c:v>
                </c:pt>
                <c:pt idx="1011">
                  <c:v>28.558592139942601</c:v>
                </c:pt>
                <c:pt idx="1012">
                  <c:v>28.558948754532299</c:v>
                </c:pt>
                <c:pt idx="1013">
                  <c:v>28.559280126554899</c:v>
                </c:pt>
                <c:pt idx="1014">
                  <c:v>28.5595881931614</c:v>
                </c:pt>
                <c:pt idx="1015">
                  <c:v>28.5599040381741</c:v>
                </c:pt>
                <c:pt idx="1016">
                  <c:v>28.5602492682766</c:v>
                </c:pt>
                <c:pt idx="1017">
                  <c:v>28.560599773390202</c:v>
                </c:pt>
                <c:pt idx="1018">
                  <c:v>28.5609247677159</c:v>
                </c:pt>
                <c:pt idx="1019">
                  <c:v>28.5612267248463</c:v>
                </c:pt>
                <c:pt idx="1020">
                  <c:v>28.561581670505898</c:v>
                </c:pt>
                <c:pt idx="1021">
                  <c:v>28.5619199566673</c:v>
                </c:pt>
                <c:pt idx="1022">
                  <c:v>28.5622308246922</c:v>
                </c:pt>
                <c:pt idx="1023">
                  <c:v>28.562531679136701</c:v>
                </c:pt>
                <c:pt idx="1024">
                  <c:v>28.5628572397064</c:v>
                </c:pt>
                <c:pt idx="1025">
                  <c:v>28.563184439403901</c:v>
                </c:pt>
                <c:pt idx="1026">
                  <c:v>28.5634855918717</c:v>
                </c:pt>
                <c:pt idx="1027">
                  <c:v>28.563815294964201</c:v>
                </c:pt>
                <c:pt idx="1028">
                  <c:v>28.5641727142166</c:v>
                </c:pt>
                <c:pt idx="1029">
                  <c:v>28.564506023390202</c:v>
                </c:pt>
                <c:pt idx="1030">
                  <c:v>28.5648176960777</c:v>
                </c:pt>
                <c:pt idx="1031">
                  <c:v>28.565158783657498</c:v>
                </c:pt>
                <c:pt idx="1032">
                  <c:v>28.5655065171551</c:v>
                </c:pt>
                <c:pt idx="1033">
                  <c:v>28.565864234430698</c:v>
                </c:pt>
                <c:pt idx="1034">
                  <c:v>28.5662003152203</c:v>
                </c:pt>
                <c:pt idx="1035">
                  <c:v>28.566526948673602</c:v>
                </c:pt>
                <c:pt idx="1036">
                  <c:v>28.566895484192301</c:v>
                </c:pt>
                <c:pt idx="1037">
                  <c:v>28.567252367002901</c:v>
                </c:pt>
                <c:pt idx="1038">
                  <c:v>28.567597597105401</c:v>
                </c:pt>
                <c:pt idx="1039">
                  <c:v>28.567935883266799</c:v>
                </c:pt>
                <c:pt idx="1040">
                  <c:v>28.568262814743399</c:v>
                </c:pt>
                <c:pt idx="1041">
                  <c:v>28.568609713775999</c:v>
                </c:pt>
                <c:pt idx="1042">
                  <c:v>28.5689618878197</c:v>
                </c:pt>
                <c:pt idx="1043">
                  <c:v>28.5693243138622</c:v>
                </c:pt>
                <c:pt idx="1044">
                  <c:v>28.569713085157801</c:v>
                </c:pt>
                <c:pt idx="1045">
                  <c:v>28.570091306431198</c:v>
                </c:pt>
                <c:pt idx="1046">
                  <c:v>28.570489227039701</c:v>
                </c:pt>
                <c:pt idx="1047">
                  <c:v>28.570869117243198</c:v>
                </c:pt>
                <c:pt idx="1048">
                  <c:v>28.571221857531</c:v>
                </c:pt>
                <c:pt idx="1049">
                  <c:v>28.571580677492499</c:v>
                </c:pt>
                <c:pt idx="1050">
                  <c:v>28.571960001451899</c:v>
                </c:pt>
                <c:pt idx="1051">
                  <c:v>28.572359590990501</c:v>
                </c:pt>
                <c:pt idx="1052">
                  <c:v>28.572730063660099</c:v>
                </c:pt>
                <c:pt idx="1053">
                  <c:v>28.573106914026699</c:v>
                </c:pt>
                <c:pt idx="1054">
                  <c:v>28.5734857015442</c:v>
                </c:pt>
                <c:pt idx="1055">
                  <c:v>28.573851733667802</c:v>
                </c:pt>
                <c:pt idx="1056">
                  <c:v>28.5742205374073</c:v>
                </c:pt>
                <c:pt idx="1057">
                  <c:v>28.574553548557699</c:v>
                </c:pt>
                <c:pt idx="1058">
                  <c:v>28.5749051563572</c:v>
                </c:pt>
                <c:pt idx="1059">
                  <c:v>28.575281172258801</c:v>
                </c:pt>
                <c:pt idx="1060">
                  <c:v>28.5756267003845</c:v>
                </c:pt>
                <c:pt idx="1061">
                  <c:v>28.575985520346102</c:v>
                </c:pt>
                <c:pt idx="1062">
                  <c:v>28.576344608528501</c:v>
                </c:pt>
                <c:pt idx="1063">
                  <c:v>28.576691507561101</c:v>
                </c:pt>
                <c:pt idx="1064">
                  <c:v>28.5770433835816</c:v>
                </c:pt>
                <c:pt idx="1065">
                  <c:v>28.577361463768401</c:v>
                </c:pt>
                <c:pt idx="1066">
                  <c:v>28.577696412069699</c:v>
                </c:pt>
                <c:pt idx="1067">
                  <c:v>28.578040837509601</c:v>
                </c:pt>
                <c:pt idx="1068">
                  <c:v>28.578360825044999</c:v>
                </c:pt>
                <c:pt idx="1069">
                  <c:v>28.578696071369599</c:v>
                </c:pt>
                <c:pt idx="1070">
                  <c:v>28.579056560261201</c:v>
                </c:pt>
                <c:pt idx="1071">
                  <c:v>28.579381554586799</c:v>
                </c:pt>
                <c:pt idx="1072">
                  <c:v>28.579697667820401</c:v>
                </c:pt>
                <c:pt idx="1073">
                  <c:v>28.580028473598901</c:v>
                </c:pt>
                <c:pt idx="1074">
                  <c:v>28.5803645543884</c:v>
                </c:pt>
                <c:pt idx="1075">
                  <c:v>28.580658494694202</c:v>
                </c:pt>
                <c:pt idx="1076">
                  <c:v>28.580962120754599</c:v>
                </c:pt>
                <c:pt idx="1077">
                  <c:v>28.581283807022501</c:v>
                </c:pt>
                <c:pt idx="1078">
                  <c:v>28.581603794557999</c:v>
                </c:pt>
                <c:pt idx="1079">
                  <c:v>28.581917404396499</c:v>
                </c:pt>
                <c:pt idx="1080">
                  <c:v>28.582188069088399</c:v>
                </c:pt>
                <c:pt idx="1081">
                  <c:v>28.582475065453</c:v>
                </c:pt>
                <c:pt idx="1082">
                  <c:v>28.582790612442398</c:v>
                </c:pt>
                <c:pt idx="1083">
                  <c:v>28.583098977072201</c:v>
                </c:pt>
                <c:pt idx="1084">
                  <c:v>28.5833829335999</c:v>
                </c:pt>
                <c:pt idx="1085">
                  <c:v>28.583711235983301</c:v>
                </c:pt>
                <c:pt idx="1086">
                  <c:v>28.5840317897629</c:v>
                </c:pt>
                <c:pt idx="1087">
                  <c:v>28.584328501684599</c:v>
                </c:pt>
                <c:pt idx="1088">
                  <c:v>28.584645717604101</c:v>
                </c:pt>
                <c:pt idx="1089">
                  <c:v>28.584955184919799</c:v>
                </c:pt>
                <c:pt idx="1090">
                  <c:v>28.5852532677483</c:v>
                </c:pt>
                <c:pt idx="1091">
                  <c:v>28.585563837749898</c:v>
                </c:pt>
                <c:pt idx="1092">
                  <c:v>28.585870265228699</c:v>
                </c:pt>
                <c:pt idx="1093">
                  <c:v>28.586165874464399</c:v>
                </c:pt>
                <c:pt idx="1094">
                  <c:v>28.586463391048799</c:v>
                </c:pt>
                <c:pt idx="1095">
                  <c:v>28.586812793476501</c:v>
                </c:pt>
                <c:pt idx="1096">
                  <c:v>28.587156354649</c:v>
                </c:pt>
                <c:pt idx="1097">
                  <c:v>28.587484120590599</c:v>
                </c:pt>
                <c:pt idx="1098">
                  <c:v>28.587779729826401</c:v>
                </c:pt>
                <c:pt idx="1099">
                  <c:v>28.5880625538658</c:v>
                </c:pt>
                <c:pt idx="1100">
                  <c:v>28.588365643484501</c:v>
                </c:pt>
                <c:pt idx="1101">
                  <c:v>28.5887008898091</c:v>
                </c:pt>
                <c:pt idx="1102">
                  <c:v>28.5890436463188</c:v>
                </c:pt>
                <c:pt idx="1103">
                  <c:v>28.589372514946401</c:v>
                </c:pt>
                <c:pt idx="1104">
                  <c:v>28.589676141006901</c:v>
                </c:pt>
                <c:pt idx="1105">
                  <c:v>28.589963435394701</c:v>
                </c:pt>
                <c:pt idx="1106">
                  <c:v>28.590269266827001</c:v>
                </c:pt>
                <c:pt idx="1107">
                  <c:v>28.590613126022699</c:v>
                </c:pt>
                <c:pt idx="1108">
                  <c:v>28.590955316288401</c:v>
                </c:pt>
                <c:pt idx="1109">
                  <c:v>28.591270863277799</c:v>
                </c:pt>
                <c:pt idx="1110">
                  <c:v>28.5915972583126</c:v>
                </c:pt>
                <c:pt idx="1111">
                  <c:v>28.591950803263099</c:v>
                </c:pt>
                <c:pt idx="1112">
                  <c:v>28.592269121868501</c:v>
                </c:pt>
                <c:pt idx="1113">
                  <c:v>28.5925630621742</c:v>
                </c:pt>
                <c:pt idx="1114">
                  <c:v>28.592868655187999</c:v>
                </c:pt>
                <c:pt idx="1115">
                  <c:v>28.5932357899975</c:v>
                </c:pt>
                <c:pt idx="1116">
                  <c:v>28.593590169413002</c:v>
                </c:pt>
                <c:pt idx="1117">
                  <c:v>28.593907683355699</c:v>
                </c:pt>
                <c:pt idx="1118">
                  <c:v>28.594217955334098</c:v>
                </c:pt>
                <c:pt idx="1119">
                  <c:v>28.594547956449901</c:v>
                </c:pt>
                <c:pt idx="1120">
                  <c:v>28.594890414936501</c:v>
                </c:pt>
                <c:pt idx="1121">
                  <c:v>28.595209568006901</c:v>
                </c:pt>
                <c:pt idx="1122">
                  <c:v>28.5954951934647</c:v>
                </c:pt>
                <c:pt idx="1123">
                  <c:v>28.595815181000201</c:v>
                </c:pt>
                <c:pt idx="1124">
                  <c:v>28.5961329631638</c:v>
                </c:pt>
                <c:pt idx="1125">
                  <c:v>28.596470712883399</c:v>
                </c:pt>
                <c:pt idx="1126">
                  <c:v>28.596838145716099</c:v>
                </c:pt>
                <c:pt idx="1127">
                  <c:v>28.5971742265057</c:v>
                </c:pt>
                <c:pt idx="1128">
                  <c:v>28.597476481659299</c:v>
                </c:pt>
                <c:pt idx="1129">
                  <c:v>28.597785382730901</c:v>
                </c:pt>
                <c:pt idx="1130">
                  <c:v>28.598131715519401</c:v>
                </c:pt>
                <c:pt idx="1131">
                  <c:v>28.598470567924899</c:v>
                </c:pt>
                <c:pt idx="1132">
                  <c:v>28.598806916935398</c:v>
                </c:pt>
                <c:pt idx="1133">
                  <c:v>28.5991701774429</c:v>
                </c:pt>
                <c:pt idx="1134">
                  <c:v>28.5995126359295</c:v>
                </c:pt>
                <c:pt idx="1135">
                  <c:v>28.599874793751201</c:v>
                </c:pt>
                <c:pt idx="1136">
                  <c:v>28.600223898155601</c:v>
                </c:pt>
                <c:pt idx="1137">
                  <c:v>28.600541978342498</c:v>
                </c:pt>
                <c:pt idx="1138">
                  <c:v>28.6008741550278</c:v>
                </c:pt>
                <c:pt idx="1139">
                  <c:v>28.6012321703266</c:v>
                </c:pt>
                <c:pt idx="1140">
                  <c:v>28.601601778728899</c:v>
                </c:pt>
                <c:pt idx="1141">
                  <c:v>28.6019611649346</c:v>
                </c:pt>
                <c:pt idx="1142">
                  <c:v>28.602328597767301</c:v>
                </c:pt>
                <c:pt idx="1143">
                  <c:v>28.6026876859497</c:v>
                </c:pt>
                <c:pt idx="1144">
                  <c:v>28.603050648434099</c:v>
                </c:pt>
                <c:pt idx="1145">
                  <c:v>28.603437780601901</c:v>
                </c:pt>
                <c:pt idx="1146">
                  <c:v>28.603795468075202</c:v>
                </c:pt>
                <c:pt idx="1147">
                  <c:v>28.604160129291898</c:v>
                </c:pt>
                <c:pt idx="1148">
                  <c:v>28.604540853960401</c:v>
                </c:pt>
                <c:pt idx="1149">
                  <c:v>28.604936271173901</c:v>
                </c:pt>
                <c:pt idx="1150">
                  <c:v>28.605330317480501</c:v>
                </c:pt>
                <c:pt idx="1151">
                  <c:v>28.605697452289998</c:v>
                </c:pt>
                <c:pt idx="1152">
                  <c:v>28.606084286434601</c:v>
                </c:pt>
                <c:pt idx="1153">
                  <c:v>28.606457500917799</c:v>
                </c:pt>
                <c:pt idx="1154">
                  <c:v>28.606828808052502</c:v>
                </c:pt>
                <c:pt idx="1155">
                  <c:v>28.607196777327001</c:v>
                </c:pt>
                <c:pt idx="1156">
                  <c:v>28.607537566883501</c:v>
                </c:pt>
                <c:pt idx="1157">
                  <c:v>28.6079116456341</c:v>
                </c:pt>
                <c:pt idx="1158">
                  <c:v>28.6082713000607</c:v>
                </c:pt>
                <c:pt idx="1159">
                  <c:v>28.608610718710299</c:v>
                </c:pt>
                <c:pt idx="1160">
                  <c:v>28.6089739792179</c:v>
                </c:pt>
                <c:pt idx="1161">
                  <c:v>28.609319477541401</c:v>
                </c:pt>
                <c:pt idx="1162">
                  <c:v>28.609653621180001</c:v>
                </c:pt>
                <c:pt idx="1163">
                  <c:v>28.6100013546776</c:v>
                </c:pt>
                <c:pt idx="1164">
                  <c:v>28.610334663851201</c:v>
                </c:pt>
                <c:pt idx="1165">
                  <c:v>28.6106668703388</c:v>
                </c:pt>
                <c:pt idx="1166">
                  <c:v>28.6110165409874</c:v>
                </c:pt>
                <c:pt idx="1167">
                  <c:v>28.611354827148801</c:v>
                </c:pt>
                <c:pt idx="1168">
                  <c:v>28.611703931553301</c:v>
                </c:pt>
                <c:pt idx="1169">
                  <c:v>28.6120536022019</c:v>
                </c:pt>
                <c:pt idx="1170">
                  <c:v>28.612376659376501</c:v>
                </c:pt>
                <c:pt idx="1171">
                  <c:v>28.6127122037243</c:v>
                </c:pt>
                <c:pt idx="1172">
                  <c:v>28.6130274824928</c:v>
                </c:pt>
                <c:pt idx="1173">
                  <c:v>28.613288133604399</c:v>
                </c:pt>
                <c:pt idx="1174">
                  <c:v>28.6135818056893</c:v>
                </c:pt>
                <c:pt idx="1175">
                  <c:v>28.6138937465977</c:v>
                </c:pt>
                <c:pt idx="1176">
                  <c:v>28.614225953085299</c:v>
                </c:pt>
                <c:pt idx="1177">
                  <c:v>28.6145603649449</c:v>
                </c:pt>
                <c:pt idx="1178">
                  <c:v>28.614898680908599</c:v>
                </c:pt>
                <c:pt idx="1179">
                  <c:v>28.615211188061199</c:v>
                </c:pt>
                <c:pt idx="1180">
                  <c:v>28.615484028322602</c:v>
                </c:pt>
                <c:pt idx="1181">
                  <c:v>28.615805416567198</c:v>
                </c:pt>
                <c:pt idx="1182">
                  <c:v>28.616098790628801</c:v>
                </c:pt>
                <c:pt idx="1183">
                  <c:v>28.6163960687946</c:v>
                </c:pt>
                <c:pt idx="1184">
                  <c:v>28.6167096786331</c:v>
                </c:pt>
                <c:pt idx="1185">
                  <c:v>28.617020248634699</c:v>
                </c:pt>
                <c:pt idx="1186">
                  <c:v>28.617340265972501</c:v>
                </c:pt>
                <c:pt idx="1187">
                  <c:v>28.617667465669999</c:v>
                </c:pt>
                <c:pt idx="1188">
                  <c:v>28.6179716579746</c:v>
                </c:pt>
                <c:pt idx="1189">
                  <c:v>28.618263929350299</c:v>
                </c:pt>
                <c:pt idx="1190">
                  <c:v>28.618551193935801</c:v>
                </c:pt>
                <c:pt idx="1191">
                  <c:v>28.618818788988499</c:v>
                </c:pt>
                <c:pt idx="1192">
                  <c:v>28.619150727255299</c:v>
                </c:pt>
                <c:pt idx="1193">
                  <c:v>28.619492351276801</c:v>
                </c:pt>
                <c:pt idx="1194">
                  <c:v>28.6197973780464</c:v>
                </c:pt>
                <c:pt idx="1195">
                  <c:v>28.620117365581901</c:v>
                </c:pt>
                <c:pt idx="1196">
                  <c:v>28.6204379193615</c:v>
                </c:pt>
                <c:pt idx="1197">
                  <c:v>28.620748489363098</c:v>
                </c:pt>
                <c:pt idx="1198">
                  <c:v>28.621045201284801</c:v>
                </c:pt>
                <c:pt idx="1199">
                  <c:v>28.6213690929245</c:v>
                </c:pt>
                <c:pt idx="1200">
                  <c:v>28.621710716946001</c:v>
                </c:pt>
                <c:pt idx="1201">
                  <c:v>28.622037648422602</c:v>
                </c:pt>
                <c:pt idx="1202">
                  <c:v>28.622355132563001</c:v>
                </c:pt>
                <c:pt idx="1203">
                  <c:v>28.622668772203799</c:v>
                </c:pt>
                <c:pt idx="1204">
                  <c:v>28.622984617216499</c:v>
                </c:pt>
                <c:pt idx="1205">
                  <c:v>28.623317628366902</c:v>
                </c:pt>
                <c:pt idx="1206">
                  <c:v>28.623622655136501</c:v>
                </c:pt>
                <c:pt idx="1207">
                  <c:v>28.623929082615302</c:v>
                </c:pt>
                <c:pt idx="1208">
                  <c:v>28.624233811361702</c:v>
                </c:pt>
                <c:pt idx="1209">
                  <c:v>28.624599575264401</c:v>
                </c:pt>
                <c:pt idx="1210">
                  <c:v>28.624943702681001</c:v>
                </c:pt>
                <c:pt idx="1211">
                  <c:v>28.625257312519501</c:v>
                </c:pt>
                <c:pt idx="1212">
                  <c:v>28.625549852115999</c:v>
                </c:pt>
                <c:pt idx="1213">
                  <c:v>28.625876783592599</c:v>
                </c:pt>
                <c:pt idx="1214">
                  <c:v>28.626223414404301</c:v>
                </c:pt>
                <c:pt idx="1215">
                  <c:v>28.626553385717799</c:v>
                </c:pt>
                <c:pt idx="1216">
                  <c:v>28.626872300369701</c:v>
                </c:pt>
                <c:pt idx="1217">
                  <c:v>28.6272022716831</c:v>
                </c:pt>
                <c:pt idx="1218">
                  <c:v>28.627546130878802</c:v>
                </c:pt>
                <c:pt idx="1219">
                  <c:v>28.627862512333301</c:v>
                </c:pt>
                <c:pt idx="1220">
                  <c:v>28.6281769566368</c:v>
                </c:pt>
                <c:pt idx="1221">
                  <c:v>28.628520815832498</c:v>
                </c:pt>
                <c:pt idx="1222">
                  <c:v>28.628860502703098</c:v>
                </c:pt>
                <c:pt idx="1223">
                  <c:v>28.6291782848667</c:v>
                </c:pt>
                <c:pt idx="1224">
                  <c:v>28.629492460949301</c:v>
                </c:pt>
                <c:pt idx="1225">
                  <c:v>28.629847406608999</c:v>
                </c:pt>
                <c:pt idx="1226">
                  <c:v>28.6301918022465</c:v>
                </c:pt>
                <c:pt idx="1227">
                  <c:v>28.630499600632099</c:v>
                </c:pt>
                <c:pt idx="1228">
                  <c:v>28.630797415239702</c:v>
                </c:pt>
                <c:pt idx="1229">
                  <c:v>28.631133198006101</c:v>
                </c:pt>
                <c:pt idx="1230">
                  <c:v>28.631469576818901</c:v>
                </c:pt>
                <c:pt idx="1231">
                  <c:v>28.631827294094499</c:v>
                </c:pt>
                <c:pt idx="1232">
                  <c:v>28.632197468740902</c:v>
                </c:pt>
                <c:pt idx="1233">
                  <c:v>28.632545768482601</c:v>
                </c:pt>
                <c:pt idx="1234">
                  <c:v>28.632882385714002</c:v>
                </c:pt>
                <c:pt idx="1235">
                  <c:v>28.633215426666698</c:v>
                </c:pt>
                <c:pt idx="1236">
                  <c:v>28.633557885153198</c:v>
                </c:pt>
                <c:pt idx="1237">
                  <c:v>28.633894800407798</c:v>
                </c:pt>
                <c:pt idx="1238">
                  <c:v>28.634257494671299</c:v>
                </c:pt>
                <c:pt idx="1239">
                  <c:v>28.634625195724901</c:v>
                </c:pt>
                <c:pt idx="1240">
                  <c:v>28.6349953703713</c:v>
                </c:pt>
                <c:pt idx="1241">
                  <c:v>28.635354488356001</c:v>
                </c:pt>
                <c:pt idx="1242">
                  <c:v>28.635718851549498</c:v>
                </c:pt>
                <c:pt idx="1243">
                  <c:v>28.6360649161171</c:v>
                </c:pt>
                <c:pt idx="1244">
                  <c:v>28.636430113775699</c:v>
                </c:pt>
                <c:pt idx="1245">
                  <c:v>28.636793642504099</c:v>
                </c:pt>
                <c:pt idx="1246">
                  <c:v>28.637140273315801</c:v>
                </c:pt>
                <c:pt idx="1247">
                  <c:v>28.637524037821201</c:v>
                </c:pt>
                <c:pt idx="1248">
                  <c:v>28.637941091520702</c:v>
                </c:pt>
                <c:pt idx="1249">
                  <c:v>28.638309060795201</c:v>
                </c:pt>
                <c:pt idx="1250">
                  <c:v>28.6386667780708</c:v>
                </c:pt>
                <c:pt idx="1251">
                  <c:v>28.639072447283201</c:v>
                </c:pt>
                <c:pt idx="1252">
                  <c:v>28.639457076055901</c:v>
                </c:pt>
                <c:pt idx="1253">
                  <c:v>28.639836400015302</c:v>
                </c:pt>
                <c:pt idx="1254">
                  <c:v>28.640210210545</c:v>
                </c:pt>
                <c:pt idx="1255">
                  <c:v>28.640569030506501</c:v>
                </c:pt>
                <c:pt idx="1256">
                  <c:v>28.640932291014099</c:v>
                </c:pt>
                <c:pt idx="1257">
                  <c:v>28.641262530548499</c:v>
                </c:pt>
                <c:pt idx="1258">
                  <c:v>28.641630797846201</c:v>
                </c:pt>
                <c:pt idx="1259">
                  <c:v>28.642012356979802</c:v>
                </c:pt>
                <c:pt idx="1260">
                  <c:v>28.642370044453099</c:v>
                </c:pt>
                <c:pt idx="1261">
                  <c:v>28.642708926660902</c:v>
                </c:pt>
                <c:pt idx="1262">
                  <c:v>28.643009781105398</c:v>
                </c:pt>
                <c:pt idx="1263">
                  <c:v>28.6433336727452</c:v>
                </c:pt>
                <c:pt idx="1264">
                  <c:v>28.6437010757755</c:v>
                </c:pt>
                <c:pt idx="1265">
                  <c:v>28.644054620725999</c:v>
                </c:pt>
                <c:pt idx="1266">
                  <c:v>28.644390701515601</c:v>
                </c:pt>
                <c:pt idx="1267">
                  <c:v>28.6447134904694</c:v>
                </c:pt>
                <c:pt idx="1268">
                  <c:v>28.645033746225799</c:v>
                </c:pt>
                <c:pt idx="1269">
                  <c:v>28.645384251339401</c:v>
                </c:pt>
                <c:pt idx="1270">
                  <c:v>28.645710914595</c:v>
                </c:pt>
                <c:pt idx="1271">
                  <c:v>28.6459962420296</c:v>
                </c:pt>
                <c:pt idx="1272">
                  <c:v>28.6463107161354</c:v>
                </c:pt>
                <c:pt idx="1273">
                  <c:v>28.646663992865001</c:v>
                </c:pt>
                <c:pt idx="1274">
                  <c:v>28.6470042161774</c:v>
                </c:pt>
                <c:pt idx="1275">
                  <c:v>28.647279023392102</c:v>
                </c:pt>
                <c:pt idx="1276">
                  <c:v>28.6475618474316</c:v>
                </c:pt>
                <c:pt idx="1277">
                  <c:v>28.647852747900401</c:v>
                </c:pt>
                <c:pt idx="1278">
                  <c:v>28.6481671922039</c:v>
                </c:pt>
                <c:pt idx="1279">
                  <c:v>28.648478328449599</c:v>
                </c:pt>
                <c:pt idx="1280">
                  <c:v>28.648788332207101</c:v>
                </c:pt>
                <c:pt idx="1281">
                  <c:v>28.649100571138799</c:v>
                </c:pt>
                <c:pt idx="1282">
                  <c:v>28.649420588476598</c:v>
                </c:pt>
                <c:pt idx="1283">
                  <c:v>28.649734198315102</c:v>
                </c:pt>
                <c:pt idx="1284">
                  <c:v>28.650038122398801</c:v>
                </c:pt>
                <c:pt idx="1285">
                  <c:v>28.650323449833301</c:v>
                </c:pt>
                <c:pt idx="1286">
                  <c:v>28.650612115127998</c:v>
                </c:pt>
                <c:pt idx="1287">
                  <c:v>28.650934337837601</c:v>
                </c:pt>
                <c:pt idx="1288">
                  <c:v>28.651277332766</c:v>
                </c:pt>
                <c:pt idx="1289">
                  <c:v>28.651588737232601</c:v>
                </c:pt>
                <c:pt idx="1290">
                  <c:v>28.651931761963301</c:v>
                </c:pt>
                <c:pt idx="1291">
                  <c:v>28.6522395603489</c:v>
                </c:pt>
                <c:pt idx="1292">
                  <c:v>28.652548461420501</c:v>
                </c:pt>
                <c:pt idx="1293">
                  <c:v>28.6528634719681</c:v>
                </c:pt>
                <c:pt idx="1294">
                  <c:v>28.653180985910801</c:v>
                </c:pt>
                <c:pt idx="1295">
                  <c:v>28.653468250496299</c:v>
                </c:pt>
                <c:pt idx="1296">
                  <c:v>28.653745561106099</c:v>
                </c:pt>
                <c:pt idx="1297">
                  <c:v>28.6540622107815</c:v>
                </c:pt>
                <c:pt idx="1298">
                  <c:v>28.6544063381981</c:v>
                </c:pt>
                <c:pt idx="1299">
                  <c:v>28.654729663593699</c:v>
                </c:pt>
                <c:pt idx="1300">
                  <c:v>28.655023872120299</c:v>
                </c:pt>
                <c:pt idx="1301">
                  <c:v>28.655329733355</c:v>
                </c:pt>
                <c:pt idx="1302">
                  <c:v>28.655679135782599</c:v>
                </c:pt>
                <c:pt idx="1303">
                  <c:v>28.656002192957299</c:v>
                </c:pt>
                <c:pt idx="1304">
                  <c:v>28.656303315622701</c:v>
                </c:pt>
                <c:pt idx="1305">
                  <c:v>28.656597524149301</c:v>
                </c:pt>
                <c:pt idx="1306">
                  <c:v>28.656914203627</c:v>
                </c:pt>
                <c:pt idx="1307">
                  <c:v>28.6572844080757</c:v>
                </c:pt>
                <c:pt idx="1308">
                  <c:v>28.657646267874199</c:v>
                </c:pt>
                <c:pt idx="1309">
                  <c:v>28.657968490583801</c:v>
                </c:pt>
                <c:pt idx="1310">
                  <c:v>28.658283203108201</c:v>
                </c:pt>
                <c:pt idx="1311">
                  <c:v>28.658589362366101</c:v>
                </c:pt>
                <c:pt idx="1312">
                  <c:v>28.658927648527499</c:v>
                </c:pt>
                <c:pt idx="1313">
                  <c:v>28.659252374632299</c:v>
                </c:pt>
                <c:pt idx="1314">
                  <c:v>28.659561543924699</c:v>
                </c:pt>
                <c:pt idx="1315">
                  <c:v>28.659905939562201</c:v>
                </c:pt>
                <c:pt idx="1316">
                  <c:v>28.660258679849999</c:v>
                </c:pt>
                <c:pt idx="1317">
                  <c:v>28.660591691000398</c:v>
                </c:pt>
                <c:pt idx="1318">
                  <c:v>28.660904764397099</c:v>
                </c:pt>
                <c:pt idx="1319">
                  <c:v>28.6611989729237</c:v>
                </c:pt>
                <c:pt idx="1320">
                  <c:v>28.661538391573401</c:v>
                </c:pt>
                <c:pt idx="1321">
                  <c:v>28.661888896687</c:v>
                </c:pt>
                <c:pt idx="1322">
                  <c:v>28.6622124903034</c:v>
                </c:pt>
                <c:pt idx="1323">
                  <c:v>28.662526934607001</c:v>
                </c:pt>
                <c:pt idx="1324">
                  <c:v>28.662857203943702</c:v>
                </c:pt>
                <c:pt idx="1325">
                  <c:v>28.663182764513401</c:v>
                </c:pt>
                <c:pt idx="1326">
                  <c:v>28.663494973642699</c:v>
                </c:pt>
                <c:pt idx="1327">
                  <c:v>28.6638410382103</c:v>
                </c:pt>
                <c:pt idx="1328">
                  <c:v>28.664190440637999</c:v>
                </c:pt>
                <c:pt idx="1329">
                  <c:v>28.664531796438599</c:v>
                </c:pt>
                <c:pt idx="1330">
                  <c:v>28.664852350218201</c:v>
                </c:pt>
                <c:pt idx="1331">
                  <c:v>28.665161251289799</c:v>
                </c:pt>
                <c:pt idx="1332">
                  <c:v>28.665536432726299</c:v>
                </c:pt>
                <c:pt idx="1333">
                  <c:v>28.6658863715958</c:v>
                </c:pt>
                <c:pt idx="1334">
                  <c:v>28.666237174732601</c:v>
                </c:pt>
                <c:pt idx="1335">
                  <c:v>28.666574089987201</c:v>
                </c:pt>
                <c:pt idx="1336">
                  <c:v>28.6668971173596</c:v>
                </c:pt>
                <c:pt idx="1337">
                  <c:v>28.667230992777299</c:v>
                </c:pt>
                <c:pt idx="1338">
                  <c:v>28.667610614759798</c:v>
                </c:pt>
                <c:pt idx="1339">
                  <c:v>28.667984127266301</c:v>
                </c:pt>
                <c:pt idx="1340">
                  <c:v>28.668317972881699</c:v>
                </c:pt>
                <c:pt idx="1341">
                  <c:v>28.668675690157301</c:v>
                </c:pt>
                <c:pt idx="1342">
                  <c:v>28.669065027696998</c:v>
                </c:pt>
                <c:pt idx="1343">
                  <c:v>28.669414966566499</c:v>
                </c:pt>
                <c:pt idx="1344">
                  <c:v>28.669759928448102</c:v>
                </c:pt>
                <c:pt idx="1345">
                  <c:v>28.670127331478501</c:v>
                </c:pt>
                <c:pt idx="1346">
                  <c:v>28.6705069534611</c:v>
                </c:pt>
                <c:pt idx="1347">
                  <c:v>28.670914023382601</c:v>
                </c:pt>
                <c:pt idx="1348">
                  <c:v>28.671300589306298</c:v>
                </c:pt>
                <c:pt idx="1349">
                  <c:v>28.6716427497696</c:v>
                </c:pt>
                <c:pt idx="1350">
                  <c:v>28.672021000845401</c:v>
                </c:pt>
                <c:pt idx="1351">
                  <c:v>28.672426938278601</c:v>
                </c:pt>
                <c:pt idx="1352">
                  <c:v>28.672811269028099</c:v>
                </c:pt>
                <c:pt idx="1353">
                  <c:v>28.673217534286898</c:v>
                </c:pt>
                <c:pt idx="1354">
                  <c:v>28.673578291399402</c:v>
                </c:pt>
                <c:pt idx="1355">
                  <c:v>28.673936008675</c:v>
                </c:pt>
                <c:pt idx="1356">
                  <c:v>28.674293994171499</c:v>
                </c:pt>
                <c:pt idx="1357">
                  <c:v>28.674640326959999</c:v>
                </c:pt>
                <c:pt idx="1358">
                  <c:v>28.674996643526502</c:v>
                </c:pt>
                <c:pt idx="1359">
                  <c:v>28.675340770943102</c:v>
                </c:pt>
                <c:pt idx="1360">
                  <c:v>28.6756995909046</c:v>
                </c:pt>
                <c:pt idx="1361">
                  <c:v>28.6760437183212</c:v>
                </c:pt>
                <c:pt idx="1362">
                  <c:v>28.676388680202901</c:v>
                </c:pt>
                <c:pt idx="1363">
                  <c:v>28.676734178526299</c:v>
                </c:pt>
                <c:pt idx="1364">
                  <c:v>28.677061378223801</c:v>
                </c:pt>
                <c:pt idx="1365">
                  <c:v>28.677409111721399</c:v>
                </c:pt>
                <c:pt idx="1366">
                  <c:v>28.677739649279001</c:v>
                </c:pt>
                <c:pt idx="1367">
                  <c:v>28.6780735246967</c:v>
                </c:pt>
                <c:pt idx="1368">
                  <c:v>28.6784132115673</c:v>
                </c:pt>
                <c:pt idx="1369">
                  <c:v>28.6787185065579</c:v>
                </c:pt>
                <c:pt idx="1370">
                  <c:v>28.679032950861401</c:v>
                </c:pt>
                <c:pt idx="1371">
                  <c:v>28.679367094500002</c:v>
                </c:pt>
                <c:pt idx="1372">
                  <c:v>28.679705410463701</c:v>
                </c:pt>
                <c:pt idx="1373">
                  <c:v>28.679995744688402</c:v>
                </c:pt>
                <c:pt idx="1374">
                  <c:v>28.680307417376</c:v>
                </c:pt>
                <c:pt idx="1375">
                  <c:v>28.680621861679501</c:v>
                </c:pt>
                <c:pt idx="1376">
                  <c:v>28.680943518145</c:v>
                </c:pt>
                <c:pt idx="1377">
                  <c:v>28.681266843540602</c:v>
                </c:pt>
                <c:pt idx="1378">
                  <c:v>28.6815416507553</c:v>
                </c:pt>
                <c:pt idx="1379">
                  <c:v>28.681857227547098</c:v>
                </c:pt>
                <c:pt idx="1380">
                  <c:v>28.682151704294601</c:v>
                </c:pt>
                <c:pt idx="1381">
                  <c:v>28.682455062134199</c:v>
                </c:pt>
                <c:pt idx="1382">
                  <c:v>28.682747899753998</c:v>
                </c:pt>
                <c:pt idx="1383">
                  <c:v>28.683068721754498</c:v>
                </c:pt>
                <c:pt idx="1384">
                  <c:v>28.683372079594101</c:v>
                </c:pt>
                <c:pt idx="1385">
                  <c:v>28.683676271898701</c:v>
                </c:pt>
                <c:pt idx="1386">
                  <c:v>28.684003471596199</c:v>
                </c:pt>
                <c:pt idx="1387">
                  <c:v>28.6843265287708</c:v>
                </c:pt>
                <c:pt idx="1388">
                  <c:v>28.684638767702499</c:v>
                </c:pt>
                <c:pt idx="1389">
                  <c:v>28.684960424168001</c:v>
                </c:pt>
                <c:pt idx="1390">
                  <c:v>28.685265450937699</c:v>
                </c:pt>
                <c:pt idx="1391">
                  <c:v>28.6855746500324</c:v>
                </c:pt>
                <c:pt idx="1392">
                  <c:v>28.685868560535798</c:v>
                </c:pt>
                <c:pt idx="1393">
                  <c:v>28.686150579912599</c:v>
                </c:pt>
                <c:pt idx="1394">
                  <c:v>28.686431198580198</c:v>
                </c:pt>
                <c:pt idx="1395">
                  <c:v>28.686765342218798</c:v>
                </c:pt>
                <c:pt idx="1396">
                  <c:v>28.687085895998401</c:v>
                </c:pt>
                <c:pt idx="1397">
                  <c:v>28.687403409941101</c:v>
                </c:pt>
                <c:pt idx="1398">
                  <c:v>28.687709807617601</c:v>
                </c:pt>
                <c:pt idx="1399">
                  <c:v>28.688007920248399</c:v>
                </c:pt>
                <c:pt idx="1400">
                  <c:v>28.6883400969338</c:v>
                </c:pt>
                <c:pt idx="1401">
                  <c:v>28.688682853443499</c:v>
                </c:pt>
                <c:pt idx="1402">
                  <c:v>28.688988416655</c:v>
                </c:pt>
                <c:pt idx="1403">
                  <c:v>28.689302592737601</c:v>
                </c:pt>
                <c:pt idx="1404">
                  <c:v>28.689637839062101</c:v>
                </c:pt>
                <c:pt idx="1405">
                  <c:v>28.689983367187899</c:v>
                </c:pt>
                <c:pt idx="1406">
                  <c:v>28.690317779047401</c:v>
                </c:pt>
                <c:pt idx="1407">
                  <c:v>28.690622805817</c:v>
                </c:pt>
                <c:pt idx="1408">
                  <c:v>28.6909208886456</c:v>
                </c:pt>
                <c:pt idx="1409">
                  <c:v>28.691251724226401</c:v>
                </c:pt>
                <c:pt idx="1410">
                  <c:v>28.691608309013802</c:v>
                </c:pt>
                <c:pt idx="1411">
                  <c:v>28.691941081745501</c:v>
                </c:pt>
                <c:pt idx="1412">
                  <c:v>28.692242502434201</c:v>
                </c:pt>
                <c:pt idx="1413">
                  <c:v>28.692549466354802</c:v>
                </c:pt>
                <c:pt idx="1414">
                  <c:v>28.6929099552464</c:v>
                </c:pt>
                <c:pt idx="1415">
                  <c:v>28.693269311649701</c:v>
                </c:pt>
                <c:pt idx="1416">
                  <c:v>28.693588494522501</c:v>
                </c:pt>
                <c:pt idx="1417">
                  <c:v>28.6938740901779</c:v>
                </c:pt>
                <c:pt idx="1418">
                  <c:v>28.694214611513502</c:v>
                </c:pt>
                <c:pt idx="1419">
                  <c:v>28.6945778720211</c:v>
                </c:pt>
                <c:pt idx="1420">
                  <c:v>28.6948959224056</c:v>
                </c:pt>
                <c:pt idx="1421">
                  <c:v>28.695197074873398</c:v>
                </c:pt>
                <c:pt idx="1422">
                  <c:v>28.695516794187899</c:v>
                </c:pt>
                <c:pt idx="1423">
                  <c:v>28.695842622978599</c:v>
                </c:pt>
                <c:pt idx="1424">
                  <c:v>28.696154861910301</c:v>
                </c:pt>
                <c:pt idx="1425">
                  <c:v>28.696485935909699</c:v>
                </c:pt>
                <c:pt idx="1426">
                  <c:v>28.696822851164299</c:v>
                </c:pt>
                <c:pt idx="1427">
                  <c:v>28.697137593491</c:v>
                </c:pt>
                <c:pt idx="1428">
                  <c:v>28.6974866978954</c:v>
                </c:pt>
                <c:pt idx="1429">
                  <c:v>28.697833596928</c:v>
                </c:pt>
                <c:pt idx="1430">
                  <c:v>28.698166339857501</c:v>
                </c:pt>
                <c:pt idx="1431">
                  <c:v>28.698491065962202</c:v>
                </c:pt>
                <c:pt idx="1432">
                  <c:v>28.6988288156819</c:v>
                </c:pt>
                <c:pt idx="1433">
                  <c:v>28.6992056660484</c:v>
                </c:pt>
                <c:pt idx="1434">
                  <c:v>28.6995650224518</c:v>
                </c:pt>
                <c:pt idx="1435">
                  <c:v>28.699913322193499</c:v>
                </c:pt>
                <c:pt idx="1436">
                  <c:v>28.7002543799709</c:v>
                </c:pt>
                <c:pt idx="1437">
                  <c:v>28.7005829803776</c:v>
                </c:pt>
                <c:pt idx="1438">
                  <c:v>28.700910180075098</c:v>
                </c:pt>
                <c:pt idx="1439">
                  <c:v>28.7012662284207</c:v>
                </c:pt>
                <c:pt idx="1440">
                  <c:v>28.7016308896374</c:v>
                </c:pt>
                <c:pt idx="1441">
                  <c:v>28.701992481214901</c:v>
                </c:pt>
                <c:pt idx="1442">
                  <c:v>28.702362953884499</c:v>
                </c:pt>
                <c:pt idx="1443">
                  <c:v>28.702724813683002</c:v>
                </c:pt>
                <c:pt idx="1444">
                  <c:v>28.703092246515698</c:v>
                </c:pt>
                <c:pt idx="1445">
                  <c:v>28.703471838695901</c:v>
                </c:pt>
                <c:pt idx="1446">
                  <c:v>28.7038697593044</c:v>
                </c:pt>
                <c:pt idx="1447">
                  <c:v>28.704268782598898</c:v>
                </c:pt>
                <c:pt idx="1448">
                  <c:v>28.704662828905501</c:v>
                </c:pt>
                <c:pt idx="1449">
                  <c:v>28.705042719108999</c:v>
                </c:pt>
                <c:pt idx="1450">
                  <c:v>28.705420135719699</c:v>
                </c:pt>
                <c:pt idx="1451">
                  <c:v>28.7057778529953</c:v>
                </c:pt>
                <c:pt idx="1452">
                  <c:v>28.706153302652801</c:v>
                </c:pt>
                <c:pt idx="1453">
                  <c:v>28.706507682068299</c:v>
                </c:pt>
                <c:pt idx="1454">
                  <c:v>28.706846802694699</c:v>
                </c:pt>
                <c:pt idx="1455">
                  <c:v>28.707223653061298</c:v>
                </c:pt>
                <c:pt idx="1456">
                  <c:v>28.707587181789801</c:v>
                </c:pt>
                <c:pt idx="1457">
                  <c:v>28.707964032156401</c:v>
                </c:pt>
                <c:pt idx="1458">
                  <c:v>28.708318143351001</c:v>
                </c:pt>
                <c:pt idx="1459">
                  <c:v>28.708665876848599</c:v>
                </c:pt>
                <c:pt idx="1460">
                  <c:v>28.709036051495001</c:v>
                </c:pt>
                <c:pt idx="1461">
                  <c:v>28.709384053213501</c:v>
                </c:pt>
                <c:pt idx="1462">
                  <c:v>28.709732352955299</c:v>
                </c:pt>
                <c:pt idx="1463">
                  <c:v>28.710052638514</c:v>
                </c:pt>
                <c:pt idx="1464">
                  <c:v>28.7103978686165</c:v>
                </c:pt>
                <c:pt idx="1465">
                  <c:v>28.710753916962101</c:v>
                </c:pt>
                <c:pt idx="1466">
                  <c:v>28.7110855572056</c:v>
                </c:pt>
                <c:pt idx="1467">
                  <c:v>28.711434661609999</c:v>
                </c:pt>
                <c:pt idx="1468">
                  <c:v>28.711772143108799</c:v>
                </c:pt>
                <c:pt idx="1469">
                  <c:v>28.7121018462013</c:v>
                </c:pt>
                <c:pt idx="1470">
                  <c:v>28.712401866180802</c:v>
                </c:pt>
                <c:pt idx="1471">
                  <c:v>28.7126816801857</c:v>
                </c:pt>
                <c:pt idx="1472">
                  <c:v>28.712983905537101</c:v>
                </c:pt>
                <c:pt idx="1473">
                  <c:v>28.7133094661068</c:v>
                </c:pt>
                <c:pt idx="1474">
                  <c:v>28.713651656372502</c:v>
                </c:pt>
                <c:pt idx="1475">
                  <c:v>28.713997422916801</c:v>
                </c:pt>
                <c:pt idx="1476">
                  <c:v>28.714287488920601</c:v>
                </c:pt>
                <c:pt idx="1477">
                  <c:v>28.714585035307302</c:v>
                </c:pt>
                <c:pt idx="1478">
                  <c:v>28.7148850552868</c:v>
                </c:pt>
                <c:pt idx="1479">
                  <c:v>28.715191184742402</c:v>
                </c:pt>
                <c:pt idx="1480">
                  <c:v>28.7155056290459</c:v>
                </c:pt>
                <c:pt idx="1481">
                  <c:v>28.715822040302701</c:v>
                </c:pt>
                <c:pt idx="1482">
                  <c:v>28.716140656931302</c:v>
                </c:pt>
                <c:pt idx="1483">
                  <c:v>28.716436534387999</c:v>
                </c:pt>
                <c:pt idx="1484">
                  <c:v>28.716730176670499</c:v>
                </c:pt>
                <c:pt idx="1485">
                  <c:v>28.717037975056101</c:v>
                </c:pt>
                <c:pt idx="1486">
                  <c:v>28.7173485450577</c:v>
                </c:pt>
                <c:pt idx="1487">
                  <c:v>28.717650800211398</c:v>
                </c:pt>
                <c:pt idx="1488">
                  <c:v>28.717953055365001</c:v>
                </c:pt>
                <c:pt idx="1489">
                  <c:v>28.718233405811699</c:v>
                </c:pt>
                <c:pt idx="1490">
                  <c:v>28.718552856905401</c:v>
                </c:pt>
                <c:pt idx="1491">
                  <c:v>28.7189136140179</c:v>
                </c:pt>
                <c:pt idx="1492">
                  <c:v>28.719202547533399</c:v>
                </c:pt>
                <c:pt idx="1493">
                  <c:v>28.719513952000099</c:v>
                </c:pt>
                <c:pt idx="1494">
                  <c:v>28.7198469929527</c:v>
                </c:pt>
                <c:pt idx="1495">
                  <c:v>28.720151721699199</c:v>
                </c:pt>
                <c:pt idx="1496">
                  <c:v>28.7204764478039</c:v>
                </c:pt>
                <c:pt idx="1497">
                  <c:v>28.7207776002716</c:v>
                </c:pt>
                <c:pt idx="1498">
                  <c:v>28.721073745949202</c:v>
                </c:pt>
                <c:pt idx="1499">
                  <c:v>28.721407889587802</c:v>
                </c:pt>
                <c:pt idx="1500">
                  <c:v>28.7217312149834</c:v>
                </c:pt>
                <c:pt idx="1501">
                  <c:v>28.72205814646</c:v>
                </c:pt>
                <c:pt idx="1502">
                  <c:v>28.7223772995304</c:v>
                </c:pt>
                <c:pt idx="1503">
                  <c:v>28.722665696604199</c:v>
                </c:pt>
                <c:pt idx="1504">
                  <c:v>28.7229953996967</c:v>
                </c:pt>
                <c:pt idx="1505">
                  <c:v>28.723330914242201</c:v>
                </c:pt>
                <c:pt idx="1506">
                  <c:v>28.7236459247898</c:v>
                </c:pt>
                <c:pt idx="1507">
                  <c:v>28.723941534025599</c:v>
                </c:pt>
                <c:pt idx="1508">
                  <c:v>28.724256812794099</c:v>
                </c:pt>
                <c:pt idx="1509">
                  <c:v>28.724615900976598</c:v>
                </c:pt>
                <c:pt idx="1510">
                  <c:v>28.724957256777198</c:v>
                </c:pt>
                <c:pt idx="1511">
                  <c:v>28.725273936254901</c:v>
                </c:pt>
                <c:pt idx="1512">
                  <c:v>28.725575356943502</c:v>
                </c:pt>
                <c:pt idx="1513">
                  <c:v>28.725919484360102</c:v>
                </c:pt>
                <c:pt idx="1514">
                  <c:v>28.726254998905599</c:v>
                </c:pt>
                <c:pt idx="1515">
                  <c:v>28.7265769533943</c:v>
                </c:pt>
                <c:pt idx="1516">
                  <c:v>28.7268805794548</c:v>
                </c:pt>
                <c:pt idx="1517">
                  <c:v>28.7272113852333</c:v>
                </c:pt>
                <c:pt idx="1518">
                  <c:v>28.727552741034</c:v>
                </c:pt>
                <c:pt idx="1519">
                  <c:v>28.7278802387547</c:v>
                </c:pt>
                <c:pt idx="1520">
                  <c:v>28.728187768919401</c:v>
                </c:pt>
                <c:pt idx="1521">
                  <c:v>28.728523283464799</c:v>
                </c:pt>
                <c:pt idx="1522">
                  <c:v>28.728860198719399</c:v>
                </c:pt>
                <c:pt idx="1523">
                  <c:v>28.729179351789899</c:v>
                </c:pt>
                <c:pt idx="1524">
                  <c:v>28.729497968418499</c:v>
                </c:pt>
                <c:pt idx="1525">
                  <c:v>28.729847370846201</c:v>
                </c:pt>
                <c:pt idx="1526">
                  <c:v>28.730169295532601</c:v>
                </c:pt>
                <c:pt idx="1527">
                  <c:v>28.7304876439404</c:v>
                </c:pt>
                <c:pt idx="1528">
                  <c:v>28.730831771357</c:v>
                </c:pt>
                <c:pt idx="1529">
                  <c:v>28.731161742670501</c:v>
                </c:pt>
                <c:pt idx="1530">
                  <c:v>28.7314822964501</c:v>
                </c:pt>
                <c:pt idx="1531">
                  <c:v>28.731821446878801</c:v>
                </c:pt>
                <c:pt idx="1532">
                  <c:v>28.732181905968101</c:v>
                </c:pt>
                <c:pt idx="1533">
                  <c:v>28.732531576616701</c:v>
                </c:pt>
                <c:pt idx="1534">
                  <c:v>28.7328887574505</c:v>
                </c:pt>
                <c:pt idx="1535">
                  <c:v>28.733235924704001</c:v>
                </c:pt>
                <c:pt idx="1536">
                  <c:v>28.733567564947499</c:v>
                </c:pt>
                <c:pt idx="1537">
                  <c:v>28.733884780867001</c:v>
                </c:pt>
                <c:pt idx="1538">
                  <c:v>28.734251647455601</c:v>
                </c:pt>
                <c:pt idx="1539">
                  <c:v>28.734631537659101</c:v>
                </c:pt>
                <c:pt idx="1540">
                  <c:v>28.734993963701601</c:v>
                </c:pt>
                <c:pt idx="1541">
                  <c:v>28.735356955988301</c:v>
                </c:pt>
                <c:pt idx="1542">
                  <c:v>28.735706358416</c:v>
                </c:pt>
                <c:pt idx="1543">
                  <c:v>28.736066847307601</c:v>
                </c:pt>
                <c:pt idx="1544">
                  <c:v>28.736434250338</c:v>
                </c:pt>
                <c:pt idx="1545">
                  <c:v>28.736776679022199</c:v>
                </c:pt>
                <c:pt idx="1546">
                  <c:v>28.737134426100202</c:v>
                </c:pt>
                <c:pt idx="1547">
                  <c:v>28.737503200037398</c:v>
                </c:pt>
                <c:pt idx="1548">
                  <c:v>28.737900584204102</c:v>
                </c:pt>
                <c:pt idx="1549">
                  <c:v>28.738307087881498</c:v>
                </c:pt>
                <c:pt idx="1550">
                  <c:v>28.738688378794102</c:v>
                </c:pt>
                <c:pt idx="1551">
                  <c:v>28.739099889261599</c:v>
                </c:pt>
                <c:pt idx="1552">
                  <c:v>28.739480047686001</c:v>
                </c:pt>
                <c:pt idx="1553">
                  <c:v>28.7398546628784</c:v>
                </c:pt>
                <c:pt idx="1554">
                  <c:v>28.7402032308411</c:v>
                </c:pt>
                <c:pt idx="1555">
                  <c:v>28.740538208944699</c:v>
                </c:pt>
                <c:pt idx="1556">
                  <c:v>28.740905373556501</c:v>
                </c:pt>
                <c:pt idx="1557">
                  <c:v>28.741277187330599</c:v>
                </c:pt>
                <c:pt idx="1558">
                  <c:v>28.741632132990301</c:v>
                </c:pt>
                <c:pt idx="1559">
                  <c:v>28.7419939927887</c:v>
                </c:pt>
                <c:pt idx="1560">
                  <c:v>28.742338150007601</c:v>
                </c:pt>
                <c:pt idx="1561">
                  <c:v>28.742688625318898</c:v>
                </c:pt>
                <c:pt idx="1562">
                  <c:v>28.743020563585699</c:v>
                </c:pt>
                <c:pt idx="1563">
                  <c:v>28.743347197039</c:v>
                </c:pt>
                <c:pt idx="1564">
                  <c:v>28.743721573812898</c:v>
                </c:pt>
                <c:pt idx="1565">
                  <c:v>28.7440820627045</c:v>
                </c:pt>
                <c:pt idx="1566">
                  <c:v>28.7444356374573</c:v>
                </c:pt>
                <c:pt idx="1567">
                  <c:v>28.7447619728874</c:v>
                </c:pt>
                <c:pt idx="1568">
                  <c:v>28.745093076689201</c:v>
                </c:pt>
                <c:pt idx="1569">
                  <c:v>28.745423346025898</c:v>
                </c:pt>
                <c:pt idx="1570">
                  <c:v>28.745708971483602</c:v>
                </c:pt>
                <c:pt idx="1571">
                  <c:v>28.7460192136597</c:v>
                </c:pt>
                <c:pt idx="1572">
                  <c:v>28.7463533572983</c:v>
                </c:pt>
                <c:pt idx="1573">
                  <c:v>28.746689169867</c:v>
                </c:pt>
                <c:pt idx="1574">
                  <c:v>28.746980636579899</c:v>
                </c:pt>
                <c:pt idx="1575">
                  <c:v>28.7472565464806</c:v>
                </c:pt>
                <c:pt idx="1576">
                  <c:v>28.747544675333401</c:v>
                </c:pt>
                <c:pt idx="1577">
                  <c:v>28.747857718927801</c:v>
                </c:pt>
                <c:pt idx="1578">
                  <c:v>28.748179643614201</c:v>
                </c:pt>
                <c:pt idx="1579">
                  <c:v>28.748503833277098</c:v>
                </c:pt>
                <c:pt idx="1580">
                  <c:v>28.748836546404299</c:v>
                </c:pt>
                <c:pt idx="1581">
                  <c:v>28.749155431253801</c:v>
                </c:pt>
                <c:pt idx="1582">
                  <c:v>28.7494732432198</c:v>
                </c:pt>
                <c:pt idx="1583">
                  <c:v>28.749786882860601</c:v>
                </c:pt>
                <c:pt idx="1584">
                  <c:v>28.750066667063201</c:v>
                </c:pt>
                <c:pt idx="1585">
                  <c:v>28.750379710657501</c:v>
                </c:pt>
                <c:pt idx="1586">
                  <c:v>28.750682502252999</c:v>
                </c:pt>
                <c:pt idx="1587">
                  <c:v>28.7509817175698</c:v>
                </c:pt>
                <c:pt idx="1588">
                  <c:v>28.751282601816602</c:v>
                </c:pt>
                <c:pt idx="1589">
                  <c:v>28.751580982668301</c:v>
                </c:pt>
                <c:pt idx="1590">
                  <c:v>28.751867979032902</c:v>
                </c:pt>
                <c:pt idx="1591">
                  <c:v>28.7521613530945</c:v>
                </c:pt>
                <c:pt idx="1592">
                  <c:v>28.752507656080599</c:v>
                </c:pt>
                <c:pt idx="1593">
                  <c:v>28.752843468649299</c:v>
                </c:pt>
                <c:pt idx="1594">
                  <c:v>28.753169565660901</c:v>
                </c:pt>
                <c:pt idx="1595">
                  <c:v>28.753478794557999</c:v>
                </c:pt>
                <c:pt idx="1596">
                  <c:v>28.753778248293301</c:v>
                </c:pt>
                <c:pt idx="1597">
                  <c:v>28.754088848097201</c:v>
                </c:pt>
                <c:pt idx="1598">
                  <c:v>28.7543841295075</c:v>
                </c:pt>
                <c:pt idx="1599">
                  <c:v>28.754713862402401</c:v>
                </c:pt>
                <c:pt idx="1600">
                  <c:v>28.755052118761501</c:v>
                </c:pt>
                <c:pt idx="1601">
                  <c:v>28.755383520586399</c:v>
                </c:pt>
                <c:pt idx="1602">
                  <c:v>28.755721836550201</c:v>
                </c:pt>
                <c:pt idx="1603">
                  <c:v>28.756009369356601</c:v>
                </c:pt>
                <c:pt idx="1604">
                  <c:v>28.756312458975199</c:v>
                </c:pt>
                <c:pt idx="1605">
                  <c:v>28.756666033727999</c:v>
                </c:pt>
                <c:pt idx="1606">
                  <c:v>28.756987660391299</c:v>
                </c:pt>
                <c:pt idx="1607">
                  <c:v>28.757282166941099</c:v>
                </c:pt>
                <c:pt idx="1608">
                  <c:v>28.7575893692803</c:v>
                </c:pt>
                <c:pt idx="1609">
                  <c:v>28.757933228475999</c:v>
                </c:pt>
                <c:pt idx="1610">
                  <c:v>28.758271544439701</c:v>
                </c:pt>
                <c:pt idx="1611">
                  <c:v>28.758593469126101</c:v>
                </c:pt>
                <c:pt idx="1612">
                  <c:v>28.758901029093199</c:v>
                </c:pt>
                <c:pt idx="1613">
                  <c:v>28.759250133497599</c:v>
                </c:pt>
                <c:pt idx="1614">
                  <c:v>28.759598403437099</c:v>
                </c:pt>
                <c:pt idx="1615">
                  <c:v>28.759924202425399</c:v>
                </c:pt>
                <c:pt idx="1616">
                  <c:v>28.760233669741101</c:v>
                </c:pt>
                <c:pt idx="1617">
                  <c:v>28.760557859403999</c:v>
                </c:pt>
                <c:pt idx="1618">
                  <c:v>28.760906963808502</c:v>
                </c:pt>
                <c:pt idx="1619">
                  <c:v>28.761249988539099</c:v>
                </c:pt>
                <c:pt idx="1620">
                  <c:v>28.761545269949401</c:v>
                </c:pt>
                <c:pt idx="1621">
                  <c:v>28.761858373148399</c:v>
                </c:pt>
                <c:pt idx="1622">
                  <c:v>28.7622105173897</c:v>
                </c:pt>
                <c:pt idx="1623">
                  <c:v>28.7625324420761</c:v>
                </c:pt>
                <c:pt idx="1624">
                  <c:v>28.762831657392901</c:v>
                </c:pt>
                <c:pt idx="1625">
                  <c:v>28.763173847658599</c:v>
                </c:pt>
                <c:pt idx="1626">
                  <c:v>28.763524919016302</c:v>
                </c:pt>
                <c:pt idx="1627">
                  <c:v>28.763855188352998</c:v>
                </c:pt>
                <c:pt idx="1628">
                  <c:v>28.764166861040501</c:v>
                </c:pt>
                <c:pt idx="1629">
                  <c:v>28.764503508074199</c:v>
                </c:pt>
                <c:pt idx="1630">
                  <c:v>28.7648695401978</c:v>
                </c:pt>
                <c:pt idx="1631">
                  <c:v>28.765228896601101</c:v>
                </c:pt>
                <c:pt idx="1632">
                  <c:v>28.765553622705902</c:v>
                </c:pt>
                <c:pt idx="1633">
                  <c:v>28.765844493372398</c:v>
                </c:pt>
                <c:pt idx="1634">
                  <c:v>28.766213028890999</c:v>
                </c:pt>
                <c:pt idx="1635">
                  <c:v>28.7665665440392</c:v>
                </c:pt>
                <c:pt idx="1636">
                  <c:v>28.7668860249352</c:v>
                </c:pt>
                <c:pt idx="1637">
                  <c:v>28.767210453016698</c:v>
                </c:pt>
                <c:pt idx="1638">
                  <c:v>28.7675493054222</c:v>
                </c:pt>
                <c:pt idx="1639">
                  <c:v>28.7679267220329</c:v>
                </c:pt>
                <c:pt idx="1640">
                  <c:v>28.768299668295299</c:v>
                </c:pt>
                <c:pt idx="1641">
                  <c:v>28.768657117349999</c:v>
                </c:pt>
                <c:pt idx="1642">
                  <c:v>28.769019513590301</c:v>
                </c:pt>
                <c:pt idx="1643">
                  <c:v>28.7693755917381</c:v>
                </c:pt>
                <c:pt idx="1644">
                  <c:v>28.7697304777931</c:v>
                </c:pt>
                <c:pt idx="1645">
                  <c:v>28.7700934700798</c:v>
                </c:pt>
                <c:pt idx="1646">
                  <c:v>28.770481675131201</c:v>
                </c:pt>
                <c:pt idx="1647">
                  <c:v>28.770889072878301</c:v>
                </c:pt>
                <c:pt idx="1648">
                  <c:v>28.771288900835401</c:v>
                </c:pt>
                <c:pt idx="1649">
                  <c:v>28.771638303263099</c:v>
                </c:pt>
                <c:pt idx="1650">
                  <c:v>28.772002666456601</c:v>
                </c:pt>
                <c:pt idx="1651">
                  <c:v>28.772401957972001</c:v>
                </c:pt>
                <c:pt idx="1652">
                  <c:v>28.7727724604439</c:v>
                </c:pt>
                <c:pt idx="1653">
                  <c:v>28.773156195146999</c:v>
                </c:pt>
                <c:pt idx="1654">
                  <c:v>28.773518352968601</c:v>
                </c:pt>
                <c:pt idx="1655">
                  <c:v>28.773865252001201</c:v>
                </c:pt>
                <c:pt idx="1656">
                  <c:v>28.774240463240101</c:v>
                </c:pt>
                <c:pt idx="1657">
                  <c:v>28.774580984575699</c:v>
                </c:pt>
                <c:pt idx="1658">
                  <c:v>28.774917333586099</c:v>
                </c:pt>
                <c:pt idx="1659">
                  <c:v>28.775311916334601</c:v>
                </c:pt>
                <c:pt idx="1660">
                  <c:v>28.775689571363799</c:v>
                </c:pt>
                <c:pt idx="1661">
                  <c:v>28.776020138723801</c:v>
                </c:pt>
                <c:pt idx="1662">
                  <c:v>28.7763195924591</c:v>
                </c:pt>
                <c:pt idx="1663">
                  <c:v>28.776642351610601</c:v>
                </c:pt>
                <c:pt idx="1664">
                  <c:v>28.777009218199201</c:v>
                </c:pt>
                <c:pt idx="1665">
                  <c:v>28.777371674044101</c:v>
                </c:pt>
                <c:pt idx="1666">
                  <c:v>28.7777263216805</c:v>
                </c:pt>
                <c:pt idx="1667">
                  <c:v>28.778077393038199</c:v>
                </c:pt>
                <c:pt idx="1668">
                  <c:v>28.778381317121902</c:v>
                </c:pt>
                <c:pt idx="1669">
                  <c:v>28.778705149156998</c:v>
                </c:pt>
                <c:pt idx="1670">
                  <c:v>28.779053478701002</c:v>
                </c:pt>
                <c:pt idx="1671">
                  <c:v>28.779354899389698</c:v>
                </c:pt>
                <c:pt idx="1672">
                  <c:v>28.779674618704199</c:v>
                </c:pt>
                <c:pt idx="1673">
                  <c:v>28.7800140075516</c:v>
                </c:pt>
                <c:pt idx="1674">
                  <c:v>28.780328481657399</c:v>
                </c:pt>
                <c:pt idx="1675">
                  <c:v>28.780592709047699</c:v>
                </c:pt>
                <c:pt idx="1676">
                  <c:v>28.780885546667498</c:v>
                </c:pt>
                <c:pt idx="1677">
                  <c:v>28.7812010936569</c:v>
                </c:pt>
                <c:pt idx="1678">
                  <c:v>28.781507819159</c:v>
                </c:pt>
                <c:pt idx="1679">
                  <c:v>28.781823664171601</c:v>
                </c:pt>
                <c:pt idx="1680">
                  <c:v>28.782144217951199</c:v>
                </c:pt>
                <c:pt idx="1681">
                  <c:v>28.782472520334601</c:v>
                </c:pt>
                <c:pt idx="1682">
                  <c:v>28.782798319323</c:v>
                </c:pt>
                <c:pt idx="1683">
                  <c:v>28.783111958963801</c:v>
                </c:pt>
                <c:pt idx="1684">
                  <c:v>28.783423929674498</c:v>
                </c:pt>
                <c:pt idx="1685">
                  <c:v>28.783728926641899</c:v>
                </c:pt>
                <c:pt idx="1686">
                  <c:v>28.784022896749899</c:v>
                </c:pt>
                <c:pt idx="1687">
                  <c:v>28.784340351088002</c:v>
                </c:pt>
                <c:pt idx="1688">
                  <c:v>28.784652321798699</c:v>
                </c:pt>
                <c:pt idx="1689">
                  <c:v>28.784949033720402</c:v>
                </c:pt>
                <c:pt idx="1690">
                  <c:v>28.785243242246999</c:v>
                </c:pt>
                <c:pt idx="1691">
                  <c:v>28.785517781240902</c:v>
                </c:pt>
                <c:pt idx="1692">
                  <c:v>28.785838633043699</c:v>
                </c:pt>
                <c:pt idx="1693">
                  <c:v>28.786171942217301</c:v>
                </c:pt>
                <c:pt idx="1694">
                  <c:v>28.7864877276253</c:v>
                </c:pt>
                <c:pt idx="1695">
                  <c:v>28.786816626055199</c:v>
                </c:pt>
                <c:pt idx="1696">
                  <c:v>28.7871324710678</c:v>
                </c:pt>
                <c:pt idx="1697">
                  <c:v>28.787424176199401</c:v>
                </c:pt>
                <c:pt idx="1698">
                  <c:v>28.787716477377302</c:v>
                </c:pt>
                <c:pt idx="1699">
                  <c:v>28.7880516938996</c:v>
                </c:pt>
                <c:pt idx="1700">
                  <c:v>28.788380294306201</c:v>
                </c:pt>
                <c:pt idx="1701">
                  <c:v>28.788698046667498</c:v>
                </c:pt>
                <c:pt idx="1702">
                  <c:v>28.789003103239502</c:v>
                </c:pt>
                <c:pt idx="1703">
                  <c:v>28.789306490881401</c:v>
                </c:pt>
                <c:pt idx="1704">
                  <c:v>28.789643376333601</c:v>
                </c:pt>
                <c:pt idx="1705">
                  <c:v>28.789969473345199</c:v>
                </c:pt>
                <c:pt idx="1706">
                  <c:v>28.790277271730801</c:v>
                </c:pt>
                <c:pt idx="1707">
                  <c:v>28.790583401186399</c:v>
                </c:pt>
                <c:pt idx="1708">
                  <c:v>28.790936677916001</c:v>
                </c:pt>
                <c:pt idx="1709">
                  <c:v>28.791294365389302</c:v>
                </c:pt>
                <c:pt idx="1710">
                  <c:v>28.791646807653802</c:v>
                </c:pt>
                <c:pt idx="1711">
                  <c:v>28.791937439901801</c:v>
                </c:pt>
                <c:pt idx="1712">
                  <c:v>28.792235820753501</c:v>
                </c:pt>
                <c:pt idx="1713">
                  <c:v>28.792589633924901</c:v>
                </c:pt>
                <c:pt idx="1714">
                  <c:v>28.7929334931206</c:v>
                </c:pt>
                <c:pt idx="1715">
                  <c:v>28.793252675993401</c:v>
                </c:pt>
                <c:pt idx="1716">
                  <c:v>28.793543785078398</c:v>
                </c:pt>
                <c:pt idx="1717">
                  <c:v>28.793891280157499</c:v>
                </c:pt>
                <c:pt idx="1718">
                  <c:v>28.794242053491999</c:v>
                </c:pt>
                <c:pt idx="1719">
                  <c:v>28.794561772806599</c:v>
                </c:pt>
                <c:pt idx="1720">
                  <c:v>28.794862061006899</c:v>
                </c:pt>
                <c:pt idx="1721">
                  <c:v>28.795211165411398</c:v>
                </c:pt>
                <c:pt idx="1722">
                  <c:v>28.795548408491499</c:v>
                </c:pt>
                <c:pt idx="1723">
                  <c:v>28.795853941900699</c:v>
                </c:pt>
                <c:pt idx="1724">
                  <c:v>28.7961625747513</c:v>
                </c:pt>
                <c:pt idx="1725">
                  <c:v>28.7965089373421</c:v>
                </c:pt>
                <c:pt idx="1726">
                  <c:v>28.796844988329301</c:v>
                </c:pt>
                <c:pt idx="1727">
                  <c:v>28.797148673994499</c:v>
                </c:pt>
                <c:pt idx="1728">
                  <c:v>28.797475605471099</c:v>
                </c:pt>
                <c:pt idx="1729">
                  <c:v>28.797813623411599</c:v>
                </c:pt>
                <c:pt idx="1730">
                  <c:v>28.798141389353201</c:v>
                </c:pt>
                <c:pt idx="1731">
                  <c:v>28.798502414686599</c:v>
                </c:pt>
                <c:pt idx="1732">
                  <c:v>28.7988756589722</c:v>
                </c:pt>
                <c:pt idx="1733">
                  <c:v>28.799214213354499</c:v>
                </c:pt>
                <c:pt idx="1734">
                  <c:v>28.799555330736599</c:v>
                </c:pt>
                <c:pt idx="1735">
                  <c:v>28.799889474375199</c:v>
                </c:pt>
                <c:pt idx="1736">
                  <c:v>28.800212471945201</c:v>
                </c:pt>
                <c:pt idx="1737">
                  <c:v>28.8005491189789</c:v>
                </c:pt>
                <c:pt idx="1738">
                  <c:v>28.800920694334401</c:v>
                </c:pt>
                <c:pt idx="1739">
                  <c:v>28.801279812319201</c:v>
                </c:pt>
                <c:pt idx="1740">
                  <c:v>28.8016333274674</c:v>
                </c:pt>
                <c:pt idx="1741">
                  <c:v>28.801999359590901</c:v>
                </c:pt>
                <c:pt idx="1742">
                  <c:v>28.802366822225999</c:v>
                </c:pt>
                <c:pt idx="1743">
                  <c:v>28.802745013697098</c:v>
                </c:pt>
                <c:pt idx="1744">
                  <c:v>28.803090839846099</c:v>
                </c:pt>
                <c:pt idx="1745">
                  <c:v>28.803426354391501</c:v>
                </c:pt>
                <c:pt idx="1746">
                  <c:v>28.803816526396201</c:v>
                </c:pt>
                <c:pt idx="1747">
                  <c:v>28.8041928105187</c:v>
                </c:pt>
                <c:pt idx="1748">
                  <c:v>28.804579048616802</c:v>
                </c:pt>
                <c:pt idx="1749">
                  <c:v>28.804962544901301</c:v>
                </c:pt>
                <c:pt idx="1750">
                  <c:v>28.8053061060738</c:v>
                </c:pt>
                <c:pt idx="1751">
                  <c:v>28.8056801848244</c:v>
                </c:pt>
                <c:pt idx="1752">
                  <c:v>28.806083410246298</c:v>
                </c:pt>
                <c:pt idx="1753">
                  <c:v>28.806457190973699</c:v>
                </c:pt>
                <c:pt idx="1754">
                  <c:v>28.806821256144001</c:v>
                </c:pt>
                <c:pt idx="1755">
                  <c:v>28.807187586290802</c:v>
                </c:pt>
                <c:pt idx="1756">
                  <c:v>28.8075425319504</c:v>
                </c:pt>
                <c:pt idx="1757">
                  <c:v>28.8079182796311</c:v>
                </c:pt>
                <c:pt idx="1758">
                  <c:v>28.808266251547298</c:v>
                </c:pt>
                <c:pt idx="1759">
                  <c:v>28.808613150579902</c:v>
                </c:pt>
                <c:pt idx="1760">
                  <c:v>28.808988361818699</c:v>
                </c:pt>
                <c:pt idx="1761">
                  <c:v>28.809336929781399</c:v>
                </c:pt>
                <c:pt idx="1762">
                  <c:v>28.809690206510901</c:v>
                </c:pt>
                <c:pt idx="1763">
                  <c:v>28.810026257498201</c:v>
                </c:pt>
                <c:pt idx="1764">
                  <c:v>28.810349016649599</c:v>
                </c:pt>
                <c:pt idx="1765">
                  <c:v>28.810688465101599</c:v>
                </c:pt>
                <c:pt idx="1766">
                  <c:v>28.811040609342999</c:v>
                </c:pt>
                <c:pt idx="1767">
                  <c:v>28.811373918516601</c:v>
                </c:pt>
                <c:pt idx="1768">
                  <c:v>28.811714737875398</c:v>
                </c:pt>
                <c:pt idx="1769">
                  <c:v>28.812011688215701</c:v>
                </c:pt>
                <c:pt idx="1770">
                  <c:v>28.812318115694399</c:v>
                </c:pt>
                <c:pt idx="1771">
                  <c:v>28.8126572661232</c:v>
                </c:pt>
                <c:pt idx="1772">
                  <c:v>28.813011079294601</c:v>
                </c:pt>
                <c:pt idx="1773">
                  <c:v>28.813316374285101</c:v>
                </c:pt>
                <c:pt idx="1774">
                  <c:v>28.813617258531998</c:v>
                </c:pt>
                <c:pt idx="1775">
                  <c:v>28.8139277987312</c:v>
                </c:pt>
                <c:pt idx="1776">
                  <c:v>28.814251988394201</c:v>
                </c:pt>
                <c:pt idx="1777">
                  <c:v>28.814575045568901</c:v>
                </c:pt>
                <c:pt idx="1778">
                  <c:v>28.814887552721402</c:v>
                </c:pt>
                <c:pt idx="1779">
                  <c:v>28.815175621969601</c:v>
                </c:pt>
                <c:pt idx="1780">
                  <c:v>28.815488725168599</c:v>
                </c:pt>
                <c:pt idx="1781">
                  <c:v>28.815772383673099</c:v>
                </c:pt>
                <c:pt idx="1782">
                  <c:v>28.816062956316401</c:v>
                </c:pt>
                <c:pt idx="1783">
                  <c:v>28.816385775072501</c:v>
                </c:pt>
                <c:pt idx="1784">
                  <c:v>28.8166993551087</c:v>
                </c:pt>
                <c:pt idx="1785">
                  <c:v>28.817008584005801</c:v>
                </c:pt>
                <c:pt idx="1786">
                  <c:v>28.817313580973099</c:v>
                </c:pt>
                <c:pt idx="1787">
                  <c:v>28.8176022462677</c:v>
                </c:pt>
                <c:pt idx="1788">
                  <c:v>28.817897289259399</c:v>
                </c:pt>
                <c:pt idx="1789">
                  <c:v>28.818187325460801</c:v>
                </c:pt>
                <c:pt idx="1790">
                  <c:v>28.8184984617066</c:v>
                </c:pt>
                <c:pt idx="1791">
                  <c:v>28.818849533064299</c:v>
                </c:pt>
                <c:pt idx="1792">
                  <c:v>28.819171457750699</c:v>
                </c:pt>
                <c:pt idx="1793">
                  <c:v>28.819491475088501</c:v>
                </c:pt>
                <c:pt idx="1794">
                  <c:v>28.819807856543001</c:v>
                </c:pt>
                <c:pt idx="1795">
                  <c:v>28.820103197557799</c:v>
                </c:pt>
                <c:pt idx="1796">
                  <c:v>28.8204043202233</c:v>
                </c:pt>
                <c:pt idx="1797">
                  <c:v>28.820701866610001</c:v>
                </c:pt>
                <c:pt idx="1798">
                  <c:v>28.821036010248601</c:v>
                </c:pt>
                <c:pt idx="1799">
                  <c:v>28.821353762609899</c:v>
                </c:pt>
                <c:pt idx="1800">
                  <c:v>28.821680694086499</c:v>
                </c:pt>
                <c:pt idx="1801">
                  <c:v>28.821980743868298</c:v>
                </c:pt>
                <c:pt idx="1802">
                  <c:v>28.822302966577901</c:v>
                </c:pt>
                <c:pt idx="1803">
                  <c:v>28.822637646658301</c:v>
                </c:pt>
                <c:pt idx="1804">
                  <c:v>28.8229576639961</c:v>
                </c:pt>
                <c:pt idx="1805">
                  <c:v>28.823265760405</c:v>
                </c:pt>
                <c:pt idx="1806">
                  <c:v>28.823594062788398</c:v>
                </c:pt>
                <c:pt idx="1807">
                  <c:v>28.823928206426999</c:v>
                </c:pt>
                <c:pt idx="1808">
                  <c:v>28.8242459587883</c:v>
                </c:pt>
                <c:pt idx="1809">
                  <c:v>28.824553757173899</c:v>
                </c:pt>
                <c:pt idx="1810">
                  <c:v>28.824872105581701</c:v>
                </c:pt>
                <c:pt idx="1811">
                  <c:v>28.825249224169202</c:v>
                </c:pt>
                <c:pt idx="1812">
                  <c:v>28.825602798921999</c:v>
                </c:pt>
                <c:pt idx="1813">
                  <c:v>28.825926392538499</c:v>
                </c:pt>
                <c:pt idx="1814">
                  <c:v>28.826221971971901</c:v>
                </c:pt>
                <c:pt idx="1815">
                  <c:v>28.826540022356401</c:v>
                </c:pt>
                <c:pt idx="1816">
                  <c:v>28.8269018821549</c:v>
                </c:pt>
                <c:pt idx="1817">
                  <c:v>28.827244668466999</c:v>
                </c:pt>
                <c:pt idx="1818">
                  <c:v>28.8275502018761</c:v>
                </c:pt>
                <c:pt idx="1819">
                  <c:v>28.827860265238201</c:v>
                </c:pt>
                <c:pt idx="1820">
                  <c:v>28.828192978365301</c:v>
                </c:pt>
                <c:pt idx="1821">
                  <c:v>28.828529923422298</c:v>
                </c:pt>
                <c:pt idx="1822">
                  <c:v>28.828846602900001</c:v>
                </c:pt>
                <c:pt idx="1823">
                  <c:v>28.829150765402201</c:v>
                </c:pt>
                <c:pt idx="1824">
                  <c:v>28.8295070819687</c:v>
                </c:pt>
                <c:pt idx="1825">
                  <c:v>28.8298484377693</c:v>
                </c:pt>
                <c:pt idx="1826">
                  <c:v>28.830170422060402</c:v>
                </c:pt>
                <c:pt idx="1827">
                  <c:v>28.8305150561165</c:v>
                </c:pt>
                <c:pt idx="1828">
                  <c:v>28.830861716730499</c:v>
                </c:pt>
                <c:pt idx="1829">
                  <c:v>28.8312033109497</c:v>
                </c:pt>
                <c:pt idx="1830">
                  <c:v>28.831509738428501</c:v>
                </c:pt>
                <c:pt idx="1831">
                  <c:v>28.831852763159201</c:v>
                </c:pt>
                <c:pt idx="1832">
                  <c:v>28.832223206026502</c:v>
                </c:pt>
                <c:pt idx="1833">
                  <c:v>28.832578449709299</c:v>
                </c:pt>
                <c:pt idx="1834">
                  <c:v>28.832924752695501</c:v>
                </c:pt>
                <c:pt idx="1835">
                  <c:v>28.833257823450499</c:v>
                </c:pt>
                <c:pt idx="1836">
                  <c:v>28.833582489950601</c:v>
                </c:pt>
                <c:pt idx="1837">
                  <c:v>28.833931057913201</c:v>
                </c:pt>
                <c:pt idx="1838">
                  <c:v>28.834299056990101</c:v>
                </c:pt>
                <c:pt idx="1839">
                  <c:v>28.834640949232501</c:v>
                </c:pt>
                <c:pt idx="1840">
                  <c:v>28.835024147493801</c:v>
                </c:pt>
                <c:pt idx="1841">
                  <c:v>28.835370510084601</c:v>
                </c:pt>
                <c:pt idx="1842">
                  <c:v>28.8357376746964</c:v>
                </c:pt>
                <c:pt idx="1843">
                  <c:v>28.836082070333902</c:v>
                </c:pt>
                <c:pt idx="1844">
                  <c:v>28.836427300436402</c:v>
                </c:pt>
                <c:pt idx="1845">
                  <c:v>28.836795537931799</c:v>
                </c:pt>
                <c:pt idx="1846">
                  <c:v>28.837204008562502</c:v>
                </c:pt>
                <c:pt idx="1847">
                  <c:v>28.837627439959</c:v>
                </c:pt>
                <c:pt idx="1848">
                  <c:v>28.837999253733098</c:v>
                </c:pt>
                <c:pt idx="1849">
                  <c:v>28.838374762995201</c:v>
                </c:pt>
                <c:pt idx="1850">
                  <c:v>28.8387604646515</c:v>
                </c:pt>
                <c:pt idx="1851">
                  <c:v>28.839112608892801</c:v>
                </c:pt>
                <c:pt idx="1852">
                  <c:v>28.839499145014202</c:v>
                </c:pt>
                <c:pt idx="1853">
                  <c:v>28.839847474558301</c:v>
                </c:pt>
                <c:pt idx="1854">
                  <c:v>28.840203791124701</c:v>
                </c:pt>
                <c:pt idx="1855">
                  <c:v>28.8405795388054</c:v>
                </c:pt>
                <c:pt idx="1856">
                  <c:v>28.8409521870445</c:v>
                </c:pt>
                <c:pt idx="1857">
                  <c:v>28.841319888098202</c:v>
                </c:pt>
                <c:pt idx="1858">
                  <c:v>28.8416765026879</c:v>
                </c:pt>
                <c:pt idx="1859">
                  <c:v>28.842031150324299</c:v>
                </c:pt>
                <c:pt idx="1860">
                  <c:v>28.842372506124899</c:v>
                </c:pt>
                <c:pt idx="1861">
                  <c:v>28.8426844768357</c:v>
                </c:pt>
                <c:pt idx="1862">
                  <c:v>28.843028336031399</c:v>
                </c:pt>
                <c:pt idx="1863">
                  <c:v>28.843365221483602</c:v>
                </c:pt>
                <c:pt idx="1864">
                  <c:v>28.8436896495651</c:v>
                </c:pt>
                <c:pt idx="1865">
                  <c:v>28.844033508760901</c:v>
                </c:pt>
                <c:pt idx="1866">
                  <c:v>28.844374566538299</c:v>
                </c:pt>
                <c:pt idx="1867">
                  <c:v>28.844693451387801</c:v>
                </c:pt>
                <c:pt idx="1868">
                  <c:v>28.8450300984215</c:v>
                </c:pt>
                <c:pt idx="1869">
                  <c:v>28.845382540686099</c:v>
                </c:pt>
                <c:pt idx="1870">
                  <c:v>28.845703094465701</c:v>
                </c:pt>
                <c:pt idx="1871">
                  <c:v>28.8460203103851</c:v>
                </c:pt>
                <c:pt idx="1872">
                  <c:v>28.846349208814999</c:v>
                </c:pt>
                <c:pt idx="1873">
                  <c:v>28.846650331480401</c:v>
                </c:pt>
                <c:pt idx="1874">
                  <c:v>28.846936791403198</c:v>
                </c:pt>
                <c:pt idx="1875">
                  <c:v>28.847250431043999</c:v>
                </c:pt>
                <c:pt idx="1876">
                  <c:v>28.847559600336499</c:v>
                </c:pt>
                <c:pt idx="1877">
                  <c:v>28.8478604845833</c:v>
                </c:pt>
                <c:pt idx="1878">
                  <c:v>28.848191528780401</c:v>
                </c:pt>
                <c:pt idx="1879">
                  <c:v>28.848510711653201</c:v>
                </c:pt>
                <c:pt idx="1880">
                  <c:v>28.848811595899999</c:v>
                </c:pt>
                <c:pt idx="1881">
                  <c:v>28.8491221360993</c:v>
                </c:pt>
                <c:pt idx="1882">
                  <c:v>28.849428563578101</c:v>
                </c:pt>
                <c:pt idx="1883">
                  <c:v>28.849721103174598</c:v>
                </c:pt>
                <c:pt idx="1884">
                  <c:v>28.850026159746601</c:v>
                </c:pt>
                <c:pt idx="1885">
                  <c:v>28.850335329039002</c:v>
                </c:pt>
                <c:pt idx="1886">
                  <c:v>28.8506525449585</c:v>
                </c:pt>
                <c:pt idx="1887">
                  <c:v>28.850952594740299</c:v>
                </c:pt>
                <c:pt idx="1888">
                  <c:v>28.851232915384699</c:v>
                </c:pt>
                <c:pt idx="1889">
                  <c:v>28.851505249006699</c:v>
                </c:pt>
                <c:pt idx="1890">
                  <c:v>28.8518463067841</c:v>
                </c:pt>
                <c:pt idx="1891">
                  <c:v>28.8521859936547</c:v>
                </c:pt>
                <c:pt idx="1892">
                  <c:v>28.852517335875</c:v>
                </c:pt>
                <c:pt idx="1893">
                  <c:v>28.8528296046089</c:v>
                </c:pt>
                <c:pt idx="1894">
                  <c:v>28.853116898996799</c:v>
                </c:pt>
                <c:pt idx="1895">
                  <c:v>28.853427141172801</c:v>
                </c:pt>
                <c:pt idx="1896">
                  <c:v>28.853733330232998</c:v>
                </c:pt>
                <c:pt idx="1897">
                  <c:v>28.854074089987201</c:v>
                </c:pt>
                <c:pt idx="1898">
                  <c:v>28.854412942392699</c:v>
                </c:pt>
                <c:pt idx="1899">
                  <c:v>28.854714124662799</c:v>
                </c:pt>
                <c:pt idx="1900">
                  <c:v>28.854999452097299</c:v>
                </c:pt>
                <c:pt idx="1901">
                  <c:v>28.855311124784901</c:v>
                </c:pt>
                <c:pt idx="1902">
                  <c:v>28.8556494407486</c:v>
                </c:pt>
                <c:pt idx="1903">
                  <c:v>28.8559658222031</c:v>
                </c:pt>
                <c:pt idx="1904">
                  <c:v>28.8562833361458</c:v>
                </c:pt>
                <c:pt idx="1905">
                  <c:v>28.856588035089899</c:v>
                </c:pt>
                <c:pt idx="1906">
                  <c:v>28.856927721960499</c:v>
                </c:pt>
                <c:pt idx="1907">
                  <c:v>28.857260494692198</c:v>
                </c:pt>
                <c:pt idx="1908">
                  <c:v>28.857600181562798</c:v>
                </c:pt>
                <c:pt idx="1909">
                  <c:v>28.857921867830701</c:v>
                </c:pt>
                <c:pt idx="1910">
                  <c:v>28.858254342539201</c:v>
                </c:pt>
                <c:pt idx="1911">
                  <c:v>28.858608155710598</c:v>
                </c:pt>
                <c:pt idx="1912">
                  <c:v>28.858939497930901</c:v>
                </c:pt>
                <c:pt idx="1913">
                  <c:v>28.859262853128801</c:v>
                </c:pt>
                <c:pt idx="1914">
                  <c:v>28.859565108282499</c:v>
                </c:pt>
                <c:pt idx="1915">
                  <c:v>28.859883695108799</c:v>
                </c:pt>
                <c:pt idx="1916">
                  <c:v>28.860231726629699</c:v>
                </c:pt>
                <c:pt idx="1917">
                  <c:v>28.860568612081899</c:v>
                </c:pt>
                <c:pt idx="1918">
                  <c:v>28.860885053141001</c:v>
                </c:pt>
                <c:pt idx="1919">
                  <c:v>28.861203341944101</c:v>
                </c:pt>
                <c:pt idx="1920">
                  <c:v>28.861565499765799</c:v>
                </c:pt>
                <c:pt idx="1921">
                  <c:v>28.861909060938299</c:v>
                </c:pt>
                <c:pt idx="1922">
                  <c:v>28.862244873506899</c:v>
                </c:pt>
                <c:pt idx="1923">
                  <c:v>28.862543552381901</c:v>
                </c:pt>
                <c:pt idx="1924">
                  <c:v>28.862852185232601</c:v>
                </c:pt>
                <c:pt idx="1925">
                  <c:v>28.863195984823601</c:v>
                </c:pt>
                <c:pt idx="1926">
                  <c:v>28.8635165386032</c:v>
                </c:pt>
                <c:pt idx="1927">
                  <c:v>28.863836317522399</c:v>
                </c:pt>
                <c:pt idx="1928">
                  <c:v>28.864198177320901</c:v>
                </c:pt>
                <c:pt idx="1929">
                  <c:v>28.864540904028299</c:v>
                </c:pt>
                <c:pt idx="1930">
                  <c:v>28.864880590898899</c:v>
                </c:pt>
                <c:pt idx="1931">
                  <c:v>28.865202515585299</c:v>
                </c:pt>
                <c:pt idx="1932">
                  <c:v>28.865537493689001</c:v>
                </c:pt>
                <c:pt idx="1933">
                  <c:v>28.865907400114502</c:v>
                </c:pt>
                <c:pt idx="1934">
                  <c:v>28.866258769495399</c:v>
                </c:pt>
                <c:pt idx="1935">
                  <c:v>28.866602569086499</c:v>
                </c:pt>
                <c:pt idx="1936">
                  <c:v>28.866944759352101</c:v>
                </c:pt>
                <c:pt idx="1937">
                  <c:v>28.867301075918601</c:v>
                </c:pt>
                <c:pt idx="1938">
                  <c:v>28.867650776369501</c:v>
                </c:pt>
                <c:pt idx="1939">
                  <c:v>28.867979615194699</c:v>
                </c:pt>
                <c:pt idx="1940">
                  <c:v>28.8683088116478</c:v>
                </c:pt>
                <c:pt idx="1941">
                  <c:v>28.868688970072199</c:v>
                </c:pt>
                <c:pt idx="1942">
                  <c:v>28.869040041429901</c:v>
                </c:pt>
                <c:pt idx="1943">
                  <c:v>28.869397192461399</c:v>
                </c:pt>
                <c:pt idx="1944">
                  <c:v>28.869786470396399</c:v>
                </c:pt>
                <c:pt idx="1945">
                  <c:v>28.870212166769399</c:v>
                </c:pt>
                <c:pt idx="1946">
                  <c:v>28.8706078224014</c:v>
                </c:pt>
                <c:pt idx="1947">
                  <c:v>28.8709585957359</c:v>
                </c:pt>
                <c:pt idx="1948">
                  <c:v>28.871334104997999</c:v>
                </c:pt>
                <c:pt idx="1949">
                  <c:v>28.871722548468</c:v>
                </c:pt>
                <c:pt idx="1950">
                  <c:v>28.872100799543801</c:v>
                </c:pt>
                <c:pt idx="1951">
                  <c:v>28.8724792890381</c:v>
                </c:pt>
                <c:pt idx="1952">
                  <c:v>28.8728567056488</c:v>
                </c:pt>
                <c:pt idx="1953">
                  <c:v>28.873225539190699</c:v>
                </c:pt>
                <c:pt idx="1954">
                  <c:v>28.873575180036902</c:v>
                </c:pt>
                <c:pt idx="1955">
                  <c:v>28.873887150747699</c:v>
                </c:pt>
                <c:pt idx="1956">
                  <c:v>28.874233513338499</c:v>
                </c:pt>
                <c:pt idx="1957">
                  <c:v>28.874632208807402</c:v>
                </c:pt>
                <c:pt idx="1958">
                  <c:v>28.875011294348202</c:v>
                </c:pt>
                <c:pt idx="1959">
                  <c:v>28.875365107519499</c:v>
                </c:pt>
                <c:pt idx="1960">
                  <c:v>28.8756826214623</c:v>
                </c:pt>
                <c:pt idx="1961">
                  <c:v>28.876037269098699</c:v>
                </c:pt>
                <c:pt idx="1962">
                  <c:v>28.876380055410799</c:v>
                </c:pt>
                <c:pt idx="1963">
                  <c:v>28.876711397631102</c:v>
                </c:pt>
                <c:pt idx="1964">
                  <c:v>28.8770552568268</c:v>
                </c:pt>
                <c:pt idx="1965">
                  <c:v>28.8773810558151</c:v>
                </c:pt>
                <c:pt idx="1966">
                  <c:v>28.877708285314998</c:v>
                </c:pt>
                <c:pt idx="1967">
                  <c:v>28.878059058649502</c:v>
                </c:pt>
                <c:pt idx="1968">
                  <c:v>28.8783657245468</c:v>
                </c:pt>
                <c:pt idx="1969">
                  <c:v>28.878676026327501</c:v>
                </c:pt>
                <c:pt idx="1970">
                  <c:v>28.8790212564301</c:v>
                </c:pt>
                <c:pt idx="1971">
                  <c:v>28.8793720297646</c:v>
                </c:pt>
                <c:pt idx="1972">
                  <c:v>28.8796773247551</c:v>
                </c:pt>
                <c:pt idx="1973">
                  <c:v>28.8799712948631</c:v>
                </c:pt>
                <c:pt idx="1974">
                  <c:v>28.880306511385399</c:v>
                </c:pt>
                <c:pt idx="1975">
                  <c:v>28.880629866583298</c:v>
                </c:pt>
                <c:pt idx="1976">
                  <c:v>28.8809276513886</c:v>
                </c:pt>
                <c:pt idx="1977">
                  <c:v>28.881249635679598</c:v>
                </c:pt>
                <c:pt idx="1978">
                  <c:v>28.881524711115301</c:v>
                </c:pt>
                <c:pt idx="1979">
                  <c:v>28.881820826990499</c:v>
                </c:pt>
                <c:pt idx="1980">
                  <c:v>28.882114797098598</c:v>
                </c:pt>
                <c:pt idx="1981">
                  <c:v>28.882400660974898</c:v>
                </c:pt>
                <c:pt idx="1982">
                  <c:v>28.882736771566801</c:v>
                </c:pt>
                <c:pt idx="1983">
                  <c:v>28.883052318556199</c:v>
                </c:pt>
                <c:pt idx="1984">
                  <c:v>28.883333473665601</c:v>
                </c:pt>
                <c:pt idx="1985">
                  <c:v>28.883678167326401</c:v>
                </c:pt>
                <c:pt idx="1986">
                  <c:v>28.883992343408998</c:v>
                </c:pt>
                <c:pt idx="1987">
                  <c:v>28.8843117647003</c:v>
                </c:pt>
                <c:pt idx="1988">
                  <c:v>28.884619026644199</c:v>
                </c:pt>
                <c:pt idx="1989">
                  <c:v>28.884923487169701</c:v>
                </c:pt>
                <c:pt idx="1990">
                  <c:v>28.885249584181199</c:v>
                </c:pt>
                <c:pt idx="1991">
                  <c:v>28.885557382566901</c:v>
                </c:pt>
                <c:pt idx="1992">
                  <c:v>28.885863810045599</c:v>
                </c:pt>
                <c:pt idx="1993">
                  <c:v>28.886168866617599</c:v>
                </c:pt>
                <c:pt idx="1994">
                  <c:v>28.886451929075601</c:v>
                </c:pt>
                <c:pt idx="1995">
                  <c:v>28.8867647342514</c:v>
                </c:pt>
                <c:pt idx="1996">
                  <c:v>28.887108593447099</c:v>
                </c:pt>
                <c:pt idx="1997">
                  <c:v>28.887421935064701</c:v>
                </c:pt>
                <c:pt idx="1998">
                  <c:v>28.887732773287201</c:v>
                </c:pt>
                <c:pt idx="1999">
                  <c:v>28.888041942579701</c:v>
                </c:pt>
                <c:pt idx="2000">
                  <c:v>28.888345628244799</c:v>
                </c:pt>
                <c:pt idx="2001">
                  <c:v>28.888675301535098</c:v>
                </c:pt>
                <c:pt idx="2002">
                  <c:v>28.8890285782646</c:v>
                </c:pt>
                <c:pt idx="2003">
                  <c:v>28.889356344206298</c:v>
                </c:pt>
                <c:pt idx="2004">
                  <c:v>28.889632790548699</c:v>
                </c:pt>
                <c:pt idx="2005">
                  <c:v>28.8899190120529</c:v>
                </c:pt>
                <c:pt idx="2006">
                  <c:v>28.890261440737198</c:v>
                </c:pt>
                <c:pt idx="2007">
                  <c:v>28.8905914120506</c:v>
                </c:pt>
                <c:pt idx="2008">
                  <c:v>28.890899508459501</c:v>
                </c:pt>
                <c:pt idx="2009">
                  <c:v>28.8912400297951</c:v>
                </c:pt>
                <c:pt idx="2010">
                  <c:v>28.891599088175202</c:v>
                </c:pt>
                <c:pt idx="2011">
                  <c:v>28.891936569673899</c:v>
                </c:pt>
                <c:pt idx="2012">
                  <c:v>28.892241626245902</c:v>
                </c:pt>
                <c:pt idx="2013">
                  <c:v>28.8925532989334</c:v>
                </c:pt>
                <c:pt idx="2014">
                  <c:v>28.8929093174767</c:v>
                </c:pt>
                <c:pt idx="2015">
                  <c:v>28.8932562165093</c:v>
                </c:pt>
                <c:pt idx="2016">
                  <c:v>28.8935779027771</c:v>
                </c:pt>
                <c:pt idx="2017">
                  <c:v>28.893870978815499</c:v>
                </c:pt>
                <c:pt idx="2018">
                  <c:v>28.8942140035462</c:v>
                </c:pt>
                <c:pt idx="2019">
                  <c:v>28.894566207392099</c:v>
                </c:pt>
                <c:pt idx="2020">
                  <c:v>28.894893913729099</c:v>
                </c:pt>
                <c:pt idx="2021">
                  <c:v>28.895175664884999</c:v>
                </c:pt>
                <c:pt idx="2022">
                  <c:v>28.8954926423859</c:v>
                </c:pt>
                <c:pt idx="2023">
                  <c:v>28.8958145670723</c:v>
                </c:pt>
                <c:pt idx="2024">
                  <c:v>28.896154790384699</c:v>
                </c:pt>
                <c:pt idx="2025">
                  <c:v>28.8965158157181</c:v>
                </c:pt>
                <c:pt idx="2026">
                  <c:v>28.8968513898682</c:v>
                </c:pt>
                <c:pt idx="2027">
                  <c:v>28.8971799902748</c:v>
                </c:pt>
                <c:pt idx="2028">
                  <c:v>28.897488027079</c:v>
                </c:pt>
                <c:pt idx="2029">
                  <c:v>28.897829919321499</c:v>
                </c:pt>
                <c:pt idx="2030">
                  <c:v>28.898201494677</c:v>
                </c:pt>
                <c:pt idx="2031">
                  <c:v>28.898559241754899</c:v>
                </c:pt>
                <c:pt idx="2032">
                  <c:v>28.898903339369198</c:v>
                </c:pt>
                <c:pt idx="2033">
                  <c:v>28.899228065473999</c:v>
                </c:pt>
                <c:pt idx="2034">
                  <c:v>28.899558871252498</c:v>
                </c:pt>
                <c:pt idx="2035">
                  <c:v>28.899931579096201</c:v>
                </c:pt>
                <c:pt idx="2036">
                  <c:v>28.9002912335228</c:v>
                </c:pt>
                <c:pt idx="2037">
                  <c:v>28.900656967623199</c:v>
                </c:pt>
                <c:pt idx="2038">
                  <c:v>28.9009980254006</c:v>
                </c:pt>
                <c:pt idx="2039">
                  <c:v>28.9013449244332</c:v>
                </c:pt>
                <c:pt idx="2040">
                  <c:v>28.901696830255901</c:v>
                </c:pt>
                <c:pt idx="2041">
                  <c:v>28.9020642332863</c:v>
                </c:pt>
                <c:pt idx="2042">
                  <c:v>28.902420311434199</c:v>
                </c:pt>
                <c:pt idx="2043">
                  <c:v>28.902777164442501</c:v>
                </c:pt>
                <c:pt idx="2044">
                  <c:v>28.9031426601242</c:v>
                </c:pt>
                <c:pt idx="2045">
                  <c:v>28.903525619966899</c:v>
                </c:pt>
                <c:pt idx="2046">
                  <c:v>28.9039010696243</c:v>
                </c:pt>
                <c:pt idx="2047">
                  <c:v>28.9042920164894</c:v>
                </c:pt>
                <c:pt idx="2048">
                  <c:v>28.904654174311101</c:v>
                </c:pt>
                <c:pt idx="2049">
                  <c:v>28.905002205831899</c:v>
                </c:pt>
                <c:pt idx="2050">
                  <c:v>28.9053860001396</c:v>
                </c:pt>
                <c:pt idx="2051">
                  <c:v>28.905782788259899</c:v>
                </c:pt>
                <c:pt idx="2052">
                  <c:v>28.906129389269299</c:v>
                </c:pt>
                <c:pt idx="2053">
                  <c:v>28.906515686972099</c:v>
                </c:pt>
                <c:pt idx="2054">
                  <c:v>28.906905858976799</c:v>
                </c:pt>
                <c:pt idx="2055">
                  <c:v>28.907273262007202</c:v>
                </c:pt>
                <c:pt idx="2056">
                  <c:v>28.9076323203873</c:v>
                </c:pt>
                <c:pt idx="2057">
                  <c:v>28.907988696558402</c:v>
                </c:pt>
                <c:pt idx="2058">
                  <c:v>28.908334165079498</c:v>
                </c:pt>
                <c:pt idx="2059">
                  <c:v>28.908655851347401</c:v>
                </c:pt>
                <c:pt idx="2060">
                  <c:v>28.9090104989838</c:v>
                </c:pt>
                <c:pt idx="2061">
                  <c:v>28.909361570341499</c:v>
                </c:pt>
                <c:pt idx="2062">
                  <c:v>28.909699886305301</c:v>
                </c:pt>
                <c:pt idx="2063">
                  <c:v>28.910057037336699</c:v>
                </c:pt>
                <c:pt idx="2064">
                  <c:v>28.9104163937401</c:v>
                </c:pt>
                <c:pt idx="2065">
                  <c:v>28.910767703516399</c:v>
                </c:pt>
                <c:pt idx="2066">
                  <c:v>28.911083548529099</c:v>
                </c:pt>
                <c:pt idx="2067">
                  <c:v>28.911402433378601</c:v>
                </c:pt>
                <c:pt idx="2068">
                  <c:v>28.911742120249201</c:v>
                </c:pt>
                <c:pt idx="2069">
                  <c:v>28.912066846353898</c:v>
                </c:pt>
                <c:pt idx="2070">
                  <c:v>28.912382691366599</c:v>
                </c:pt>
                <c:pt idx="2071">
                  <c:v>28.912716835005199</c:v>
                </c:pt>
                <c:pt idx="2072">
                  <c:v>28.913037388784801</c:v>
                </c:pt>
                <c:pt idx="2073">
                  <c:v>28.913316338522399</c:v>
                </c:pt>
                <c:pt idx="2074">
                  <c:v>28.913611381513999</c:v>
                </c:pt>
                <c:pt idx="2075">
                  <c:v>28.913923054201501</c:v>
                </c:pt>
                <c:pt idx="2076">
                  <c:v>28.914245038492599</c:v>
                </c:pt>
                <c:pt idx="2077">
                  <c:v>28.914574711782901</c:v>
                </c:pt>
                <c:pt idx="2078">
                  <c:v>28.914908855421501</c:v>
                </c:pt>
                <c:pt idx="2079">
                  <c:v>28.915195315344299</c:v>
                </c:pt>
                <c:pt idx="2080">
                  <c:v>28.915488391382599</c:v>
                </c:pt>
                <c:pt idx="2081">
                  <c:v>28.915810316068999</c:v>
                </c:pt>
                <c:pt idx="2082">
                  <c:v>28.916080980760999</c:v>
                </c:pt>
                <c:pt idx="2083">
                  <c:v>28.9163857393097</c:v>
                </c:pt>
                <c:pt idx="2084">
                  <c:v>28.916718214018299</c:v>
                </c:pt>
                <c:pt idx="2085">
                  <c:v>28.9170112900566</c:v>
                </c:pt>
                <c:pt idx="2086">
                  <c:v>28.917330770952599</c:v>
                </c:pt>
                <c:pt idx="2087">
                  <c:v>28.917662649614702</c:v>
                </c:pt>
                <c:pt idx="2088">
                  <c:v>28.917977421743799</c:v>
                </c:pt>
                <c:pt idx="2089">
                  <c:v>28.9182877235245</c:v>
                </c:pt>
                <c:pt idx="2090">
                  <c:v>28.9185918860268</c:v>
                </c:pt>
                <c:pt idx="2091">
                  <c:v>28.918881683809701</c:v>
                </c:pt>
                <c:pt idx="2092">
                  <c:v>28.919161468012302</c:v>
                </c:pt>
                <c:pt idx="2093">
                  <c:v>28.919443219168102</c:v>
                </c:pt>
                <c:pt idx="2094">
                  <c:v>28.919779270155399</c:v>
                </c:pt>
                <c:pt idx="2095">
                  <c:v>28.920112281305698</c:v>
                </c:pt>
                <c:pt idx="2096">
                  <c:v>28.9204328350853</c:v>
                </c:pt>
                <c:pt idx="2097">
                  <c:v>28.920747607214398</c:v>
                </c:pt>
                <c:pt idx="2098">
                  <c:v>28.9210415177178</c:v>
                </c:pt>
                <c:pt idx="2099">
                  <c:v>28.921364276869198</c:v>
                </c:pt>
                <c:pt idx="2100">
                  <c:v>28.921692877275898</c:v>
                </c:pt>
                <c:pt idx="2101">
                  <c:v>28.9220283918213</c:v>
                </c:pt>
                <c:pt idx="2102">
                  <c:v>28.922339528066999</c:v>
                </c:pt>
                <c:pt idx="2103">
                  <c:v>28.922619610292799</c:v>
                </c:pt>
                <c:pt idx="2104">
                  <c:v>28.922930746538601</c:v>
                </c:pt>
                <c:pt idx="2105">
                  <c:v>28.923272340757801</c:v>
                </c:pt>
                <c:pt idx="2106">
                  <c:v>28.9235923580956</c:v>
                </c:pt>
                <c:pt idx="2107">
                  <c:v>28.9239029578995</c:v>
                </c:pt>
                <c:pt idx="2108">
                  <c:v>28.9242467574906</c:v>
                </c:pt>
                <c:pt idx="2109">
                  <c:v>28.9246042065453</c:v>
                </c:pt>
                <c:pt idx="2110">
                  <c:v>28.9249347739052</c:v>
                </c:pt>
                <c:pt idx="2111">
                  <c:v>28.9252261810135</c:v>
                </c:pt>
                <c:pt idx="2112">
                  <c:v>28.925540059072901</c:v>
                </c:pt>
                <c:pt idx="2113">
                  <c:v>28.925882845385001</c:v>
                </c:pt>
                <c:pt idx="2114">
                  <c:v>28.9262141876053</c:v>
                </c:pt>
                <c:pt idx="2115">
                  <c:v>28.926535873873199</c:v>
                </c:pt>
                <c:pt idx="2116">
                  <c:v>28.926887720091301</c:v>
                </c:pt>
                <c:pt idx="2117">
                  <c:v>28.9272349171471</c:v>
                </c:pt>
                <c:pt idx="2118">
                  <c:v>28.9275657229256</c:v>
                </c:pt>
                <c:pt idx="2119">
                  <c:v>28.927885203821599</c:v>
                </c:pt>
                <c:pt idx="2120">
                  <c:v>28.928191571695699</c:v>
                </c:pt>
                <c:pt idx="2121">
                  <c:v>28.928525476915802</c:v>
                </c:pt>
                <c:pt idx="2122">
                  <c:v>28.9288554482292</c:v>
                </c:pt>
                <c:pt idx="2123">
                  <c:v>28.9291662864517</c:v>
                </c:pt>
                <c:pt idx="2124">
                  <c:v>28.9294932179283</c:v>
                </c:pt>
                <c:pt idx="2125">
                  <c:v>28.929843693239601</c:v>
                </c:pt>
                <c:pt idx="2126">
                  <c:v>28.930185049040201</c:v>
                </c:pt>
                <c:pt idx="2127">
                  <c:v>28.930505364401299</c:v>
                </c:pt>
                <c:pt idx="2128">
                  <c:v>28.930849163992299</c:v>
                </c:pt>
                <c:pt idx="2129">
                  <c:v>28.931188850862899</c:v>
                </c:pt>
                <c:pt idx="2130">
                  <c:v>28.931531041128601</c:v>
                </c:pt>
                <c:pt idx="2131">
                  <c:v>28.931854634745001</c:v>
                </c:pt>
                <c:pt idx="2132">
                  <c:v>28.9322087459397</c:v>
                </c:pt>
                <c:pt idx="2133">
                  <c:v>28.932576446993298</c:v>
                </c:pt>
                <c:pt idx="2134">
                  <c:v>28.932930319769302</c:v>
                </c:pt>
                <c:pt idx="2135">
                  <c:v>28.9332821659874</c:v>
                </c:pt>
                <c:pt idx="2136">
                  <c:v>28.933631568415102</c:v>
                </c:pt>
                <c:pt idx="2137">
                  <c:v>28.933984010679598</c:v>
                </c:pt>
                <c:pt idx="2138">
                  <c:v>28.934330373270399</c:v>
                </c:pt>
                <c:pt idx="2139">
                  <c:v>28.934674470884701</c:v>
                </c:pt>
                <c:pt idx="2140">
                  <c:v>28.935020833475502</c:v>
                </c:pt>
                <c:pt idx="2141">
                  <c:v>28.935378520948799</c:v>
                </c:pt>
                <c:pt idx="2142">
                  <c:v>28.935748725397499</c:v>
                </c:pt>
                <c:pt idx="2143">
                  <c:v>28.936131089193701</c:v>
                </c:pt>
                <c:pt idx="2144">
                  <c:v>28.936506836874401</c:v>
                </c:pt>
                <c:pt idx="2145">
                  <c:v>28.936866491301</c:v>
                </c:pt>
                <c:pt idx="2146">
                  <c:v>28.9372117214035</c:v>
                </c:pt>
                <c:pt idx="2147">
                  <c:v>28.937563329203101</c:v>
                </c:pt>
                <c:pt idx="2148">
                  <c:v>28.937941878301999</c:v>
                </c:pt>
                <c:pt idx="2149">
                  <c:v>28.938350587351199</c:v>
                </c:pt>
                <c:pt idx="2150">
                  <c:v>28.9387473754715</c:v>
                </c:pt>
                <c:pt idx="2151">
                  <c:v>28.939132838709298</c:v>
                </c:pt>
                <c:pt idx="2152">
                  <c:v>28.9395060829949</c:v>
                </c:pt>
                <c:pt idx="2153">
                  <c:v>28.9398762874436</c:v>
                </c:pt>
                <c:pt idx="2154">
                  <c:v>28.940240889055701</c:v>
                </c:pt>
                <c:pt idx="2155">
                  <c:v>28.940583377344499</c:v>
                </c:pt>
                <c:pt idx="2156">
                  <c:v>28.940959125025199</c:v>
                </c:pt>
                <c:pt idx="2157">
                  <c:v>28.9412951760124</c:v>
                </c:pt>
                <c:pt idx="2158">
                  <c:v>28.941613822443401</c:v>
                </c:pt>
                <c:pt idx="2159">
                  <c:v>28.941963999731499</c:v>
                </c:pt>
                <c:pt idx="2160">
                  <c:v>28.942345588667301</c:v>
                </c:pt>
                <c:pt idx="2161">
                  <c:v>28.9426911167931</c:v>
                </c:pt>
                <c:pt idx="2162">
                  <c:v>28.943036048872401</c:v>
                </c:pt>
                <c:pt idx="2163">
                  <c:v>28.943363814813999</c:v>
                </c:pt>
                <c:pt idx="2164">
                  <c:v>28.9437070779633</c:v>
                </c:pt>
                <c:pt idx="2165">
                  <c:v>28.9440428905319</c:v>
                </c:pt>
                <c:pt idx="2166">
                  <c:v>28.944379835588901</c:v>
                </c:pt>
                <c:pt idx="2167">
                  <c:v>28.944728939993301</c:v>
                </c:pt>
                <c:pt idx="2168">
                  <c:v>28.945044486982699</c:v>
                </c:pt>
                <c:pt idx="2169">
                  <c:v>28.9453489475083</c:v>
                </c:pt>
                <c:pt idx="2170">
                  <c:v>28.945674806101199</c:v>
                </c:pt>
                <c:pt idx="2171">
                  <c:v>28.9460064463448</c:v>
                </c:pt>
                <c:pt idx="2172">
                  <c:v>28.9463045291733</c:v>
                </c:pt>
                <c:pt idx="2173">
                  <c:v>28.946589022142799</c:v>
                </c:pt>
                <c:pt idx="2174">
                  <c:v>28.9468921117615</c:v>
                </c:pt>
                <c:pt idx="2175">
                  <c:v>28.9472262554001</c:v>
                </c:pt>
                <c:pt idx="2176">
                  <c:v>28.947580903036499</c:v>
                </c:pt>
                <c:pt idx="2177">
                  <c:v>28.947917013628398</c:v>
                </c:pt>
                <c:pt idx="2178">
                  <c:v>28.948193459970899</c:v>
                </c:pt>
                <c:pt idx="2179">
                  <c:v>28.9484865956139</c:v>
                </c:pt>
                <c:pt idx="2180">
                  <c:v>28.9487974338364</c:v>
                </c:pt>
                <c:pt idx="2181">
                  <c:v>28.949094145758099</c:v>
                </c:pt>
                <c:pt idx="2182">
                  <c:v>28.9494157724213</c:v>
                </c:pt>
                <c:pt idx="2183">
                  <c:v>28.949702768785901</c:v>
                </c:pt>
                <c:pt idx="2184">
                  <c:v>28.9500449590515</c:v>
                </c:pt>
                <c:pt idx="2185">
                  <c:v>28.950338094694501</c:v>
                </c:pt>
                <c:pt idx="2186">
                  <c:v>28.950640051825001</c:v>
                </c:pt>
                <c:pt idx="2187">
                  <c:v>28.950966983301601</c:v>
                </c:pt>
                <c:pt idx="2188">
                  <c:v>28.951288669569401</c:v>
                </c:pt>
                <c:pt idx="2189">
                  <c:v>28.951606421930698</c:v>
                </c:pt>
                <c:pt idx="2190">
                  <c:v>28.951922564966601</c:v>
                </c:pt>
                <c:pt idx="2191">
                  <c:v>28.9522231511902</c:v>
                </c:pt>
                <c:pt idx="2192">
                  <c:v>28.952524571878801</c:v>
                </c:pt>
                <c:pt idx="2193">
                  <c:v>28.952817111475401</c:v>
                </c:pt>
                <c:pt idx="2194">
                  <c:v>28.953117399675801</c:v>
                </c:pt>
                <c:pt idx="2195">
                  <c:v>28.9534501724075</c:v>
                </c:pt>
                <c:pt idx="2196">
                  <c:v>28.953776269419102</c:v>
                </c:pt>
                <c:pt idx="2197">
                  <c:v>28.9540934853386</c:v>
                </c:pt>
                <c:pt idx="2198">
                  <c:v>28.9544043235611</c:v>
                </c:pt>
                <c:pt idx="2199">
                  <c:v>28.9547079496216</c:v>
                </c:pt>
                <c:pt idx="2200">
                  <c:v>28.955037384493298</c:v>
                </c:pt>
                <c:pt idx="2201">
                  <c:v>28.9553815417122</c:v>
                </c:pt>
                <c:pt idx="2202">
                  <c:v>28.955709009630599</c:v>
                </c:pt>
                <c:pt idx="2203">
                  <c:v>28.9560098938774</c:v>
                </c:pt>
                <c:pt idx="2204">
                  <c:v>28.956298559172101</c:v>
                </c:pt>
                <c:pt idx="2205">
                  <c:v>28.956614106161499</c:v>
                </c:pt>
                <c:pt idx="2206">
                  <c:v>28.956948249800099</c:v>
                </c:pt>
                <c:pt idx="2207">
                  <c:v>28.957275479299899</c:v>
                </c:pt>
                <c:pt idx="2208">
                  <c:v>28.957586317522399</c:v>
                </c:pt>
                <c:pt idx="2209">
                  <c:v>28.957922666532902</c:v>
                </c:pt>
                <c:pt idx="2210">
                  <c:v>28.958278983099401</c:v>
                </c:pt>
                <c:pt idx="2211">
                  <c:v>28.958612292272999</c:v>
                </c:pt>
                <c:pt idx="2212">
                  <c:v>28.958921461565399</c:v>
                </c:pt>
                <c:pt idx="2213">
                  <c:v>28.9592317633461</c:v>
                </c:pt>
                <c:pt idx="2214">
                  <c:v>28.959564536077899</c:v>
                </c:pt>
                <c:pt idx="2215">
                  <c:v>28.9599178128075</c:v>
                </c:pt>
                <c:pt idx="2216">
                  <c:v>28.960266082746902</c:v>
                </c:pt>
                <c:pt idx="2217">
                  <c:v>28.9605688743424</c:v>
                </c:pt>
                <c:pt idx="2218">
                  <c:v>28.960852830870099</c:v>
                </c:pt>
                <c:pt idx="2219">
                  <c:v>28.961204438669601</c:v>
                </c:pt>
                <c:pt idx="2220">
                  <c:v>28.961543052656602</c:v>
                </c:pt>
                <c:pt idx="2221">
                  <c:v>28.961862175924701</c:v>
                </c:pt>
                <c:pt idx="2222">
                  <c:v>28.962189107401301</c:v>
                </c:pt>
                <c:pt idx="2223">
                  <c:v>28.9625396423172</c:v>
                </c:pt>
                <c:pt idx="2224">
                  <c:v>28.962861865026898</c:v>
                </c:pt>
                <c:pt idx="2225">
                  <c:v>28.963158576948601</c:v>
                </c:pt>
                <c:pt idx="2226">
                  <c:v>28.963507383329802</c:v>
                </c:pt>
                <c:pt idx="2227">
                  <c:v>28.9638706736397</c:v>
                </c:pt>
                <c:pt idx="2228">
                  <c:v>28.964188724024201</c:v>
                </c:pt>
                <c:pt idx="2229">
                  <c:v>28.964499025804901</c:v>
                </c:pt>
                <c:pt idx="2230">
                  <c:v>28.9648525409531</c:v>
                </c:pt>
                <c:pt idx="2231">
                  <c:v>28.965197532636999</c:v>
                </c:pt>
                <c:pt idx="2232">
                  <c:v>28.965543001158199</c:v>
                </c:pt>
                <c:pt idx="2233">
                  <c:v>28.965860813124099</c:v>
                </c:pt>
                <c:pt idx="2234">
                  <c:v>28.9661874465775</c:v>
                </c:pt>
                <c:pt idx="2235">
                  <c:v>28.966553478701002</c:v>
                </c:pt>
                <c:pt idx="2236">
                  <c:v>28.966900079710399</c:v>
                </c:pt>
                <c:pt idx="2237">
                  <c:v>28.9672716550659</c:v>
                </c:pt>
                <c:pt idx="2238">
                  <c:v>28.967628031236998</c:v>
                </c:pt>
                <c:pt idx="2239">
                  <c:v>28.967991261942299</c:v>
                </c:pt>
                <c:pt idx="2240">
                  <c:v>28.968349247438798</c:v>
                </c:pt>
                <c:pt idx="2241">
                  <c:v>28.968700855238399</c:v>
                </c:pt>
                <c:pt idx="2242">
                  <c:v>28.969069927198799</c:v>
                </c:pt>
                <c:pt idx="2243">
                  <c:v>28.969440131647499</c:v>
                </c:pt>
                <c:pt idx="2244">
                  <c:v>28.969807534677901</c:v>
                </c:pt>
                <c:pt idx="2245">
                  <c:v>28.970161109430698</c:v>
                </c:pt>
                <c:pt idx="2246">
                  <c:v>28.970513253671999</c:v>
                </c:pt>
                <c:pt idx="2247">
                  <c:v>28.9708831600975</c:v>
                </c:pt>
                <c:pt idx="2248">
                  <c:v>28.971272795660401</c:v>
                </c:pt>
                <c:pt idx="2249">
                  <c:v>28.971672087175801</c:v>
                </c:pt>
                <c:pt idx="2250">
                  <c:v>28.972034244997399</c:v>
                </c:pt>
                <c:pt idx="2251">
                  <c:v>28.972427456839</c:v>
                </c:pt>
                <c:pt idx="2252">
                  <c:v>28.972835331423202</c:v>
                </c:pt>
                <c:pt idx="2253">
                  <c:v>28.973212450010699</c:v>
                </c:pt>
                <c:pt idx="2254">
                  <c:v>28.973566561205299</c:v>
                </c:pt>
                <c:pt idx="2255">
                  <c:v>28.973906248075899</c:v>
                </c:pt>
                <c:pt idx="2256">
                  <c:v>28.974273412687701</c:v>
                </c:pt>
                <c:pt idx="2257">
                  <c:v>28.9745997481178</c:v>
                </c:pt>
                <c:pt idx="2258">
                  <c:v>28.974904506666601</c:v>
                </c:pt>
                <c:pt idx="2259">
                  <c:v>28.975274174673501</c:v>
                </c:pt>
                <c:pt idx="2260">
                  <c:v>28.975647418959099</c:v>
                </c:pt>
                <c:pt idx="2261">
                  <c:v>28.975989847643302</c:v>
                </c:pt>
                <c:pt idx="2262">
                  <c:v>28.976361422998799</c:v>
                </c:pt>
                <c:pt idx="2263">
                  <c:v>28.976718037588501</c:v>
                </c:pt>
                <c:pt idx="2264">
                  <c:v>28.977067141993</c:v>
                </c:pt>
                <c:pt idx="2265">
                  <c:v>28.977398782236499</c:v>
                </c:pt>
                <c:pt idx="2266">
                  <c:v>28.977742641432201</c:v>
                </c:pt>
                <c:pt idx="2267">
                  <c:v>28.9780701093506</c:v>
                </c:pt>
                <c:pt idx="2268">
                  <c:v>28.978359907133498</c:v>
                </c:pt>
                <c:pt idx="2269">
                  <c:v>28.978660731775701</c:v>
                </c:pt>
                <c:pt idx="2270">
                  <c:v>28.9790095977616</c:v>
                </c:pt>
                <c:pt idx="2271">
                  <c:v>28.9793687157463</c:v>
                </c:pt>
                <c:pt idx="2272">
                  <c:v>28.979689507944499</c:v>
                </c:pt>
                <c:pt idx="2273">
                  <c:v>28.9800164394211</c:v>
                </c:pt>
                <c:pt idx="2274">
                  <c:v>28.9803411655258</c:v>
                </c:pt>
                <c:pt idx="2275">
                  <c:v>28.9806134991478</c:v>
                </c:pt>
                <c:pt idx="2276">
                  <c:v>28.980885773165099</c:v>
                </c:pt>
                <c:pt idx="2277">
                  <c:v>28.981225758058901</c:v>
                </c:pt>
                <c:pt idx="2278">
                  <c:v>28.981514423353602</c:v>
                </c:pt>
                <c:pt idx="2279">
                  <c:v>28.981801121695</c:v>
                </c:pt>
                <c:pt idx="2280">
                  <c:v>28.9821158342194</c:v>
                </c:pt>
                <c:pt idx="2281">
                  <c:v>28.982413976652499</c:v>
                </c:pt>
                <c:pt idx="2282">
                  <c:v>28.982705145342301</c:v>
                </c:pt>
                <c:pt idx="2283">
                  <c:v>28.983038990957699</c:v>
                </c:pt>
                <c:pt idx="2284">
                  <c:v>28.983354239923901</c:v>
                </c:pt>
                <c:pt idx="2285">
                  <c:v>28.983658760053999</c:v>
                </c:pt>
                <c:pt idx="2286">
                  <c:v>28.984000890714999</c:v>
                </c:pt>
                <c:pt idx="2287">
                  <c:v>28.984298735125002</c:v>
                </c:pt>
                <c:pt idx="2288">
                  <c:v>28.9845904402565</c:v>
                </c:pt>
                <c:pt idx="2289">
                  <c:v>28.984934299452199</c:v>
                </c:pt>
                <c:pt idx="2290">
                  <c:v>28.985247939093</c:v>
                </c:pt>
                <c:pt idx="2291">
                  <c:v>28.985541849596402</c:v>
                </c:pt>
                <c:pt idx="2292">
                  <c:v>28.9858388595413</c:v>
                </c:pt>
                <c:pt idx="2293">
                  <c:v>28.9861297302078</c:v>
                </c:pt>
                <c:pt idx="2294">
                  <c:v>28.986442773802199</c:v>
                </c:pt>
                <c:pt idx="2295">
                  <c:v>28.986781089765898</c:v>
                </c:pt>
                <c:pt idx="2296">
                  <c:v>28.987113862497701</c:v>
                </c:pt>
                <c:pt idx="2297">
                  <c:v>28.987432985765899</c:v>
                </c:pt>
                <c:pt idx="2298">
                  <c:v>28.987746327383402</c:v>
                </c:pt>
                <c:pt idx="2299">
                  <c:v>28.988037496073201</c:v>
                </c:pt>
                <c:pt idx="2300">
                  <c:v>28.9883683018517</c:v>
                </c:pt>
                <c:pt idx="2301">
                  <c:v>28.9887152008843</c:v>
                </c:pt>
                <c:pt idx="2302">
                  <c:v>28.9890330128502</c:v>
                </c:pt>
                <c:pt idx="2303">
                  <c:v>28.9893327646088</c:v>
                </c:pt>
                <c:pt idx="2304">
                  <c:v>28.989623635275301</c:v>
                </c:pt>
                <c:pt idx="2305">
                  <c:v>28.989955811960598</c:v>
                </c:pt>
                <c:pt idx="2306">
                  <c:v>28.990305512411499</c:v>
                </c:pt>
                <c:pt idx="2307">
                  <c:v>28.990630238516299</c:v>
                </c:pt>
                <c:pt idx="2308">
                  <c:v>28.990929692251601</c:v>
                </c:pt>
                <c:pt idx="2309">
                  <c:v>28.991242795450599</c:v>
                </c:pt>
                <c:pt idx="2310">
                  <c:v>28.991591899855099</c:v>
                </c:pt>
                <c:pt idx="2311">
                  <c:v>28.991922169191799</c:v>
                </c:pt>
                <c:pt idx="2312">
                  <c:v>28.992251008017</c:v>
                </c:pt>
                <c:pt idx="2313">
                  <c:v>28.9925560645889</c:v>
                </c:pt>
                <c:pt idx="2314">
                  <c:v>28.9928829960655</c:v>
                </c:pt>
                <c:pt idx="2315">
                  <c:v>28.993207662565599</c:v>
                </c:pt>
                <c:pt idx="2316">
                  <c:v>28.993524938089799</c:v>
                </c:pt>
                <c:pt idx="2317">
                  <c:v>28.993878155214698</c:v>
                </c:pt>
                <c:pt idx="2318">
                  <c:v>28.994226484758801</c:v>
                </c:pt>
                <c:pt idx="2319">
                  <c:v>28.9945509128403</c:v>
                </c:pt>
                <c:pt idx="2320">
                  <c:v>28.994876711828599</c:v>
                </c:pt>
                <c:pt idx="2321">
                  <c:v>28.995176761610399</c:v>
                </c:pt>
                <c:pt idx="2322">
                  <c:v>28.995505898458902</c:v>
                </c:pt>
                <c:pt idx="2323">
                  <c:v>28.995829492075401</c:v>
                </c:pt>
                <c:pt idx="2324">
                  <c:v>28.9961411647629</c:v>
                </c:pt>
                <c:pt idx="2325">
                  <c:v>28.996486454470102</c:v>
                </c:pt>
                <c:pt idx="2326">
                  <c:v>28.996827512247499</c:v>
                </c:pt>
                <c:pt idx="2327">
                  <c:v>28.997136979563201</c:v>
                </c:pt>
                <c:pt idx="2328">
                  <c:v>28.9974760703873</c:v>
                </c:pt>
                <c:pt idx="2329">
                  <c:v>28.997825472814998</c:v>
                </c:pt>
                <c:pt idx="2330">
                  <c:v>28.9981859617066</c:v>
                </c:pt>
                <c:pt idx="2331">
                  <c:v>28.9985384039711</c:v>
                </c:pt>
                <c:pt idx="2332">
                  <c:v>28.998858957750699</c:v>
                </c:pt>
                <c:pt idx="2333">
                  <c:v>28.9991745047402</c:v>
                </c:pt>
                <c:pt idx="2334">
                  <c:v>28.9995447091889</c:v>
                </c:pt>
                <c:pt idx="2335">
                  <c:v>28.9999054961037</c:v>
                </c:pt>
                <c:pt idx="2336">
                  <c:v>29.000243752462801</c:v>
                </c:pt>
                <c:pt idx="2337">
                  <c:v>29.0005748562645</c:v>
                </c:pt>
                <c:pt idx="2338">
                  <c:v>29.000919013483401</c:v>
                </c:pt>
                <c:pt idx="2339">
                  <c:v>29.0012681178879</c:v>
                </c:pt>
                <c:pt idx="2340">
                  <c:v>29.001647978289</c:v>
                </c:pt>
                <c:pt idx="2341">
                  <c:v>29.001991837484798</c:v>
                </c:pt>
                <c:pt idx="2342">
                  <c:v>29.002368717653699</c:v>
                </c:pt>
                <c:pt idx="2343">
                  <c:v>29.0027419619393</c:v>
                </c:pt>
                <c:pt idx="2344">
                  <c:v>29.003111868364702</c:v>
                </c:pt>
                <c:pt idx="2345">
                  <c:v>29.003501444323</c:v>
                </c:pt>
                <c:pt idx="2346">
                  <c:v>29.0039021663498</c:v>
                </c:pt>
                <c:pt idx="2347">
                  <c:v>29.004257648451301</c:v>
                </c:pt>
                <c:pt idx="2348">
                  <c:v>29.004613428575901</c:v>
                </c:pt>
                <c:pt idx="2349">
                  <c:v>29.005012422067999</c:v>
                </c:pt>
                <c:pt idx="2350">
                  <c:v>29.005416422350301</c:v>
                </c:pt>
                <c:pt idx="2351">
                  <c:v>29.0057808451485</c:v>
                </c:pt>
                <c:pt idx="2352">
                  <c:v>29.006161003572899</c:v>
                </c:pt>
                <c:pt idx="2353">
                  <c:v>29.006500928862</c:v>
                </c:pt>
                <c:pt idx="2354">
                  <c:v>29.0068472914528</c:v>
                </c:pt>
                <c:pt idx="2355">
                  <c:v>29.0072280459236</c:v>
                </c:pt>
                <c:pt idx="2356">
                  <c:v>29.007601528627799</c:v>
                </c:pt>
                <c:pt idx="2357">
                  <c:v>29.007977276308502</c:v>
                </c:pt>
                <c:pt idx="2358">
                  <c:v>29.0083050422501</c:v>
                </c:pt>
                <c:pt idx="2359">
                  <c:v>29.0086469344925</c:v>
                </c:pt>
                <c:pt idx="2360">
                  <c:v>29.0090005092453</c:v>
                </c:pt>
                <c:pt idx="2361">
                  <c:v>29.009328275186899</c:v>
                </c:pt>
                <c:pt idx="2362">
                  <c:v>29.009674041731301</c:v>
                </c:pt>
                <c:pt idx="2363">
                  <c:v>29.010040610296599</c:v>
                </c:pt>
                <c:pt idx="2364">
                  <c:v>29.0103953175377</c:v>
                </c:pt>
                <c:pt idx="2365">
                  <c:v>29.010739415151999</c:v>
                </c:pt>
                <c:pt idx="2366">
                  <c:v>29.0110408358406</c:v>
                </c:pt>
                <c:pt idx="2367">
                  <c:v>29.011342554552499</c:v>
                </c:pt>
                <c:pt idx="2368">
                  <c:v>29.011686354143499</c:v>
                </c:pt>
                <c:pt idx="2369">
                  <c:v>29.012031584246099</c:v>
                </c:pt>
                <c:pt idx="2370">
                  <c:v>29.012331395609301</c:v>
                </c:pt>
                <c:pt idx="2371">
                  <c:v>29.012618630392499</c:v>
                </c:pt>
                <c:pt idx="2372">
                  <c:v>29.0129356078934</c:v>
                </c:pt>
                <c:pt idx="2373">
                  <c:v>29.013276367647599</c:v>
                </c:pt>
                <c:pt idx="2374">
                  <c:v>29.013609676821201</c:v>
                </c:pt>
                <c:pt idx="2375">
                  <c:v>29.013906686766099</c:v>
                </c:pt>
                <c:pt idx="2376">
                  <c:v>29.014183967573601</c:v>
                </c:pt>
                <c:pt idx="2377">
                  <c:v>29.014481513960298</c:v>
                </c:pt>
                <c:pt idx="2378">
                  <c:v>29.0147746496033</c:v>
                </c:pt>
                <c:pt idx="2379">
                  <c:v>29.015097110731499</c:v>
                </c:pt>
                <c:pt idx="2380">
                  <c:v>29.0154107503723</c:v>
                </c:pt>
                <c:pt idx="2381">
                  <c:v>29.015688329203101</c:v>
                </c:pt>
                <c:pt idx="2382">
                  <c:v>29.016024380190299</c:v>
                </c:pt>
                <c:pt idx="2383">
                  <c:v>29.016344099504899</c:v>
                </c:pt>
                <c:pt idx="2384">
                  <c:v>29.0166649513077</c:v>
                </c:pt>
                <c:pt idx="2385">
                  <c:v>29.016976325971999</c:v>
                </c:pt>
                <c:pt idx="2386">
                  <c:v>29.017268627149999</c:v>
                </c:pt>
                <c:pt idx="2387">
                  <c:v>29.017595558626599</c:v>
                </c:pt>
                <c:pt idx="2388">
                  <c:v>29.0179133109879</c:v>
                </c:pt>
                <c:pt idx="2389">
                  <c:v>29.018208652002698</c:v>
                </c:pt>
                <c:pt idx="2390">
                  <c:v>29.01851364897</c:v>
                </c:pt>
                <c:pt idx="2391">
                  <c:v>29.018799572451002</c:v>
                </c:pt>
                <c:pt idx="2392">
                  <c:v>29.019101291162901</c:v>
                </c:pt>
                <c:pt idx="2393">
                  <c:v>29.019445090754001</c:v>
                </c:pt>
                <c:pt idx="2394">
                  <c:v>29.0197684459519</c:v>
                </c:pt>
                <c:pt idx="2395">
                  <c:v>29.020085661871398</c:v>
                </c:pt>
                <c:pt idx="2396">
                  <c:v>29.020407586557798</c:v>
                </c:pt>
                <c:pt idx="2397">
                  <c:v>29.020697682363899</c:v>
                </c:pt>
                <c:pt idx="2398">
                  <c:v>29.021015732748399</c:v>
                </c:pt>
                <c:pt idx="2399">
                  <c:v>29.021348743898798</c:v>
                </c:pt>
                <c:pt idx="2400">
                  <c:v>29.021689801676199</c:v>
                </c:pt>
                <c:pt idx="2401">
                  <c:v>29.0220200710129</c:v>
                </c:pt>
                <c:pt idx="2402">
                  <c:v>29.0223126106095</c:v>
                </c:pt>
                <c:pt idx="2403">
                  <c:v>29.022624283296999</c:v>
                </c:pt>
                <c:pt idx="2404">
                  <c:v>29.022960095865599</c:v>
                </c:pt>
                <c:pt idx="2405">
                  <c:v>29.0232720665764</c:v>
                </c:pt>
                <c:pt idx="2406">
                  <c:v>29.023569851381701</c:v>
                </c:pt>
                <c:pt idx="2407">
                  <c:v>29.023919015390799</c:v>
                </c:pt>
                <c:pt idx="2408">
                  <c:v>29.0242689542603</c:v>
                </c:pt>
                <c:pt idx="2409">
                  <c:v>29.024579256041001</c:v>
                </c:pt>
                <c:pt idx="2410">
                  <c:v>29.024877577288098</c:v>
                </c:pt>
                <c:pt idx="2411">
                  <c:v>29.025220900042001</c:v>
                </c:pt>
                <c:pt idx="2412">
                  <c:v>29.025580256445298</c:v>
                </c:pt>
                <c:pt idx="2413">
                  <c:v>29.0259157709908</c:v>
                </c:pt>
                <c:pt idx="2414">
                  <c:v>29.026218324167701</c:v>
                </c:pt>
                <c:pt idx="2415">
                  <c:v>29.026536970598599</c:v>
                </c:pt>
                <c:pt idx="2416">
                  <c:v>29.026889114839999</c:v>
                </c:pt>
                <c:pt idx="2417">
                  <c:v>29.027228503687301</c:v>
                </c:pt>
                <c:pt idx="2418">
                  <c:v>29.0275590710472</c:v>
                </c:pt>
                <c:pt idx="2419">
                  <c:v>29.027859895689399</c:v>
                </c:pt>
                <c:pt idx="2420">
                  <c:v>29.028196304304501</c:v>
                </c:pt>
                <c:pt idx="2421">
                  <c:v>29.028536229593701</c:v>
                </c:pt>
                <c:pt idx="2422">
                  <c:v>29.028837650282298</c:v>
                </c:pt>
                <c:pt idx="2423">
                  <c:v>29.029165416223901</c:v>
                </c:pt>
                <c:pt idx="2424">
                  <c:v>29.029510944349699</c:v>
                </c:pt>
                <c:pt idx="2425">
                  <c:v>29.029832869036099</c:v>
                </c:pt>
                <c:pt idx="2426">
                  <c:v>29.030137627584899</c:v>
                </c:pt>
                <c:pt idx="2427">
                  <c:v>29.030486731989299</c:v>
                </c:pt>
                <c:pt idx="2428">
                  <c:v>29.030839174253899</c:v>
                </c:pt>
                <c:pt idx="2429">
                  <c:v>29.031173317892499</c:v>
                </c:pt>
                <c:pt idx="2430">
                  <c:v>29.031485586626498</c:v>
                </c:pt>
                <c:pt idx="2431">
                  <c:v>29.0318413071465</c:v>
                </c:pt>
                <c:pt idx="2432">
                  <c:v>29.032194881899301</c:v>
                </c:pt>
                <c:pt idx="2433">
                  <c:v>29.032552569372601</c:v>
                </c:pt>
                <c:pt idx="2434">
                  <c:v>29.0329036407303</c:v>
                </c:pt>
                <c:pt idx="2435">
                  <c:v>29.033233612043801</c:v>
                </c:pt>
                <c:pt idx="2436">
                  <c:v>29.0335647158455</c:v>
                </c:pt>
                <c:pt idx="2437">
                  <c:v>29.033941834433001</c:v>
                </c:pt>
                <c:pt idx="2438">
                  <c:v>29.0343145422768</c:v>
                </c:pt>
                <c:pt idx="2439">
                  <c:v>29.034660308821099</c:v>
                </c:pt>
                <c:pt idx="2440">
                  <c:v>29.035035520059999</c:v>
                </c:pt>
                <c:pt idx="2441">
                  <c:v>29.035391002161401</c:v>
                </c:pt>
                <c:pt idx="2442">
                  <c:v>29.0357290201019</c:v>
                </c:pt>
                <c:pt idx="2443">
                  <c:v>29.036096125109101</c:v>
                </c:pt>
                <c:pt idx="2444">
                  <c:v>29.036495476229099</c:v>
                </c:pt>
                <c:pt idx="2445">
                  <c:v>29.0369069866966</c:v>
                </c:pt>
                <c:pt idx="2446">
                  <c:v>29.037283270819099</c:v>
                </c:pt>
                <c:pt idx="2447">
                  <c:v>29.037632673246801</c:v>
                </c:pt>
                <c:pt idx="2448">
                  <c:v>29.038032799227199</c:v>
                </c:pt>
                <c:pt idx="2449">
                  <c:v>29.0384298853707</c:v>
                </c:pt>
                <c:pt idx="2450">
                  <c:v>29.038810580236799</c:v>
                </c:pt>
                <c:pt idx="2451">
                  <c:v>29.039180248243699</c:v>
                </c:pt>
                <c:pt idx="2452">
                  <c:v>29.039525180323</c:v>
                </c:pt>
                <c:pt idx="2453">
                  <c:v>29.039907603723901</c:v>
                </c:pt>
                <c:pt idx="2454">
                  <c:v>29.040287762148299</c:v>
                </c:pt>
                <c:pt idx="2455">
                  <c:v>29.040653794271901</c:v>
                </c:pt>
                <c:pt idx="2456">
                  <c:v>29.041014283163499</c:v>
                </c:pt>
                <c:pt idx="2457">
                  <c:v>29.041347294313798</c:v>
                </c:pt>
                <c:pt idx="2458">
                  <c:v>29.0417089156937</c:v>
                </c:pt>
                <c:pt idx="2459">
                  <c:v>29.042035251123799</c:v>
                </c:pt>
                <c:pt idx="2460">
                  <c:v>29.042371600134299</c:v>
                </c:pt>
                <c:pt idx="2461">
                  <c:v>29.042722671492001</c:v>
                </c:pt>
                <c:pt idx="2462">
                  <c:v>29.043037384016401</c:v>
                </c:pt>
                <c:pt idx="2463">
                  <c:v>29.0433823757004</c:v>
                </c:pt>
                <c:pt idx="2464">
                  <c:v>29.043727903826198</c:v>
                </c:pt>
                <c:pt idx="2465">
                  <c:v>29.044053702814502</c:v>
                </c:pt>
                <c:pt idx="2466">
                  <c:v>29.04439088629</c:v>
                </c:pt>
                <c:pt idx="2467">
                  <c:v>29.044694810373699</c:v>
                </c:pt>
                <c:pt idx="2468">
                  <c:v>29.044988184435301</c:v>
                </c:pt>
                <c:pt idx="2469">
                  <c:v>29.045318155748799</c:v>
                </c:pt>
                <c:pt idx="2470">
                  <c:v>29.045663147432698</c:v>
                </c:pt>
                <c:pt idx="2471">
                  <c:v>29.046010046465302</c:v>
                </c:pt>
                <c:pt idx="2472">
                  <c:v>29.046305923921999</c:v>
                </c:pt>
                <c:pt idx="2473">
                  <c:v>29.046596794588499</c:v>
                </c:pt>
                <c:pt idx="2474">
                  <c:v>29.0469181828331</c:v>
                </c:pt>
                <c:pt idx="2475">
                  <c:v>29.047257869703699</c:v>
                </c:pt>
                <c:pt idx="2476">
                  <c:v>29.047583966715301</c:v>
                </c:pt>
                <c:pt idx="2477">
                  <c:v>29.047865956289701</c:v>
                </c:pt>
                <c:pt idx="2478">
                  <c:v>29.0481521181893</c:v>
                </c:pt>
                <c:pt idx="2479">
                  <c:v>29.0484740428757</c:v>
                </c:pt>
                <c:pt idx="2480">
                  <c:v>29.048753052217901</c:v>
                </c:pt>
                <c:pt idx="2481">
                  <c:v>29.04905220793</c:v>
                </c:pt>
                <c:pt idx="2482">
                  <c:v>29.0493694834541</c:v>
                </c:pt>
                <c:pt idx="2483">
                  <c:v>29.0496788911652</c:v>
                </c:pt>
                <c:pt idx="2484">
                  <c:v>29.049988120062299</c:v>
                </c:pt>
                <c:pt idx="2485">
                  <c:v>29.050284831984001</c:v>
                </c:pt>
                <c:pt idx="2486">
                  <c:v>29.050585954649399</c:v>
                </c:pt>
                <c:pt idx="2487">
                  <c:v>29.050862997038301</c:v>
                </c:pt>
                <c:pt idx="2488">
                  <c:v>29.051167994005599</c:v>
                </c:pt>
                <c:pt idx="2489">
                  <c:v>29.0515057139229</c:v>
                </c:pt>
                <c:pt idx="2490">
                  <c:v>29.0518526129555</c:v>
                </c:pt>
                <c:pt idx="2491">
                  <c:v>29.0521704249214</c:v>
                </c:pt>
                <c:pt idx="2492">
                  <c:v>29.052494853002901</c:v>
                </c:pt>
                <c:pt idx="2493">
                  <c:v>29.052810698015598</c:v>
                </c:pt>
                <c:pt idx="2494">
                  <c:v>29.0531201653313</c:v>
                </c:pt>
                <c:pt idx="2495">
                  <c:v>29.0534074597191</c:v>
                </c:pt>
                <c:pt idx="2496">
                  <c:v>29.053705244524402</c:v>
                </c:pt>
                <c:pt idx="2497">
                  <c:v>29.054037421209699</c:v>
                </c:pt>
                <c:pt idx="2498">
                  <c:v>29.0543638162445</c:v>
                </c:pt>
                <c:pt idx="2499">
                  <c:v>29.0546962909531</c:v>
                </c:pt>
                <c:pt idx="2500">
                  <c:v>29.055016844732702</c:v>
                </c:pt>
                <c:pt idx="2501">
                  <c:v>29.055308013422401</c:v>
                </c:pt>
                <c:pt idx="2502">
                  <c:v>29.055641620619198</c:v>
                </c:pt>
                <c:pt idx="2503">
                  <c:v>29.055994062883801</c:v>
                </c:pt>
                <c:pt idx="2504">
                  <c:v>29.056317358476999</c:v>
                </c:pt>
                <c:pt idx="2505">
                  <c:v>29.056611328585099</c:v>
                </c:pt>
                <c:pt idx="2506">
                  <c:v>29.0569312863182</c:v>
                </c:pt>
                <c:pt idx="2507">
                  <c:v>29.057277648909</c:v>
                </c:pt>
                <c:pt idx="2508">
                  <c:v>29.057622044546498</c:v>
                </c:pt>
                <c:pt idx="2509">
                  <c:v>29.057918756468201</c:v>
                </c:pt>
                <c:pt idx="2510">
                  <c:v>29.058229058248902</c:v>
                </c:pt>
                <c:pt idx="2511">
                  <c:v>29.058575659258299</c:v>
                </c:pt>
                <c:pt idx="2512">
                  <c:v>29.058924763662699</c:v>
                </c:pt>
                <c:pt idx="2513">
                  <c:v>29.059274464113599</c:v>
                </c:pt>
                <c:pt idx="2514">
                  <c:v>29.059575586779001</c:v>
                </c:pt>
                <c:pt idx="2515">
                  <c:v>29.059892802698499</c:v>
                </c:pt>
                <c:pt idx="2516">
                  <c:v>29.060240536196201</c:v>
                </c:pt>
                <c:pt idx="2517">
                  <c:v>29.060584931833699</c:v>
                </c:pt>
                <c:pt idx="2518">
                  <c:v>29.0608913593125</c:v>
                </c:pt>
                <c:pt idx="2519">
                  <c:v>29.0611892037224</c:v>
                </c:pt>
                <c:pt idx="2520">
                  <c:v>29.0615358047318</c:v>
                </c:pt>
                <c:pt idx="2521">
                  <c:v>29.061879902346099</c:v>
                </c:pt>
                <c:pt idx="2522">
                  <c:v>29.0621683292221</c:v>
                </c:pt>
                <c:pt idx="2523">
                  <c:v>29.0624841742348</c:v>
                </c:pt>
                <c:pt idx="2524">
                  <c:v>29.062818317873401</c:v>
                </c:pt>
                <c:pt idx="2525">
                  <c:v>29.063118069632001</c:v>
                </c:pt>
                <c:pt idx="2526">
                  <c:v>29.063453047735599</c:v>
                </c:pt>
                <c:pt idx="2527">
                  <c:v>29.063814907533999</c:v>
                </c:pt>
                <c:pt idx="2528">
                  <c:v>29.064170091612301</c:v>
                </c:pt>
                <c:pt idx="2529">
                  <c:v>29.064509778482801</c:v>
                </c:pt>
                <c:pt idx="2530">
                  <c:v>29.064850597841701</c:v>
                </c:pt>
                <c:pt idx="2531">
                  <c:v>29.065213828546899</c:v>
                </c:pt>
                <c:pt idx="2532">
                  <c:v>29.065569072229799</c:v>
                </c:pt>
                <c:pt idx="2533">
                  <c:v>29.065916805727401</c:v>
                </c:pt>
                <c:pt idx="2534">
                  <c:v>29.066262035829901</c:v>
                </c:pt>
                <c:pt idx="2535">
                  <c:v>29.066598086817201</c:v>
                </c:pt>
                <c:pt idx="2536">
                  <c:v>29.066923647387</c:v>
                </c:pt>
                <c:pt idx="2537">
                  <c:v>29.067260294420599</c:v>
                </c:pt>
                <c:pt idx="2538">
                  <c:v>29.067638545496401</c:v>
                </c:pt>
                <c:pt idx="2539">
                  <c:v>29.067998140318299</c:v>
                </c:pt>
                <c:pt idx="2540">
                  <c:v>29.068373351557199</c:v>
                </c:pt>
                <c:pt idx="2541">
                  <c:v>29.068720548613001</c:v>
                </c:pt>
                <c:pt idx="2542">
                  <c:v>29.069064109785501</c:v>
                </c:pt>
                <c:pt idx="2543">
                  <c:v>29.069447844488501</c:v>
                </c:pt>
                <c:pt idx="2544">
                  <c:v>29.069826393587501</c:v>
                </c:pt>
                <c:pt idx="2545">
                  <c:v>29.070236473543599</c:v>
                </c:pt>
                <c:pt idx="2546">
                  <c:v>29.070630817873401</c:v>
                </c:pt>
                <c:pt idx="2547">
                  <c:v>29.071003525717199</c:v>
                </c:pt>
                <c:pt idx="2548">
                  <c:v>29.0713861875366</c:v>
                </c:pt>
                <c:pt idx="2549">
                  <c:v>29.0717771344017</c:v>
                </c:pt>
                <c:pt idx="2550">
                  <c:v>29.0721556835007</c:v>
                </c:pt>
                <c:pt idx="2551">
                  <c:v>29.072534471018201</c:v>
                </c:pt>
                <c:pt idx="2552">
                  <c:v>29.0728824429344</c:v>
                </c:pt>
                <c:pt idx="2553">
                  <c:v>29.073244302732899</c:v>
                </c:pt>
                <c:pt idx="2554">
                  <c:v>29.073607831461398</c:v>
                </c:pt>
                <c:pt idx="2555">
                  <c:v>29.073969154817998</c:v>
                </c:pt>
                <c:pt idx="2556">
                  <c:v>29.0743246369194</c:v>
                </c:pt>
                <c:pt idx="2557">
                  <c:v>29.074668257696601</c:v>
                </c:pt>
                <c:pt idx="2558">
                  <c:v>29.075024574263001</c:v>
                </c:pt>
                <c:pt idx="2559">
                  <c:v>29.075381188852699</c:v>
                </c:pt>
                <c:pt idx="2560">
                  <c:v>29.075736909372701</c:v>
                </c:pt>
                <c:pt idx="2561">
                  <c:v>29.076082973940299</c:v>
                </c:pt>
                <c:pt idx="2562">
                  <c:v>29.0764193825554</c:v>
                </c:pt>
                <c:pt idx="2563">
                  <c:v>29.076755135519399</c:v>
                </c:pt>
                <c:pt idx="2564">
                  <c:v>29.077079623205599</c:v>
                </c:pt>
                <c:pt idx="2565">
                  <c:v>29.077420680983</c:v>
                </c:pt>
                <c:pt idx="2566">
                  <c:v>29.0777426056694</c:v>
                </c:pt>
                <c:pt idx="2567">
                  <c:v>29.078034072382401</c:v>
                </c:pt>
                <c:pt idx="2568">
                  <c:v>29.078356295092</c:v>
                </c:pt>
                <c:pt idx="2569">
                  <c:v>29.078703134520001</c:v>
                </c:pt>
                <c:pt idx="2570">
                  <c:v>29.079025118811099</c:v>
                </c:pt>
                <c:pt idx="2571">
                  <c:v>29.079321830732699</c:v>
                </c:pt>
                <c:pt idx="2572">
                  <c:v>29.079625456793199</c:v>
                </c:pt>
                <c:pt idx="2573">
                  <c:v>29.0799631767105</c:v>
                </c:pt>
                <c:pt idx="2574">
                  <c:v>29.080296485884102</c:v>
                </c:pt>
                <c:pt idx="2575">
                  <c:v>29.0805729918312</c:v>
                </c:pt>
                <c:pt idx="2576">
                  <c:v>29.080872982008401</c:v>
                </c:pt>
                <c:pt idx="2577">
                  <c:v>29.0811605744194</c:v>
                </c:pt>
                <c:pt idx="2578">
                  <c:v>29.081463902456701</c:v>
                </c:pt>
                <c:pt idx="2579">
                  <c:v>29.0817661576103</c:v>
                </c:pt>
                <c:pt idx="2580">
                  <c:v>29.082075088484199</c:v>
                </c:pt>
                <c:pt idx="2581">
                  <c:v>29.082402556402599</c:v>
                </c:pt>
                <c:pt idx="2582">
                  <c:v>29.0826801352333</c:v>
                </c:pt>
                <c:pt idx="2583">
                  <c:v>29.0829943113159</c:v>
                </c:pt>
                <c:pt idx="2584">
                  <c:v>29.083338170511599</c:v>
                </c:pt>
                <c:pt idx="2585">
                  <c:v>29.083645134432199</c:v>
                </c:pt>
                <c:pt idx="2586">
                  <c:v>29.083953469259701</c:v>
                </c:pt>
                <c:pt idx="2587">
                  <c:v>29.084293692572</c:v>
                </c:pt>
                <c:pt idx="2588">
                  <c:v>29.0846150808167</c:v>
                </c:pt>
                <c:pt idx="2589">
                  <c:v>29.084919004900399</c:v>
                </c:pt>
                <c:pt idx="2590">
                  <c:v>29.085213213427</c:v>
                </c:pt>
                <c:pt idx="2591">
                  <c:v>29.085503011209902</c:v>
                </c:pt>
                <c:pt idx="2592">
                  <c:v>29.085777252180499</c:v>
                </c:pt>
                <c:pt idx="2593">
                  <c:v>29.086108355982201</c:v>
                </c:pt>
                <c:pt idx="2594">
                  <c:v>29.0864452414345</c:v>
                </c:pt>
                <c:pt idx="2595">
                  <c:v>29.086761622889</c:v>
                </c:pt>
                <c:pt idx="2596">
                  <c:v>29.087073593599701</c:v>
                </c:pt>
                <c:pt idx="2597">
                  <c:v>29.087363391382599</c:v>
                </c:pt>
                <c:pt idx="2598">
                  <c:v>29.087690322859199</c:v>
                </c:pt>
                <c:pt idx="2599">
                  <c:v>29.088036625845401</c:v>
                </c:pt>
                <c:pt idx="2600">
                  <c:v>29.088363020880099</c:v>
                </c:pt>
                <c:pt idx="2601">
                  <c:v>29.088676362497701</c:v>
                </c:pt>
                <c:pt idx="2602">
                  <c:v>29.088955312235299</c:v>
                </c:pt>
                <c:pt idx="2603">
                  <c:v>29.089269249899299</c:v>
                </c:pt>
                <c:pt idx="2604">
                  <c:v>29.0896286063027</c:v>
                </c:pt>
                <c:pt idx="2605">
                  <c:v>29.0899682931732</c:v>
                </c:pt>
                <c:pt idx="2606">
                  <c:v>29.090273886186999</c:v>
                </c:pt>
                <c:pt idx="2607">
                  <c:v>29.090570002062201</c:v>
                </c:pt>
                <c:pt idx="2608">
                  <c:v>29.090923278791799</c:v>
                </c:pt>
                <c:pt idx="2609">
                  <c:v>29.091263263685601</c:v>
                </c:pt>
                <c:pt idx="2610">
                  <c:v>29.091574101908101</c:v>
                </c:pt>
                <c:pt idx="2611">
                  <c:v>29.0918652705979</c:v>
                </c:pt>
                <c:pt idx="2612">
                  <c:v>29.092211335165398</c:v>
                </c:pt>
                <c:pt idx="2613">
                  <c:v>29.092572122080199</c:v>
                </c:pt>
                <c:pt idx="2614">
                  <c:v>29.092910378439299</c:v>
                </c:pt>
                <c:pt idx="2615">
                  <c:v>29.093215673429899</c:v>
                </c:pt>
                <c:pt idx="2616">
                  <c:v>29.093548207743101</c:v>
                </c:pt>
                <c:pt idx="2617">
                  <c:v>29.093893139822399</c:v>
                </c:pt>
                <c:pt idx="2618">
                  <c:v>29.0942125611138</c:v>
                </c:pt>
                <c:pt idx="2619">
                  <c:v>29.0945106439423</c:v>
                </c:pt>
                <c:pt idx="2620">
                  <c:v>29.094851165277898</c:v>
                </c:pt>
                <c:pt idx="2621">
                  <c:v>29.095205038053901</c:v>
                </c:pt>
                <c:pt idx="2622">
                  <c:v>29.095524161322</c:v>
                </c:pt>
                <c:pt idx="2623">
                  <c:v>29.095808713896201</c:v>
                </c:pt>
                <c:pt idx="2624">
                  <c:v>29.096127002699301</c:v>
                </c:pt>
                <c:pt idx="2625">
                  <c:v>29.096438973410098</c:v>
                </c:pt>
                <c:pt idx="2626">
                  <c:v>29.096801965696699</c:v>
                </c:pt>
                <c:pt idx="2627">
                  <c:v>29.097161083681499</c:v>
                </c:pt>
                <c:pt idx="2628">
                  <c:v>29.097506552202599</c:v>
                </c:pt>
                <c:pt idx="2629">
                  <c:v>29.097839324934402</c:v>
                </c:pt>
                <c:pt idx="2630">
                  <c:v>29.098154037458801</c:v>
                </c:pt>
                <c:pt idx="2631">
                  <c:v>29.098529487116298</c:v>
                </c:pt>
                <c:pt idx="2632">
                  <c:v>29.098896651728101</c:v>
                </c:pt>
                <c:pt idx="2633">
                  <c:v>29.0992424182724</c:v>
                </c:pt>
                <c:pt idx="2634">
                  <c:v>29.099591582281501</c:v>
                </c:pt>
                <c:pt idx="2635">
                  <c:v>29.099952071173099</c:v>
                </c:pt>
                <c:pt idx="2636">
                  <c:v>29.1003058843445</c:v>
                </c:pt>
                <c:pt idx="2637">
                  <c:v>29.100644200308199</c:v>
                </c:pt>
                <c:pt idx="2638">
                  <c:v>29.100983887178799</c:v>
                </c:pt>
                <c:pt idx="2639">
                  <c:v>29.101330190165001</c:v>
                </c:pt>
                <c:pt idx="2640">
                  <c:v>29.101671247942399</c:v>
                </c:pt>
                <c:pt idx="2641">
                  <c:v>29.102040081484201</c:v>
                </c:pt>
                <c:pt idx="2642">
                  <c:v>29.102419703466801</c:v>
                </c:pt>
                <c:pt idx="2643">
                  <c:v>29.1028281740975</c:v>
                </c:pt>
                <c:pt idx="2644">
                  <c:v>29.1032363467049</c:v>
                </c:pt>
                <c:pt idx="2645">
                  <c:v>29.103615134222402</c:v>
                </c:pt>
                <c:pt idx="2646">
                  <c:v>29.1039974980187</c:v>
                </c:pt>
                <c:pt idx="2647">
                  <c:v>29.1043804578613</c:v>
                </c:pt>
                <c:pt idx="2648">
                  <c:v>29.104739277822901</c:v>
                </c:pt>
                <c:pt idx="2649">
                  <c:v>29.1051288537811</c:v>
                </c:pt>
                <c:pt idx="2650">
                  <c:v>29.105510144693799</c:v>
                </c:pt>
                <c:pt idx="2651">
                  <c:v>29.1058889322113</c:v>
                </c:pt>
                <c:pt idx="2652">
                  <c:v>29.10625913666</c:v>
                </c:pt>
                <c:pt idx="2653">
                  <c:v>29.106607406599402</c:v>
                </c:pt>
                <c:pt idx="2654">
                  <c:v>29.106953769190198</c:v>
                </c:pt>
                <c:pt idx="2655">
                  <c:v>29.1073087148499</c:v>
                </c:pt>
                <c:pt idx="2656">
                  <c:v>29.107671945555101</c:v>
                </c:pt>
                <c:pt idx="2657">
                  <c:v>29.108021646006002</c:v>
                </c:pt>
                <c:pt idx="2658">
                  <c:v>29.108331053717102</c:v>
                </c:pt>
                <c:pt idx="2659">
                  <c:v>29.1086619191002</c:v>
                </c:pt>
                <c:pt idx="2660">
                  <c:v>29.109026520712298</c:v>
                </c:pt>
                <c:pt idx="2661">
                  <c:v>29.109367876512898</c:v>
                </c:pt>
                <c:pt idx="2662">
                  <c:v>29.109722524149301</c:v>
                </c:pt>
                <c:pt idx="2663">
                  <c:v>29.110061138136299</c:v>
                </c:pt>
                <c:pt idx="2664">
                  <c:v>29.110411613447599</c:v>
                </c:pt>
                <c:pt idx="2665">
                  <c:v>29.110739379389202</c:v>
                </c:pt>
                <c:pt idx="2666">
                  <c:v>29.1110471777748</c:v>
                </c:pt>
                <c:pt idx="2667">
                  <c:v>29.111397116644302</c:v>
                </c:pt>
                <c:pt idx="2668">
                  <c:v>29.111743181211899</c:v>
                </c:pt>
                <c:pt idx="2669">
                  <c:v>29.1120371513199</c:v>
                </c:pt>
                <c:pt idx="2670">
                  <c:v>29.112346320612399</c:v>
                </c:pt>
                <c:pt idx="2671">
                  <c:v>29.112692385179901</c:v>
                </c:pt>
                <c:pt idx="2672">
                  <c:v>29.113015978796401</c:v>
                </c:pt>
                <c:pt idx="2673">
                  <c:v>29.113314061624902</c:v>
                </c:pt>
                <c:pt idx="2674">
                  <c:v>29.113630204660801</c:v>
                </c:pt>
                <c:pt idx="2675">
                  <c:v>29.1139598779511</c:v>
                </c:pt>
                <c:pt idx="2676">
                  <c:v>29.114276319010202</c:v>
                </c:pt>
                <c:pt idx="2677">
                  <c:v>29.114566057188402</c:v>
                </c:pt>
                <c:pt idx="2678">
                  <c:v>29.114865808946998</c:v>
                </c:pt>
                <c:pt idx="2679">
                  <c:v>29.115138679010801</c:v>
                </c:pt>
                <c:pt idx="2680">
                  <c:v>29.115454822046701</c:v>
                </c:pt>
                <c:pt idx="2681">
                  <c:v>29.1157611899208</c:v>
                </c:pt>
                <c:pt idx="2682">
                  <c:v>29.116082876188699</c:v>
                </c:pt>
                <c:pt idx="2683">
                  <c:v>29.116359084112599</c:v>
                </c:pt>
                <c:pt idx="2684">
                  <c:v>29.116651325685901</c:v>
                </c:pt>
                <c:pt idx="2685">
                  <c:v>29.116964428884899</c:v>
                </c:pt>
                <c:pt idx="2686">
                  <c:v>29.117284982664501</c:v>
                </c:pt>
                <c:pt idx="2687">
                  <c:v>29.117577760679598</c:v>
                </c:pt>
                <c:pt idx="2688">
                  <c:v>29.117875605089601</c:v>
                </c:pt>
                <c:pt idx="2689">
                  <c:v>29.1181723170113</c:v>
                </c:pt>
                <c:pt idx="2690">
                  <c:v>29.118507295114899</c:v>
                </c:pt>
                <c:pt idx="2691">
                  <c:v>29.118841677172099</c:v>
                </c:pt>
                <c:pt idx="2692">
                  <c:v>29.119173317415601</c:v>
                </c:pt>
                <c:pt idx="2693">
                  <c:v>29.119485288126398</c:v>
                </c:pt>
                <c:pt idx="2694">
                  <c:v>29.119787543280001</c:v>
                </c:pt>
                <c:pt idx="2695">
                  <c:v>29.120067863924401</c:v>
                </c:pt>
                <c:pt idx="2696">
                  <c:v>29.1203532509636</c:v>
                </c:pt>
                <c:pt idx="2697">
                  <c:v>29.120700686437999</c:v>
                </c:pt>
                <c:pt idx="2698">
                  <c:v>29.121037869913501</c:v>
                </c:pt>
                <c:pt idx="2699">
                  <c:v>29.121347635252398</c:v>
                </c:pt>
                <c:pt idx="2700">
                  <c:v>29.121638505918899</c:v>
                </c:pt>
                <c:pt idx="2701">
                  <c:v>29.121959894163499</c:v>
                </c:pt>
                <c:pt idx="2702">
                  <c:v>29.1222981505226</c:v>
                </c:pt>
                <c:pt idx="2703">
                  <c:v>29.1226243071388</c:v>
                </c:pt>
                <c:pt idx="2704">
                  <c:v>29.122925131780999</c:v>
                </c:pt>
                <c:pt idx="2705">
                  <c:v>29.123246281607098</c:v>
                </c:pt>
                <c:pt idx="2706">
                  <c:v>29.123586206896199</c:v>
                </c:pt>
                <c:pt idx="2707">
                  <c:v>29.123931436998799</c:v>
                </c:pt>
                <c:pt idx="2708">
                  <c:v>29.124253361685199</c:v>
                </c:pt>
                <c:pt idx="2709">
                  <c:v>29.124551206095099</c:v>
                </c:pt>
                <c:pt idx="2710">
                  <c:v>29.124907224638399</c:v>
                </c:pt>
                <c:pt idx="2711">
                  <c:v>29.125266640646402</c:v>
                </c:pt>
                <c:pt idx="2712">
                  <c:v>29.125597982866701</c:v>
                </c:pt>
                <c:pt idx="2713">
                  <c:v>29.125900774462099</c:v>
                </c:pt>
                <c:pt idx="2714">
                  <c:v>29.126208036405998</c:v>
                </c:pt>
                <c:pt idx="2715">
                  <c:v>29.126544981462899</c:v>
                </c:pt>
                <c:pt idx="2716">
                  <c:v>29.126897960169199</c:v>
                </c:pt>
                <c:pt idx="2717">
                  <c:v>29.127241223318499</c:v>
                </c:pt>
                <c:pt idx="2718">
                  <c:v>29.1275531940293</c:v>
                </c:pt>
                <c:pt idx="2719">
                  <c:v>29.127870409948699</c:v>
                </c:pt>
                <c:pt idx="2720">
                  <c:v>29.128185420496401</c:v>
                </c:pt>
                <c:pt idx="2721">
                  <c:v>29.128498523695399</c:v>
                </c:pt>
                <c:pt idx="2722">
                  <c:v>29.1288628868889</c:v>
                </c:pt>
                <c:pt idx="2723">
                  <c:v>29.129206984503199</c:v>
                </c:pt>
                <c:pt idx="2724">
                  <c:v>29.129513710005199</c:v>
                </c:pt>
                <c:pt idx="2725">
                  <c:v>29.129802375299899</c:v>
                </c:pt>
                <c:pt idx="2726">
                  <c:v>29.130156188471201</c:v>
                </c:pt>
                <c:pt idx="2727">
                  <c:v>29.1305197171997</c:v>
                </c:pt>
                <c:pt idx="2728">
                  <c:v>29.130839138491101</c:v>
                </c:pt>
                <c:pt idx="2729">
                  <c:v>29.131154983503698</c:v>
                </c:pt>
                <c:pt idx="2730">
                  <c:v>29.131516604883601</c:v>
                </c:pt>
                <c:pt idx="2731">
                  <c:v>29.131876795752</c:v>
                </c:pt>
                <c:pt idx="2732">
                  <c:v>29.1322527818512</c:v>
                </c:pt>
                <c:pt idx="2733">
                  <c:v>29.132610826952401</c:v>
                </c:pt>
                <c:pt idx="2734">
                  <c:v>29.1329352550339</c:v>
                </c:pt>
                <c:pt idx="2735">
                  <c:v>29.133254378301999</c:v>
                </c:pt>
                <c:pt idx="2736">
                  <c:v>29.133573024733</c:v>
                </c:pt>
                <c:pt idx="2737">
                  <c:v>29.133938758833299</c:v>
                </c:pt>
                <c:pt idx="2738">
                  <c:v>29.134305923445101</c:v>
                </c:pt>
                <c:pt idx="2739">
                  <c:v>29.1346844129395</c:v>
                </c:pt>
                <c:pt idx="2740">
                  <c:v>29.135042934877799</c:v>
                </c:pt>
                <c:pt idx="2741">
                  <c:v>29.135374873144499</c:v>
                </c:pt>
                <c:pt idx="2742">
                  <c:v>29.135765879614301</c:v>
                </c:pt>
                <c:pt idx="2743">
                  <c:v>29.136139123899898</c:v>
                </c:pt>
                <c:pt idx="2744">
                  <c:v>29.136503725512</c:v>
                </c:pt>
                <c:pt idx="2745">
                  <c:v>29.1368955664467</c:v>
                </c:pt>
                <c:pt idx="2746">
                  <c:v>29.137285440428201</c:v>
                </c:pt>
                <c:pt idx="2747">
                  <c:v>29.1376655988526</c:v>
                </c:pt>
                <c:pt idx="2748">
                  <c:v>29.138052194578599</c:v>
                </c:pt>
                <c:pt idx="2749">
                  <c:v>29.138419836027499</c:v>
                </c:pt>
                <c:pt idx="2750">
                  <c:v>29.138755648596199</c:v>
                </c:pt>
                <c:pt idx="2751">
                  <c:v>29.1391197733711</c:v>
                </c:pt>
                <c:pt idx="2752">
                  <c:v>29.1395096473526</c:v>
                </c:pt>
                <c:pt idx="2753">
                  <c:v>29.139863162500799</c:v>
                </c:pt>
                <c:pt idx="2754">
                  <c:v>29.140226452810701</c:v>
                </c:pt>
                <c:pt idx="2755">
                  <c:v>29.140591114027401</c:v>
                </c:pt>
                <c:pt idx="2756">
                  <c:v>29.140943258268798</c:v>
                </c:pt>
                <c:pt idx="2757">
                  <c:v>29.141310661299201</c:v>
                </c:pt>
                <c:pt idx="2758">
                  <c:v>29.141661434633701</c:v>
                </c:pt>
                <c:pt idx="2759">
                  <c:v>29.142013876898201</c:v>
                </c:pt>
                <c:pt idx="2760">
                  <c:v>29.142345278723202</c:v>
                </c:pt>
                <c:pt idx="2761">
                  <c:v>29.142661362154399</c:v>
                </c:pt>
                <c:pt idx="2762">
                  <c:v>29.143017440302302</c:v>
                </c:pt>
                <c:pt idx="2763">
                  <c:v>29.143384843332701</c:v>
                </c:pt>
                <c:pt idx="2764">
                  <c:v>29.143739788992299</c:v>
                </c:pt>
                <c:pt idx="2765">
                  <c:v>29.1440758399796</c:v>
                </c:pt>
                <c:pt idx="2766">
                  <c:v>29.144403903944401</c:v>
                </c:pt>
                <c:pt idx="2767">
                  <c:v>29.144749432070199</c:v>
                </c:pt>
                <c:pt idx="2768">
                  <c:v>29.145064442617802</c:v>
                </c:pt>
                <c:pt idx="2769">
                  <c:v>29.1453818969559</c:v>
                </c:pt>
                <c:pt idx="2770">
                  <c:v>29.145707457525699</c:v>
                </c:pt>
                <c:pt idx="2771">
                  <c:v>29.146025269491599</c:v>
                </c:pt>
                <c:pt idx="2772">
                  <c:v>29.146328895552099</c:v>
                </c:pt>
                <c:pt idx="2773">
                  <c:v>29.146618931753601</c:v>
                </c:pt>
                <c:pt idx="2774">
                  <c:v>29.146923392279099</c:v>
                </c:pt>
                <c:pt idx="2775">
                  <c:v>29.147243707640101</c:v>
                </c:pt>
                <c:pt idx="2776">
                  <c:v>29.1475739173721</c:v>
                </c:pt>
                <c:pt idx="2777">
                  <c:v>29.147902279360199</c:v>
                </c:pt>
                <c:pt idx="2778">
                  <c:v>29.148191183073401</c:v>
                </c:pt>
                <c:pt idx="2779">
                  <c:v>29.148470967276001</c:v>
                </c:pt>
                <c:pt idx="2780">
                  <c:v>29.148791282636999</c:v>
                </c:pt>
                <c:pt idx="2781">
                  <c:v>29.149104624254601</c:v>
                </c:pt>
                <c:pt idx="2782">
                  <c:v>29.1493874482941</c:v>
                </c:pt>
                <c:pt idx="2783">
                  <c:v>29.149700789911702</c:v>
                </c:pt>
                <c:pt idx="2784">
                  <c:v>29.150026350481401</c:v>
                </c:pt>
                <c:pt idx="2785">
                  <c:v>29.150345533354201</c:v>
                </c:pt>
                <c:pt idx="2786">
                  <c:v>29.150654702646701</c:v>
                </c:pt>
                <c:pt idx="2787">
                  <c:v>29.150958328707102</c:v>
                </c:pt>
                <c:pt idx="2788">
                  <c:v>29.1512483649086</c:v>
                </c:pt>
                <c:pt idx="2789">
                  <c:v>29.151532321436299</c:v>
                </c:pt>
                <c:pt idx="2790">
                  <c:v>29.151811271173901</c:v>
                </c:pt>
                <c:pt idx="2791">
                  <c:v>29.1521365933251</c:v>
                </c:pt>
                <c:pt idx="2792">
                  <c:v>29.152472107870501</c:v>
                </c:pt>
                <c:pt idx="2793">
                  <c:v>29.152797906858801</c:v>
                </c:pt>
                <c:pt idx="2794">
                  <c:v>29.153120964033501</c:v>
                </c:pt>
                <c:pt idx="2795">
                  <c:v>29.153452604277099</c:v>
                </c:pt>
                <c:pt idx="2796">
                  <c:v>29.153757660848999</c:v>
                </c:pt>
                <c:pt idx="2797">
                  <c:v>29.1540335707497</c:v>
                </c:pt>
                <c:pt idx="2798">
                  <c:v>29.154374330503899</c:v>
                </c:pt>
                <c:pt idx="2799">
                  <c:v>29.154704599840599</c:v>
                </c:pt>
                <c:pt idx="2800">
                  <c:v>29.1550326638054</c:v>
                </c:pt>
                <c:pt idx="2801">
                  <c:v>29.1553618006539</c:v>
                </c:pt>
                <c:pt idx="2802">
                  <c:v>29.155649095041699</c:v>
                </c:pt>
                <c:pt idx="2803">
                  <c:v>29.155975430471798</c:v>
                </c:pt>
                <c:pt idx="2804">
                  <c:v>29.1563070707153</c:v>
                </c:pt>
                <c:pt idx="2805">
                  <c:v>29.156629055006398</c:v>
                </c:pt>
                <c:pt idx="2806">
                  <c:v>29.156931548578701</c:v>
                </c:pt>
                <c:pt idx="2807">
                  <c:v>29.1572482280564</c:v>
                </c:pt>
                <c:pt idx="2808">
                  <c:v>29.157579868299901</c:v>
                </c:pt>
                <c:pt idx="2809">
                  <c:v>29.1579087667298</c:v>
                </c:pt>
                <c:pt idx="2810">
                  <c:v>29.158219306928999</c:v>
                </c:pt>
                <c:pt idx="2811">
                  <c:v>29.158565133078</c:v>
                </c:pt>
                <c:pt idx="2812">
                  <c:v>29.158913641436001</c:v>
                </c:pt>
                <c:pt idx="2813">
                  <c:v>29.159249215586101</c:v>
                </c:pt>
                <c:pt idx="2814">
                  <c:v>29.1595683388542</c:v>
                </c:pt>
                <c:pt idx="2815">
                  <c:v>29.159882812960099</c:v>
                </c:pt>
                <c:pt idx="2816">
                  <c:v>29.160230546457701</c:v>
                </c:pt>
                <c:pt idx="2817">
                  <c:v>29.160582988722201</c:v>
                </c:pt>
                <c:pt idx="2818">
                  <c:v>29.1609143309426</c:v>
                </c:pt>
                <c:pt idx="2819">
                  <c:v>29.161219923956299</c:v>
                </c:pt>
                <c:pt idx="2820">
                  <c:v>29.161521881086699</c:v>
                </c:pt>
                <c:pt idx="2821">
                  <c:v>29.161839395029499</c:v>
                </c:pt>
                <c:pt idx="2822">
                  <c:v>29.162155001623599</c:v>
                </c:pt>
                <c:pt idx="2823">
                  <c:v>29.1625182323288</c:v>
                </c:pt>
                <c:pt idx="2824">
                  <c:v>29.162873476011701</c:v>
                </c:pt>
                <c:pt idx="2825">
                  <c:v>29.1631925992798</c:v>
                </c:pt>
                <c:pt idx="2826">
                  <c:v>29.163494616014901</c:v>
                </c:pt>
                <c:pt idx="2827">
                  <c:v>29.163834004862199</c:v>
                </c:pt>
                <c:pt idx="2828">
                  <c:v>29.164190619451901</c:v>
                </c:pt>
                <c:pt idx="2829">
                  <c:v>29.1645546846222</c:v>
                </c:pt>
                <c:pt idx="2830">
                  <c:v>29.164902120096599</c:v>
                </c:pt>
                <c:pt idx="2831">
                  <c:v>29.165201633436599</c:v>
                </c:pt>
                <c:pt idx="2832">
                  <c:v>29.165520220262898</c:v>
                </c:pt>
                <c:pt idx="2833">
                  <c:v>29.1658679537605</c:v>
                </c:pt>
                <c:pt idx="2834">
                  <c:v>29.166213481886299</c:v>
                </c:pt>
                <c:pt idx="2835">
                  <c:v>29.166545122129801</c:v>
                </c:pt>
                <c:pt idx="2836">
                  <c:v>29.166880100233499</c:v>
                </c:pt>
                <c:pt idx="2837">
                  <c:v>29.167244463427</c:v>
                </c:pt>
                <c:pt idx="2838">
                  <c:v>29.167624621851399</c:v>
                </c:pt>
                <c:pt idx="2839">
                  <c:v>29.1679726533722</c:v>
                </c:pt>
                <c:pt idx="2840">
                  <c:v>29.168341188890899</c:v>
                </c:pt>
                <c:pt idx="2841">
                  <c:v>29.168722718222099</c:v>
                </c:pt>
                <c:pt idx="2842">
                  <c:v>29.169068246347798</c:v>
                </c:pt>
                <c:pt idx="2843">
                  <c:v>29.169422893984201</c:v>
                </c:pt>
                <c:pt idx="2844">
                  <c:v>29.169780581457498</c:v>
                </c:pt>
                <c:pt idx="2845">
                  <c:v>29.170169620974001</c:v>
                </c:pt>
                <c:pt idx="2846">
                  <c:v>29.170577555162801</c:v>
                </c:pt>
                <c:pt idx="2847">
                  <c:v>29.1709699325394</c:v>
                </c:pt>
                <c:pt idx="2848">
                  <c:v>29.171351223452</c:v>
                </c:pt>
                <c:pt idx="2849">
                  <c:v>29.1717366270851</c:v>
                </c:pt>
                <c:pt idx="2850">
                  <c:v>29.172103255255099</c:v>
                </c:pt>
                <c:pt idx="2851">
                  <c:v>29.1724645190071</c:v>
                </c:pt>
                <c:pt idx="2852">
                  <c:v>29.172844439012898</c:v>
                </c:pt>
                <c:pt idx="2853">
                  <c:v>29.173214881880199</c:v>
                </c:pt>
                <c:pt idx="2854">
                  <c:v>29.1735809140038</c:v>
                </c:pt>
                <c:pt idx="2855">
                  <c:v>29.1739222698044</c:v>
                </c:pt>
                <c:pt idx="2856">
                  <c:v>29.174272804720299</c:v>
                </c:pt>
                <c:pt idx="2857">
                  <c:v>29.174634664518798</c:v>
                </c:pt>
                <c:pt idx="2858">
                  <c:v>29.174967675669102</c:v>
                </c:pt>
                <c:pt idx="2859">
                  <c:v>29.175322323305501</c:v>
                </c:pt>
                <c:pt idx="2860">
                  <c:v>29.1756584338974</c:v>
                </c:pt>
                <c:pt idx="2861">
                  <c:v>29.175975649816898</c:v>
                </c:pt>
                <c:pt idx="2862">
                  <c:v>29.176339774591799</c:v>
                </c:pt>
                <c:pt idx="2863">
                  <c:v>29.176712959272798</c:v>
                </c:pt>
                <c:pt idx="2864">
                  <c:v>29.177062659723699</c:v>
                </c:pt>
                <c:pt idx="2865">
                  <c:v>29.177417307360098</c:v>
                </c:pt>
                <c:pt idx="2866">
                  <c:v>29.1777434043717</c:v>
                </c:pt>
                <c:pt idx="2867">
                  <c:v>29.178076177103399</c:v>
                </c:pt>
                <c:pt idx="2868">
                  <c:v>29.1783970289063</c:v>
                </c:pt>
                <c:pt idx="2869">
                  <c:v>29.1786795549225</c:v>
                </c:pt>
                <c:pt idx="2870">
                  <c:v>29.178980439169301</c:v>
                </c:pt>
                <c:pt idx="2871">
                  <c:v>29.179314046366098</c:v>
                </c:pt>
                <c:pt idx="2872">
                  <c:v>29.179661183817299</c:v>
                </c:pt>
                <c:pt idx="2873">
                  <c:v>29.179966240389302</c:v>
                </c:pt>
                <c:pt idx="2874">
                  <c:v>29.180245190126801</c:v>
                </c:pt>
                <c:pt idx="2875">
                  <c:v>29.1805471472573</c:v>
                </c:pt>
                <c:pt idx="2876">
                  <c:v>29.180865793688199</c:v>
                </c:pt>
                <c:pt idx="2877">
                  <c:v>29.181173830492401</c:v>
                </c:pt>
                <c:pt idx="2878">
                  <c:v>29.181478887064401</c:v>
                </c:pt>
                <c:pt idx="2879">
                  <c:v>29.1817758374047</c:v>
                </c:pt>
                <c:pt idx="2880">
                  <c:v>29.182085841162099</c:v>
                </c:pt>
                <c:pt idx="2881">
                  <c:v>29.182387261850799</c:v>
                </c:pt>
                <c:pt idx="2882">
                  <c:v>29.1826809339356</c:v>
                </c:pt>
                <c:pt idx="2883">
                  <c:v>29.182973473532101</c:v>
                </c:pt>
                <c:pt idx="2884">
                  <c:v>29.183287947638</c:v>
                </c:pt>
                <c:pt idx="2885">
                  <c:v>29.183614044649499</c:v>
                </c:pt>
                <c:pt idx="2886">
                  <c:v>29.1839478902649</c:v>
                </c:pt>
                <c:pt idx="2887">
                  <c:v>29.184242098791501</c:v>
                </c:pt>
                <c:pt idx="2888">
                  <c:v>29.1845745735001</c:v>
                </c:pt>
                <c:pt idx="2889">
                  <c:v>29.184911518557001</c:v>
                </c:pt>
                <c:pt idx="2890">
                  <c:v>29.185238688452198</c:v>
                </c:pt>
                <c:pt idx="2891">
                  <c:v>29.185562043650101</c:v>
                </c:pt>
                <c:pt idx="2892">
                  <c:v>29.185870974523901</c:v>
                </c:pt>
                <c:pt idx="2893">
                  <c:v>29.186182051165002</c:v>
                </c:pt>
                <c:pt idx="2894">
                  <c:v>29.186464934809099</c:v>
                </c:pt>
                <c:pt idx="2895">
                  <c:v>29.186735003454601</c:v>
                </c:pt>
                <c:pt idx="2896">
                  <c:v>29.1870674781632</c:v>
                </c:pt>
                <c:pt idx="2897">
                  <c:v>29.1873908333611</c:v>
                </c:pt>
                <c:pt idx="2898">
                  <c:v>29.187701373560401</c:v>
                </c:pt>
                <c:pt idx="2899">
                  <c:v>29.187999456388901</c:v>
                </c:pt>
                <c:pt idx="2900">
                  <c:v>29.188335805399301</c:v>
                </c:pt>
                <c:pt idx="2901">
                  <c:v>29.1886719159912</c:v>
                </c:pt>
                <c:pt idx="2902">
                  <c:v>29.188994675142698</c:v>
                </c:pt>
                <c:pt idx="2903">
                  <c:v>29.189299970133199</c:v>
                </c:pt>
                <c:pt idx="2904">
                  <c:v>29.189596682054901</c:v>
                </c:pt>
                <c:pt idx="2905">
                  <c:v>29.189924984438299</c:v>
                </c:pt>
                <c:pt idx="2906">
                  <c:v>29.1902674727272</c:v>
                </c:pt>
                <c:pt idx="2907">
                  <c:v>29.190598814947499</c:v>
                </c:pt>
                <c:pt idx="2908">
                  <c:v>29.190915256006601</c:v>
                </c:pt>
                <c:pt idx="2909">
                  <c:v>29.191228299601001</c:v>
                </c:pt>
                <c:pt idx="2910">
                  <c:v>29.1915884904694</c:v>
                </c:pt>
                <c:pt idx="2911">
                  <c:v>29.191925673944901</c:v>
                </c:pt>
                <c:pt idx="2912">
                  <c:v>29.192239313585699</c:v>
                </c:pt>
                <c:pt idx="2913">
                  <c:v>29.192572920782499</c:v>
                </c:pt>
                <c:pt idx="2914">
                  <c:v>29.192915647489901</c:v>
                </c:pt>
                <c:pt idx="2915">
                  <c:v>29.193240373594701</c:v>
                </c:pt>
                <c:pt idx="2916">
                  <c:v>29.193550913793999</c:v>
                </c:pt>
                <c:pt idx="2917">
                  <c:v>29.193858473761001</c:v>
                </c:pt>
                <c:pt idx="2918">
                  <c:v>29.194206147654</c:v>
                </c:pt>
                <c:pt idx="2919">
                  <c:v>29.194551675779699</c:v>
                </c:pt>
                <c:pt idx="2920">
                  <c:v>29.194872229559302</c:v>
                </c:pt>
                <c:pt idx="2921">
                  <c:v>29.195171742899301</c:v>
                </c:pt>
                <c:pt idx="2922">
                  <c:v>29.195519178373701</c:v>
                </c:pt>
                <c:pt idx="2923">
                  <c:v>29.195852487547299</c:v>
                </c:pt>
                <c:pt idx="2924">
                  <c:v>29.1961519412827</c:v>
                </c:pt>
                <c:pt idx="2925">
                  <c:v>29.1964897208046</c:v>
                </c:pt>
                <c:pt idx="2926">
                  <c:v>29.196854322416701</c:v>
                </c:pt>
                <c:pt idx="2927">
                  <c:v>29.197197108728801</c:v>
                </c:pt>
                <c:pt idx="2928">
                  <c:v>29.197498231394199</c:v>
                </c:pt>
                <c:pt idx="2929">
                  <c:v>29.197830408079501</c:v>
                </c:pt>
                <c:pt idx="2930">
                  <c:v>29.198192565901198</c:v>
                </c:pt>
                <c:pt idx="2931">
                  <c:v>29.1985458426308</c:v>
                </c:pt>
                <c:pt idx="2932">
                  <c:v>29.198889999849701</c:v>
                </c:pt>
                <c:pt idx="2933">
                  <c:v>29.199202208979099</c:v>
                </c:pt>
                <c:pt idx="2934">
                  <c:v>29.199554949266801</c:v>
                </c:pt>
                <c:pt idx="2935">
                  <c:v>29.199921219808999</c:v>
                </c:pt>
                <c:pt idx="2936">
                  <c:v>29.200273423654998</c:v>
                </c:pt>
                <c:pt idx="2937">
                  <c:v>29.200624435407999</c:v>
                </c:pt>
                <c:pt idx="2938">
                  <c:v>29.2009791426491</c:v>
                </c:pt>
                <c:pt idx="2939">
                  <c:v>29.2013340287041</c:v>
                </c:pt>
                <c:pt idx="2940">
                  <c:v>29.201713650686699</c:v>
                </c:pt>
                <c:pt idx="2941">
                  <c:v>29.202084153158602</c:v>
                </c:pt>
                <c:pt idx="2942">
                  <c:v>29.202441840631899</c:v>
                </c:pt>
                <c:pt idx="2943">
                  <c:v>29.202791541082799</c:v>
                </c:pt>
                <c:pt idx="2944">
                  <c:v>29.203137844068898</c:v>
                </c:pt>
                <c:pt idx="2945">
                  <c:v>29.203496962053698</c:v>
                </c:pt>
                <c:pt idx="2946">
                  <c:v>29.203873782618</c:v>
                </c:pt>
                <c:pt idx="2947">
                  <c:v>29.204277008039899</c:v>
                </c:pt>
                <c:pt idx="2948">
                  <c:v>29.204669623834999</c:v>
                </c:pt>
                <c:pt idx="2949">
                  <c:v>29.205056756002801</c:v>
                </c:pt>
                <c:pt idx="2950">
                  <c:v>29.205437748892201</c:v>
                </c:pt>
                <c:pt idx="2951">
                  <c:v>29.205796032412</c:v>
                </c:pt>
                <c:pt idx="2952">
                  <c:v>29.206145136816399</c:v>
                </c:pt>
                <c:pt idx="2953">
                  <c:v>29.206528633100898</c:v>
                </c:pt>
                <c:pt idx="2954">
                  <c:v>29.206896632177799</c:v>
                </c:pt>
                <c:pt idx="2955">
                  <c:v>29.2072559885811</c:v>
                </c:pt>
                <c:pt idx="2956">
                  <c:v>29.2076134376358</c:v>
                </c:pt>
                <c:pt idx="2957">
                  <c:v>29.2079627804588</c:v>
                </c:pt>
                <c:pt idx="2958">
                  <c:v>29.208320527536799</c:v>
                </c:pt>
                <c:pt idx="2959">
                  <c:v>29.208658009035499</c:v>
                </c:pt>
                <c:pt idx="2960">
                  <c:v>29.2089835100006</c:v>
                </c:pt>
                <c:pt idx="2961">
                  <c:v>29.2093354158234</c:v>
                </c:pt>
                <c:pt idx="2962">
                  <c:v>29.209673970205699</c:v>
                </c:pt>
                <c:pt idx="2963">
                  <c:v>29.210018961889698</c:v>
                </c:pt>
                <c:pt idx="2964">
                  <c:v>29.210380821688101</c:v>
                </c:pt>
                <c:pt idx="2965">
                  <c:v>29.210713832838501</c:v>
                </c:pt>
                <c:pt idx="2966">
                  <c:v>29.211056321127302</c:v>
                </c:pt>
                <c:pt idx="2967">
                  <c:v>29.211352198583999</c:v>
                </c:pt>
                <c:pt idx="2968">
                  <c:v>29.211630850298299</c:v>
                </c:pt>
                <c:pt idx="2969">
                  <c:v>29.211935370428499</c:v>
                </c:pt>
                <c:pt idx="2970">
                  <c:v>29.212281673414601</c:v>
                </c:pt>
                <c:pt idx="2971">
                  <c:v>29.212641089422601</c:v>
                </c:pt>
                <c:pt idx="2972">
                  <c:v>29.2129397086929</c:v>
                </c:pt>
                <c:pt idx="2973">
                  <c:v>29.213211446268499</c:v>
                </c:pt>
                <c:pt idx="2974">
                  <c:v>29.2135212116074</c:v>
                </c:pt>
                <c:pt idx="2975">
                  <c:v>29.2138902835678</c:v>
                </c:pt>
                <c:pt idx="2976">
                  <c:v>29.2142094664406</c:v>
                </c:pt>
                <c:pt idx="2977">
                  <c:v>29.214510291082799</c:v>
                </c:pt>
                <c:pt idx="2978">
                  <c:v>29.2148044996094</c:v>
                </c:pt>
                <c:pt idx="2979">
                  <c:v>29.215083210928402</c:v>
                </c:pt>
                <c:pt idx="2980">
                  <c:v>29.215362995130899</c:v>
                </c:pt>
                <c:pt idx="2981">
                  <c:v>29.2156516604256</c:v>
                </c:pt>
                <c:pt idx="2982">
                  <c:v>29.215946703417199</c:v>
                </c:pt>
                <c:pt idx="2983">
                  <c:v>29.216294138891602</c:v>
                </c:pt>
                <c:pt idx="2984">
                  <c:v>29.216586142046399</c:v>
                </c:pt>
                <c:pt idx="2985">
                  <c:v>29.216901689035801</c:v>
                </c:pt>
                <c:pt idx="2986">
                  <c:v>29.217241375906401</c:v>
                </c:pt>
                <c:pt idx="2987">
                  <c:v>29.2175919108223</c:v>
                </c:pt>
                <c:pt idx="2988">
                  <c:v>29.217912703020499</c:v>
                </c:pt>
                <c:pt idx="2989">
                  <c:v>29.218212454779099</c:v>
                </c:pt>
                <c:pt idx="2990">
                  <c:v>29.218514173490899</c:v>
                </c:pt>
                <c:pt idx="2991">
                  <c:v>29.218807547552501</c:v>
                </c:pt>
                <c:pt idx="2992">
                  <c:v>29.219078748686201</c:v>
                </c:pt>
                <c:pt idx="2993">
                  <c:v>29.219407051069702</c:v>
                </c:pt>
                <c:pt idx="2994">
                  <c:v>29.219742625219698</c:v>
                </c:pt>
                <c:pt idx="2995">
                  <c:v>29.220069795114899</c:v>
                </c:pt>
                <c:pt idx="2996">
                  <c:v>29.2203851036858</c:v>
                </c:pt>
                <c:pt idx="2997">
                  <c:v>29.220675676329101</c:v>
                </c:pt>
                <c:pt idx="2998">
                  <c:v>29.2210317544769</c:v>
                </c:pt>
                <c:pt idx="2999">
                  <c:v>29.221377282602699</c:v>
                </c:pt>
                <c:pt idx="3000">
                  <c:v>29.221693664057199</c:v>
                </c:pt>
                <c:pt idx="3001">
                  <c:v>29.221988945467398</c:v>
                </c:pt>
                <c:pt idx="3002">
                  <c:v>29.222270696623202</c:v>
                </c:pt>
                <c:pt idx="3003">
                  <c:v>29.222606807215101</c:v>
                </c:pt>
                <c:pt idx="3004">
                  <c:v>29.2229386858772</c:v>
                </c:pt>
                <c:pt idx="3005">
                  <c:v>29.223253458006301</c:v>
                </c:pt>
                <c:pt idx="3006">
                  <c:v>29.2235540442299</c:v>
                </c:pt>
                <c:pt idx="3007">
                  <c:v>29.223897843821</c:v>
                </c:pt>
                <c:pt idx="3008">
                  <c:v>29.224247007830101</c:v>
                </c:pt>
                <c:pt idx="3009">
                  <c:v>29.224593906862701</c:v>
                </c:pt>
                <c:pt idx="3010">
                  <c:v>29.2249185733627</c:v>
                </c:pt>
                <c:pt idx="3011">
                  <c:v>29.225233047468599</c:v>
                </c:pt>
                <c:pt idx="3012">
                  <c:v>29.2255779795479</c:v>
                </c:pt>
                <c:pt idx="3013">
                  <c:v>29.225904374582701</c:v>
                </c:pt>
                <c:pt idx="3014">
                  <c:v>29.226228564245599</c:v>
                </c:pt>
                <c:pt idx="3015">
                  <c:v>29.226538031561301</c:v>
                </c:pt>
                <c:pt idx="3016">
                  <c:v>29.2268784932923</c:v>
                </c:pt>
                <c:pt idx="3017">
                  <c:v>29.227230935556801</c:v>
                </c:pt>
                <c:pt idx="3018">
                  <c:v>29.2275542907547</c:v>
                </c:pt>
                <c:pt idx="3019">
                  <c:v>29.2278701357674</c:v>
                </c:pt>
                <c:pt idx="3020">
                  <c:v>29.228212326032999</c:v>
                </c:pt>
                <c:pt idx="3021">
                  <c:v>29.228548377020299</c:v>
                </c:pt>
                <c:pt idx="3022">
                  <c:v>29.228847890360299</c:v>
                </c:pt>
                <c:pt idx="3023">
                  <c:v>29.229165106279801</c:v>
                </c:pt>
                <c:pt idx="3024">
                  <c:v>29.229514210684201</c:v>
                </c:pt>
                <c:pt idx="3025">
                  <c:v>29.229871898157501</c:v>
                </c:pt>
                <c:pt idx="3026">
                  <c:v>29.230202465517401</c:v>
                </c:pt>
                <c:pt idx="3027">
                  <c:v>29.2305044226479</c:v>
                </c:pt>
                <c:pt idx="3028">
                  <c:v>29.2308551959824</c:v>
                </c:pt>
                <c:pt idx="3029">
                  <c:v>29.231207101805101</c:v>
                </c:pt>
                <c:pt idx="3030">
                  <c:v>29.2315578751396</c:v>
                </c:pt>
                <c:pt idx="3031">
                  <c:v>29.231902032358601</c:v>
                </c:pt>
                <c:pt idx="3032">
                  <c:v>29.232218413813001</c:v>
                </c:pt>
                <c:pt idx="3033">
                  <c:v>29.232554762823501</c:v>
                </c:pt>
                <c:pt idx="3034">
                  <c:v>29.232904165251199</c:v>
                </c:pt>
                <c:pt idx="3035">
                  <c:v>29.233266025049598</c:v>
                </c:pt>
                <c:pt idx="3036">
                  <c:v>29.233636467916899</c:v>
                </c:pt>
                <c:pt idx="3037">
                  <c:v>29.2339936189484</c:v>
                </c:pt>
                <c:pt idx="3038">
                  <c:v>29.2343599490952</c:v>
                </c:pt>
                <c:pt idx="3039">
                  <c:v>29.2347123913597</c:v>
                </c:pt>
                <c:pt idx="3040">
                  <c:v>29.235086172087101</c:v>
                </c:pt>
                <c:pt idx="3041">
                  <c:v>29.235464721186101</c:v>
                </c:pt>
                <c:pt idx="3042">
                  <c:v>29.235804944498501</c:v>
                </c:pt>
                <c:pt idx="3043">
                  <c:v>29.236144571764399</c:v>
                </c:pt>
                <c:pt idx="3044">
                  <c:v>29.236507325632498</c:v>
                </c:pt>
                <c:pt idx="3045">
                  <c:v>29.236889987451999</c:v>
                </c:pt>
                <c:pt idx="3046">
                  <c:v>29.237285166246799</c:v>
                </c:pt>
                <c:pt idx="3047">
                  <c:v>29.2376789145302</c:v>
                </c:pt>
                <c:pt idx="3048">
                  <c:v>29.2380643181633</c:v>
                </c:pt>
                <c:pt idx="3049">
                  <c:v>29.2384580664467</c:v>
                </c:pt>
                <c:pt idx="3050">
                  <c:v>29.238838224871099</c:v>
                </c:pt>
                <c:pt idx="3051">
                  <c:v>29.239204316599299</c:v>
                </c:pt>
                <c:pt idx="3052">
                  <c:v>29.239552288515501</c:v>
                </c:pt>
                <c:pt idx="3053">
                  <c:v>29.239901690943199</c:v>
                </c:pt>
                <c:pt idx="3054">
                  <c:v>29.240287094576299</c:v>
                </c:pt>
                <c:pt idx="3055">
                  <c:v>29.2406406693291</c:v>
                </c:pt>
                <c:pt idx="3056">
                  <c:v>29.240999489290601</c:v>
                </c:pt>
                <c:pt idx="3057">
                  <c:v>29.241356401903602</c:v>
                </c:pt>
                <c:pt idx="3058">
                  <c:v>29.241693287355801</c:v>
                </c:pt>
                <c:pt idx="3059">
                  <c:v>29.242027430994401</c:v>
                </c:pt>
                <c:pt idx="3060">
                  <c:v>29.2423532299828</c:v>
                </c:pt>
                <c:pt idx="3061">
                  <c:v>29.242709308130699</c:v>
                </c:pt>
                <c:pt idx="3062">
                  <c:v>29.243042617304202</c:v>
                </c:pt>
                <c:pt idx="3063">
                  <c:v>29.2433570914101</c:v>
                </c:pt>
                <c:pt idx="3064">
                  <c:v>29.243704824907699</c:v>
                </c:pt>
                <c:pt idx="3065">
                  <c:v>29.2440586380791</c:v>
                </c:pt>
                <c:pt idx="3066">
                  <c:v>29.244387298090398</c:v>
                </c:pt>
                <c:pt idx="3067">
                  <c:v>29.244727998239899</c:v>
                </c:pt>
                <c:pt idx="3068">
                  <c:v>29.245032816393302</c:v>
                </c:pt>
                <c:pt idx="3069">
                  <c:v>29.245322018129698</c:v>
                </c:pt>
                <c:pt idx="3070">
                  <c:v>29.2456281475853</c:v>
                </c:pt>
                <c:pt idx="3071">
                  <c:v>29.2459702782463</c:v>
                </c:pt>
                <c:pt idx="3072">
                  <c:v>29.246303945047799</c:v>
                </c:pt>
                <c:pt idx="3073">
                  <c:v>29.2465756230187</c:v>
                </c:pt>
                <c:pt idx="3074">
                  <c:v>29.246907620890099</c:v>
                </c:pt>
                <c:pt idx="3075">
                  <c:v>29.247218757135801</c:v>
                </c:pt>
                <c:pt idx="3076">
                  <c:v>29.247510104639499</c:v>
                </c:pt>
                <c:pt idx="3077">
                  <c:v>29.2477999024224</c:v>
                </c:pt>
                <c:pt idx="3078">
                  <c:v>29.248090773088901</c:v>
                </c:pt>
                <c:pt idx="3079">
                  <c:v>29.2483874850105</c:v>
                </c:pt>
                <c:pt idx="3080">
                  <c:v>29.248707561953001</c:v>
                </c:pt>
                <c:pt idx="3081">
                  <c:v>29.249020009500899</c:v>
                </c:pt>
                <c:pt idx="3082">
                  <c:v>29.2493269734215</c:v>
                </c:pt>
                <c:pt idx="3083">
                  <c:v>29.249658852083599</c:v>
                </c:pt>
                <c:pt idx="3084">
                  <c:v>29.249970822794399</c:v>
                </c:pt>
                <c:pt idx="3085">
                  <c:v>29.250303297502899</c:v>
                </c:pt>
                <c:pt idx="3086">
                  <c:v>29.250612764818602</c:v>
                </c:pt>
                <c:pt idx="3087">
                  <c:v>29.250941067202</c:v>
                </c:pt>
                <c:pt idx="3088">
                  <c:v>29.251247792704</c:v>
                </c:pt>
                <c:pt idx="3089">
                  <c:v>29.2515514187645</c:v>
                </c:pt>
                <c:pt idx="3090">
                  <c:v>29.2518648199867</c:v>
                </c:pt>
                <c:pt idx="3091">
                  <c:v>29.252146511538001</c:v>
                </c:pt>
                <c:pt idx="3092">
                  <c:v>29.252416878206699</c:v>
                </c:pt>
                <c:pt idx="3093">
                  <c:v>29.25274184273</c:v>
                </c:pt>
                <c:pt idx="3094">
                  <c:v>29.2530887417626</c:v>
                </c:pt>
                <c:pt idx="3095">
                  <c:v>29.253416209680999</c:v>
                </c:pt>
                <c:pt idx="3096">
                  <c:v>29.253732114298298</c:v>
                </c:pt>
                <c:pt idx="3097">
                  <c:v>29.254029303057099</c:v>
                </c:pt>
                <c:pt idx="3098">
                  <c:v>29.254328279955299</c:v>
                </c:pt>
                <c:pt idx="3099">
                  <c:v>29.254673510057799</c:v>
                </c:pt>
                <c:pt idx="3100">
                  <c:v>29.2549857191872</c:v>
                </c:pt>
                <c:pt idx="3101">
                  <c:v>29.2552827887367</c:v>
                </c:pt>
                <c:pt idx="3102">
                  <c:v>29.255605011446399</c:v>
                </c:pt>
                <c:pt idx="3103">
                  <c:v>29.255943565828701</c:v>
                </c:pt>
                <c:pt idx="3104">
                  <c:v>29.2562912993263</c:v>
                </c:pt>
                <c:pt idx="3105">
                  <c:v>29.256623177988502</c:v>
                </c:pt>
                <c:pt idx="3106">
                  <c:v>29.2569146447014</c:v>
                </c:pt>
                <c:pt idx="3107">
                  <c:v>29.257246523363499</c:v>
                </c:pt>
                <c:pt idx="3108">
                  <c:v>29.2575906805824</c:v>
                </c:pt>
                <c:pt idx="3109">
                  <c:v>29.257919221384402</c:v>
                </c:pt>
                <c:pt idx="3110">
                  <c:v>29.258252053720899</c:v>
                </c:pt>
                <c:pt idx="3111">
                  <c:v>29.2585642628502</c:v>
                </c:pt>
                <c:pt idx="3112">
                  <c:v>29.2589061550926</c:v>
                </c:pt>
                <c:pt idx="3113">
                  <c:v>29.259239464266201</c:v>
                </c:pt>
                <c:pt idx="3114">
                  <c:v>29.259550004465499</c:v>
                </c:pt>
                <c:pt idx="3115">
                  <c:v>29.259862809641302</c:v>
                </c:pt>
                <c:pt idx="3116">
                  <c:v>29.260211139185401</c:v>
                </c:pt>
                <c:pt idx="3117">
                  <c:v>29.260540037615201</c:v>
                </c:pt>
                <c:pt idx="3118">
                  <c:v>29.260850577814502</c:v>
                </c:pt>
                <c:pt idx="3119">
                  <c:v>29.261182694895201</c:v>
                </c:pt>
                <c:pt idx="3120">
                  <c:v>29.261536269648001</c:v>
                </c:pt>
                <c:pt idx="3121">
                  <c:v>29.2618776850533</c:v>
                </c:pt>
                <c:pt idx="3122">
                  <c:v>29.2621926359963</c:v>
                </c:pt>
                <c:pt idx="3123">
                  <c:v>29.262507110102099</c:v>
                </c:pt>
                <c:pt idx="3124">
                  <c:v>29.262845426065802</c:v>
                </c:pt>
                <c:pt idx="3125">
                  <c:v>29.263171463472801</c:v>
                </c:pt>
                <c:pt idx="3126">
                  <c:v>29.263499527437599</c:v>
                </c:pt>
                <c:pt idx="3127">
                  <c:v>29.263866930468001</c:v>
                </c:pt>
                <c:pt idx="3128">
                  <c:v>29.264205842478201</c:v>
                </c:pt>
                <c:pt idx="3129">
                  <c:v>29.264525800211398</c:v>
                </c:pt>
                <c:pt idx="3130">
                  <c:v>29.2648651890587</c:v>
                </c:pt>
                <c:pt idx="3131">
                  <c:v>29.265219121439401</c:v>
                </c:pt>
                <c:pt idx="3132">
                  <c:v>29.265559821588901</c:v>
                </c:pt>
                <c:pt idx="3133">
                  <c:v>29.265931158525898</c:v>
                </c:pt>
                <c:pt idx="3134">
                  <c:v>29.266289382440998</c:v>
                </c:pt>
                <c:pt idx="3135">
                  <c:v>29.266651063425499</c:v>
                </c:pt>
                <c:pt idx="3136">
                  <c:v>29.267015605432899</c:v>
                </c:pt>
                <c:pt idx="3137">
                  <c:v>29.2673678688835</c:v>
                </c:pt>
                <c:pt idx="3138">
                  <c:v>29.267725496752199</c:v>
                </c:pt>
                <c:pt idx="3139">
                  <c:v>29.268083482248699</c:v>
                </c:pt>
                <c:pt idx="3140">
                  <c:v>29.268422632677499</c:v>
                </c:pt>
                <c:pt idx="3141">
                  <c:v>29.268786459429201</c:v>
                </c:pt>
                <c:pt idx="3142">
                  <c:v>29.269135623438299</c:v>
                </c:pt>
                <c:pt idx="3143">
                  <c:v>29.269491940004698</c:v>
                </c:pt>
                <c:pt idx="3144">
                  <c:v>29.2698865227532</c:v>
                </c:pt>
                <c:pt idx="3145">
                  <c:v>29.270290284616902</c:v>
                </c:pt>
                <c:pt idx="3146">
                  <c:v>29.270688205225401</c:v>
                </c:pt>
                <c:pt idx="3147">
                  <c:v>29.271073608858501</c:v>
                </c:pt>
                <c:pt idx="3148">
                  <c:v>29.2714441113304</c:v>
                </c:pt>
                <c:pt idx="3149">
                  <c:v>29.2717975668739</c:v>
                </c:pt>
                <c:pt idx="3150">
                  <c:v>29.272195010645301</c:v>
                </c:pt>
                <c:pt idx="3151">
                  <c:v>29.272575407488301</c:v>
                </c:pt>
                <c:pt idx="3152">
                  <c:v>29.2729428105187</c:v>
                </c:pt>
                <c:pt idx="3153">
                  <c:v>29.273286967737601</c:v>
                </c:pt>
                <c:pt idx="3154">
                  <c:v>29.273623614771299</c:v>
                </c:pt>
                <c:pt idx="3155">
                  <c:v>29.273991017801698</c:v>
                </c:pt>
                <c:pt idx="3156">
                  <c:v>29.274352937204799</c:v>
                </c:pt>
                <c:pt idx="3157">
                  <c:v>29.274710565073399</c:v>
                </c:pt>
                <c:pt idx="3158">
                  <c:v>29.275026231272101</c:v>
                </c:pt>
                <c:pt idx="3159">
                  <c:v>29.2753455929588</c:v>
                </c:pt>
                <c:pt idx="3160">
                  <c:v>29.275707512361901</c:v>
                </c:pt>
                <c:pt idx="3161">
                  <c:v>29.276080399019602</c:v>
                </c:pt>
                <c:pt idx="3162">
                  <c:v>29.2764201454949</c:v>
                </c:pt>
                <c:pt idx="3163">
                  <c:v>29.276756196482101</c:v>
                </c:pt>
                <c:pt idx="3164">
                  <c:v>29.2770709090065</c:v>
                </c:pt>
                <c:pt idx="3165">
                  <c:v>29.277404575807999</c:v>
                </c:pt>
                <c:pt idx="3166">
                  <c:v>29.277725368006202</c:v>
                </c:pt>
                <c:pt idx="3167">
                  <c:v>29.278012662394001</c:v>
                </c:pt>
                <c:pt idx="3168">
                  <c:v>29.278324037058301</c:v>
                </c:pt>
                <c:pt idx="3169">
                  <c:v>29.278652697069599</c:v>
                </c:pt>
                <c:pt idx="3170">
                  <c:v>29.278997927172099</c:v>
                </c:pt>
                <c:pt idx="3171">
                  <c:v>29.279319792253901</c:v>
                </c:pt>
                <c:pt idx="3172">
                  <c:v>29.279623418314401</c:v>
                </c:pt>
                <c:pt idx="3173">
                  <c:v>29.2799378924202</c:v>
                </c:pt>
                <c:pt idx="3174">
                  <c:v>29.280276208383999</c:v>
                </c:pt>
                <c:pt idx="3175">
                  <c:v>29.2805817417931</c:v>
                </c:pt>
                <c:pt idx="3176">
                  <c:v>29.280866890413701</c:v>
                </c:pt>
                <c:pt idx="3177">
                  <c:v>29.281172662241399</c:v>
                </c:pt>
                <c:pt idx="3178">
                  <c:v>29.281452208025399</c:v>
                </c:pt>
                <c:pt idx="3179">
                  <c:v>29.281779199106602</c:v>
                </c:pt>
                <c:pt idx="3180">
                  <c:v>29.282059817774201</c:v>
                </c:pt>
                <c:pt idx="3181">
                  <c:v>29.282380848391</c:v>
                </c:pt>
                <c:pt idx="3182">
                  <c:v>29.282700090868399</c:v>
                </c:pt>
                <c:pt idx="3183">
                  <c:v>29.283000975115201</c:v>
                </c:pt>
                <c:pt idx="3184">
                  <c:v>29.283323674662</c:v>
                </c:pt>
                <c:pt idx="3185">
                  <c:v>29.283649473650399</c:v>
                </c:pt>
                <c:pt idx="3186">
                  <c:v>29.283979802591698</c:v>
                </c:pt>
                <c:pt idx="3187">
                  <c:v>29.284281998140699</c:v>
                </c:pt>
                <c:pt idx="3188">
                  <c:v>29.284562378389801</c:v>
                </c:pt>
                <c:pt idx="3189">
                  <c:v>29.284850745661199</c:v>
                </c:pt>
                <c:pt idx="3190">
                  <c:v>29.2851292185616</c:v>
                </c:pt>
                <c:pt idx="3191">
                  <c:v>29.285449176294701</c:v>
                </c:pt>
                <c:pt idx="3192">
                  <c:v>29.285779147608199</c:v>
                </c:pt>
                <c:pt idx="3193">
                  <c:v>29.2861038737129</c:v>
                </c:pt>
                <c:pt idx="3194">
                  <c:v>29.286414413912201</c:v>
                </c:pt>
                <c:pt idx="3195">
                  <c:v>29.286701708300001</c:v>
                </c:pt>
                <c:pt idx="3196">
                  <c:v>29.287012844545799</c:v>
                </c:pt>
                <c:pt idx="3197">
                  <c:v>29.287383347017698</c:v>
                </c:pt>
                <c:pt idx="3198">
                  <c:v>29.2877035431694</c:v>
                </c:pt>
                <c:pt idx="3199">
                  <c:v>29.2880021624397</c:v>
                </c:pt>
                <c:pt idx="3200">
                  <c:v>29.288304238779499</c:v>
                </c:pt>
                <c:pt idx="3201">
                  <c:v>29.288615851862399</c:v>
                </c:pt>
                <c:pt idx="3202">
                  <c:v>29.288944511873598</c:v>
                </c:pt>
                <c:pt idx="3203">
                  <c:v>29.2892663769554</c:v>
                </c:pt>
                <c:pt idx="3204">
                  <c:v>29.2895766787361</c:v>
                </c:pt>
                <c:pt idx="3205">
                  <c:v>29.289928584558901</c:v>
                </c:pt>
                <c:pt idx="3206">
                  <c:v>29.2902754835915</c:v>
                </c:pt>
                <c:pt idx="3207">
                  <c:v>29.290591865045901</c:v>
                </c:pt>
                <c:pt idx="3208">
                  <c:v>29.290903835756701</c:v>
                </c:pt>
                <c:pt idx="3209">
                  <c:v>29.2912196211647</c:v>
                </c:pt>
                <c:pt idx="3210">
                  <c:v>29.291568785173801</c:v>
                </c:pt>
                <c:pt idx="3211">
                  <c:v>29.291934876902001</c:v>
                </c:pt>
                <c:pt idx="3212">
                  <c:v>29.292264013750501</c:v>
                </c:pt>
                <c:pt idx="3213">
                  <c:v>29.292573123438299</c:v>
                </c:pt>
                <c:pt idx="3214">
                  <c:v>29.292883425218999</c:v>
                </c:pt>
                <c:pt idx="3215">
                  <c:v>29.293224482996401</c:v>
                </c:pt>
                <c:pt idx="3216">
                  <c:v>29.293557315332801</c:v>
                </c:pt>
                <c:pt idx="3217">
                  <c:v>29.293865352137001</c:v>
                </c:pt>
                <c:pt idx="3218">
                  <c:v>29.294181137544999</c:v>
                </c:pt>
                <c:pt idx="3219">
                  <c:v>29.294520884020301</c:v>
                </c:pt>
                <c:pt idx="3220">
                  <c:v>29.294832020266</c:v>
                </c:pt>
                <c:pt idx="3221">
                  <c:v>29.295144229395301</c:v>
                </c:pt>
                <c:pt idx="3222">
                  <c:v>29.2955274872612</c:v>
                </c:pt>
                <c:pt idx="3223">
                  <c:v>29.295854716760999</c:v>
                </c:pt>
                <c:pt idx="3224">
                  <c:v>29.296169667704</c:v>
                </c:pt>
                <c:pt idx="3225">
                  <c:v>29.296484141809898</c:v>
                </c:pt>
                <c:pt idx="3226">
                  <c:v>29.2968429617714</c:v>
                </c:pt>
                <c:pt idx="3227">
                  <c:v>29.297212868196901</c:v>
                </c:pt>
                <c:pt idx="3228">
                  <c:v>29.2975561909508</c:v>
                </c:pt>
                <c:pt idx="3229">
                  <c:v>29.297876387102502</c:v>
                </c:pt>
                <c:pt idx="3230">
                  <c:v>29.298194795114899</c:v>
                </c:pt>
                <c:pt idx="3231">
                  <c:v>29.298567443354099</c:v>
                </c:pt>
                <c:pt idx="3232">
                  <c:v>29.2989392571282</c:v>
                </c:pt>
                <c:pt idx="3233">
                  <c:v>29.299283652765698</c:v>
                </c:pt>
                <c:pt idx="3234">
                  <c:v>29.299614577753498</c:v>
                </c:pt>
                <c:pt idx="3235">
                  <c:v>29.299958377344499</c:v>
                </c:pt>
                <c:pt idx="3236">
                  <c:v>29.3003107600044</c:v>
                </c:pt>
                <c:pt idx="3237">
                  <c:v>29.300663023455101</c:v>
                </c:pt>
                <c:pt idx="3238">
                  <c:v>29.301006584627601</c:v>
                </c:pt>
                <c:pt idx="3239">
                  <c:v>29.301358728868902</c:v>
                </c:pt>
                <c:pt idx="3240">
                  <c:v>29.3017288737129</c:v>
                </c:pt>
                <c:pt idx="3241">
                  <c:v>29.302098780138401</c:v>
                </c:pt>
                <c:pt idx="3242">
                  <c:v>29.302505879862199</c:v>
                </c:pt>
                <c:pt idx="3243">
                  <c:v>29.302906065447299</c:v>
                </c:pt>
                <c:pt idx="3244">
                  <c:v>29.3032501034569</c:v>
                </c:pt>
                <c:pt idx="3245">
                  <c:v>29.303618340952301</c:v>
                </c:pt>
                <c:pt idx="3246">
                  <c:v>29.304011850817101</c:v>
                </c:pt>
                <c:pt idx="3247">
                  <c:v>29.304402022821801</c:v>
                </c:pt>
                <c:pt idx="3248">
                  <c:v>29.304784446222701</c:v>
                </c:pt>
                <c:pt idx="3249">
                  <c:v>29.3051646046471</c:v>
                </c:pt>
                <c:pt idx="3250">
                  <c:v>29.3055181793999</c:v>
                </c:pt>
                <c:pt idx="3251">
                  <c:v>29.305892496569101</c:v>
                </c:pt>
                <c:pt idx="3252">
                  <c:v>29.306240468485299</c:v>
                </c:pt>
                <c:pt idx="3253">
                  <c:v>29.306589870913001</c:v>
                </c:pt>
                <c:pt idx="3254">
                  <c:v>29.306971221430199</c:v>
                </c:pt>
                <c:pt idx="3255">
                  <c:v>29.3073411278557</c:v>
                </c:pt>
                <c:pt idx="3256">
                  <c:v>29.307706265909601</c:v>
                </c:pt>
                <c:pt idx="3257">
                  <c:v>29.308033495409401</c:v>
                </c:pt>
                <c:pt idx="3258">
                  <c:v>29.3083770565819</c:v>
                </c:pt>
                <c:pt idx="3259">
                  <c:v>29.308722525103001</c:v>
                </c:pt>
                <c:pt idx="3260">
                  <c:v>29.309051185114299</c:v>
                </c:pt>
                <c:pt idx="3261">
                  <c:v>29.309390812380201</c:v>
                </c:pt>
                <c:pt idx="3262">
                  <c:v>29.309723644716701</c:v>
                </c:pt>
                <c:pt idx="3263">
                  <c:v>29.310074120027899</c:v>
                </c:pt>
                <c:pt idx="3264">
                  <c:v>29.310409932596599</c:v>
                </c:pt>
                <c:pt idx="3265">
                  <c:v>29.310730486376201</c:v>
                </c:pt>
                <c:pt idx="3266">
                  <c:v>29.311072378618601</c:v>
                </c:pt>
                <c:pt idx="3267">
                  <c:v>29.311416535837601</c:v>
                </c:pt>
                <c:pt idx="3268">
                  <c:v>29.3117162279915</c:v>
                </c:pt>
                <c:pt idx="3269">
                  <c:v>29.312028198702301</c:v>
                </c:pt>
                <c:pt idx="3270">
                  <c:v>29.312353759272</c:v>
                </c:pt>
                <c:pt idx="3271">
                  <c:v>29.312674313051598</c:v>
                </c:pt>
                <c:pt idx="3272">
                  <c:v>29.3129818730187</c:v>
                </c:pt>
                <c:pt idx="3273">
                  <c:v>29.313295751078101</c:v>
                </c:pt>
                <c:pt idx="3274">
                  <c:v>29.313594966394799</c:v>
                </c:pt>
                <c:pt idx="3275">
                  <c:v>29.313914924127999</c:v>
                </c:pt>
                <c:pt idx="3276">
                  <c:v>29.314235477907602</c:v>
                </c:pt>
                <c:pt idx="3277">
                  <c:v>29.314523845179</c:v>
                </c:pt>
                <c:pt idx="3278">
                  <c:v>29.314842730028602</c:v>
                </c:pt>
                <c:pt idx="3279">
                  <c:v>29.315112262232201</c:v>
                </c:pt>
                <c:pt idx="3280">
                  <c:v>29.315408139688898</c:v>
                </c:pt>
                <c:pt idx="3281">
                  <c:v>29.315735369188701</c:v>
                </c:pt>
                <c:pt idx="3282">
                  <c:v>29.316031246645402</c:v>
                </c:pt>
                <c:pt idx="3283">
                  <c:v>29.316329031450699</c:v>
                </c:pt>
                <c:pt idx="3284">
                  <c:v>29.316643743975099</c:v>
                </c:pt>
                <c:pt idx="3285">
                  <c:v>29.316963820917501</c:v>
                </c:pt>
                <c:pt idx="3286">
                  <c:v>29.317277460558302</c:v>
                </c:pt>
                <c:pt idx="3287">
                  <c:v>29.317571669084899</c:v>
                </c:pt>
                <c:pt idx="3288">
                  <c:v>29.317851453287499</c:v>
                </c:pt>
                <c:pt idx="3289">
                  <c:v>29.318176656229401</c:v>
                </c:pt>
                <c:pt idx="3290">
                  <c:v>29.318515568239601</c:v>
                </c:pt>
                <c:pt idx="3291">
                  <c:v>29.318824677927399</c:v>
                </c:pt>
                <c:pt idx="3292">
                  <c:v>29.319150238497201</c:v>
                </c:pt>
                <c:pt idx="3293">
                  <c:v>29.319473295671902</c:v>
                </c:pt>
                <c:pt idx="3294">
                  <c:v>29.319796591265099</c:v>
                </c:pt>
                <c:pt idx="3295">
                  <c:v>29.3200907997917</c:v>
                </c:pt>
                <c:pt idx="3296">
                  <c:v>29.320374756319399</c:v>
                </c:pt>
                <c:pt idx="3297">
                  <c:v>29.3207111649346</c:v>
                </c:pt>
                <c:pt idx="3298">
                  <c:v>29.3210580639672</c:v>
                </c:pt>
                <c:pt idx="3299">
                  <c:v>29.321374445421601</c:v>
                </c:pt>
                <c:pt idx="3300">
                  <c:v>29.321682243807199</c:v>
                </c:pt>
                <c:pt idx="3301">
                  <c:v>29.321976213915299</c:v>
                </c:pt>
                <c:pt idx="3302">
                  <c:v>29.3223059468102</c:v>
                </c:pt>
                <c:pt idx="3303">
                  <c:v>29.3226319842171</c:v>
                </c:pt>
                <c:pt idx="3304">
                  <c:v>29.322942285997801</c:v>
                </c:pt>
                <c:pt idx="3305">
                  <c:v>29.323255925638598</c:v>
                </c:pt>
                <c:pt idx="3306">
                  <c:v>29.3236019902062</c:v>
                </c:pt>
                <c:pt idx="3307">
                  <c:v>29.323957233889001</c:v>
                </c:pt>
                <c:pt idx="3308">
                  <c:v>29.324277430040802</c:v>
                </c:pt>
                <c:pt idx="3309">
                  <c:v>29.3245802216362</c:v>
                </c:pt>
                <c:pt idx="3310">
                  <c:v>29.324892788393399</c:v>
                </c:pt>
                <c:pt idx="3311">
                  <c:v>29.325241117937502</c:v>
                </c:pt>
                <c:pt idx="3312">
                  <c:v>29.325576572878301</c:v>
                </c:pt>
                <c:pt idx="3313">
                  <c:v>29.325882225496699</c:v>
                </c:pt>
                <c:pt idx="3314">
                  <c:v>29.326218038065399</c:v>
                </c:pt>
                <c:pt idx="3315">
                  <c:v>29.326561241610001</c:v>
                </c:pt>
                <c:pt idx="3316">
                  <c:v>29.3268882326912</c:v>
                </c:pt>
                <c:pt idx="3317">
                  <c:v>29.327215462190999</c:v>
                </c:pt>
                <c:pt idx="3318">
                  <c:v>29.327524929506701</c:v>
                </c:pt>
                <c:pt idx="3319">
                  <c:v>29.3278503708672</c:v>
                </c:pt>
                <c:pt idx="3320">
                  <c:v>29.328187375528699</c:v>
                </c:pt>
                <c:pt idx="3321">
                  <c:v>29.328498154146601</c:v>
                </c:pt>
                <c:pt idx="3322">
                  <c:v>29.328835874063898</c:v>
                </c:pt>
                <c:pt idx="3323">
                  <c:v>29.329190879328198</c:v>
                </c:pt>
                <c:pt idx="3324">
                  <c:v>29.329531102640601</c:v>
                </c:pt>
                <c:pt idx="3325">
                  <c:v>29.329831986887399</c:v>
                </c:pt>
                <c:pt idx="3326">
                  <c:v>29.330156116945702</c:v>
                </c:pt>
                <c:pt idx="3327">
                  <c:v>29.330498605234499</c:v>
                </c:pt>
                <c:pt idx="3328">
                  <c:v>29.330839663012</c:v>
                </c:pt>
                <c:pt idx="3329">
                  <c:v>29.331173568232</c:v>
                </c:pt>
                <c:pt idx="3330">
                  <c:v>29.331534057123601</c:v>
                </c:pt>
                <c:pt idx="3331">
                  <c:v>29.331894546015199</c:v>
                </c:pt>
                <c:pt idx="3332">
                  <c:v>29.3322480015587</c:v>
                </c:pt>
                <c:pt idx="3333">
                  <c:v>29.332587986452499</c:v>
                </c:pt>
                <c:pt idx="3334">
                  <c:v>29.332944064600401</c:v>
                </c:pt>
                <c:pt idx="3335">
                  <c:v>29.333290963633001</c:v>
                </c:pt>
                <c:pt idx="3336">
                  <c:v>29.333608775598901</c:v>
                </c:pt>
                <c:pt idx="3337">
                  <c:v>29.3339395813774</c:v>
                </c:pt>
                <c:pt idx="3338">
                  <c:v>29.334326057894199</c:v>
                </c:pt>
                <c:pt idx="3339">
                  <c:v>29.334685712320699</c:v>
                </c:pt>
                <c:pt idx="3340">
                  <c:v>29.335029035074601</c:v>
                </c:pt>
                <c:pt idx="3341">
                  <c:v>29.335407882196801</c:v>
                </c:pt>
                <c:pt idx="3342">
                  <c:v>29.3357930474114</c:v>
                </c:pt>
                <c:pt idx="3343">
                  <c:v>29.336198955042299</c:v>
                </c:pt>
                <c:pt idx="3344">
                  <c:v>29.336587696535499</c:v>
                </c:pt>
                <c:pt idx="3345">
                  <c:v>29.336932926637999</c:v>
                </c:pt>
                <c:pt idx="3346">
                  <c:v>29.3372946076225</c:v>
                </c:pt>
                <c:pt idx="3347">
                  <c:v>29.337703614694998</c:v>
                </c:pt>
                <c:pt idx="3348">
                  <c:v>29.3380834154915</c:v>
                </c:pt>
                <c:pt idx="3349">
                  <c:v>29.338453917963399</c:v>
                </c:pt>
                <c:pt idx="3350">
                  <c:v>29.338847427828199</c:v>
                </c:pt>
                <c:pt idx="3351">
                  <c:v>29.3392095856499</c:v>
                </c:pt>
                <c:pt idx="3352">
                  <c:v>29.339578061563898</c:v>
                </c:pt>
                <c:pt idx="3353">
                  <c:v>29.339931040270301</c:v>
                </c:pt>
                <c:pt idx="3354">
                  <c:v>29.340289383394602</c:v>
                </c:pt>
                <c:pt idx="3355">
                  <c:v>29.3406420044731</c:v>
                </c:pt>
                <c:pt idx="3356">
                  <c:v>29.340972094995902</c:v>
                </c:pt>
                <c:pt idx="3357">
                  <c:v>29.341330557329599</c:v>
                </c:pt>
                <c:pt idx="3358">
                  <c:v>29.341699629290002</c:v>
                </c:pt>
                <c:pt idx="3359">
                  <c:v>29.342053204042799</c:v>
                </c:pt>
                <c:pt idx="3360">
                  <c:v>29.3423975996803</c:v>
                </c:pt>
                <c:pt idx="3361">
                  <c:v>29.342705398065998</c:v>
                </c:pt>
                <c:pt idx="3362">
                  <c:v>29.343042879564699</c:v>
                </c:pt>
                <c:pt idx="3363">
                  <c:v>29.3433916859459</c:v>
                </c:pt>
                <c:pt idx="3364">
                  <c:v>29.343708901865401</c:v>
                </c:pt>
                <c:pt idx="3365">
                  <c:v>29.344056635363</c:v>
                </c:pt>
                <c:pt idx="3366">
                  <c:v>29.344387202722899</c:v>
                </c:pt>
                <c:pt idx="3367">
                  <c:v>29.344693570597101</c:v>
                </c:pt>
                <c:pt idx="3368">
                  <c:v>29.345026045305701</c:v>
                </c:pt>
                <c:pt idx="3369">
                  <c:v>29.3453672222923</c:v>
                </c:pt>
                <c:pt idx="3370">
                  <c:v>29.3456725172829</c:v>
                </c:pt>
                <c:pt idx="3371">
                  <c:v>29.345967798693099</c:v>
                </c:pt>
                <c:pt idx="3372">
                  <c:v>29.3462811999153</c:v>
                </c:pt>
                <c:pt idx="3373">
                  <c:v>29.34660258816</c:v>
                </c:pt>
                <c:pt idx="3374">
                  <c:v>29.346920280916599</c:v>
                </c:pt>
                <c:pt idx="3375">
                  <c:v>29.347206144792999</c:v>
                </c:pt>
                <c:pt idx="3376">
                  <c:v>29.347530036432701</c:v>
                </c:pt>
                <c:pt idx="3377">
                  <c:v>29.347809582216701</c:v>
                </c:pt>
                <c:pt idx="3378">
                  <c:v>29.348079352838901</c:v>
                </c:pt>
                <c:pt idx="3379">
                  <c:v>29.348403602106501</c:v>
                </c:pt>
                <c:pt idx="3380">
                  <c:v>29.348745732767501</c:v>
                </c:pt>
                <c:pt idx="3381">
                  <c:v>29.349049120409401</c:v>
                </c:pt>
                <c:pt idx="3382">
                  <c:v>29.349336891634401</c:v>
                </c:pt>
                <c:pt idx="3383">
                  <c:v>29.3496527962517</c:v>
                </c:pt>
                <c:pt idx="3384">
                  <c:v>29.349971681101199</c:v>
                </c:pt>
                <c:pt idx="3385">
                  <c:v>29.350299149019602</c:v>
                </c:pt>
                <c:pt idx="3386">
                  <c:v>29.350623279077901</c:v>
                </c:pt>
                <c:pt idx="3387">
                  <c:v>29.3509410910439</c:v>
                </c:pt>
                <c:pt idx="3388">
                  <c:v>29.351247458917999</c:v>
                </c:pt>
                <c:pt idx="3389">
                  <c:v>29.351541429026</c:v>
                </c:pt>
                <c:pt idx="3390">
                  <c:v>29.351831465227502</c:v>
                </c:pt>
                <c:pt idx="3391">
                  <c:v>29.352121024591799</c:v>
                </c:pt>
                <c:pt idx="3392">
                  <c:v>29.352453499300399</c:v>
                </c:pt>
                <c:pt idx="3393">
                  <c:v>29.352790384752701</c:v>
                </c:pt>
                <c:pt idx="3394">
                  <c:v>29.353113441927398</c:v>
                </c:pt>
                <c:pt idx="3395">
                  <c:v>29.3534176640343</c:v>
                </c:pt>
                <c:pt idx="3396">
                  <c:v>29.353712707025899</c:v>
                </c:pt>
                <c:pt idx="3397">
                  <c:v>29.354051738245399</c:v>
                </c:pt>
                <c:pt idx="3398">
                  <c:v>29.354401498301002</c:v>
                </c:pt>
                <c:pt idx="3399">
                  <c:v>29.354727297289301</c:v>
                </c:pt>
                <c:pt idx="3400">
                  <c:v>29.355042248232301</c:v>
                </c:pt>
                <c:pt idx="3401">
                  <c:v>29.3553420595955</c:v>
                </c:pt>
                <c:pt idx="3402">
                  <c:v>29.355629830820501</c:v>
                </c:pt>
                <c:pt idx="3403">
                  <c:v>29.355962663156902</c:v>
                </c:pt>
                <c:pt idx="3404">
                  <c:v>29.356314807398199</c:v>
                </c:pt>
                <c:pt idx="3405">
                  <c:v>29.356635361177801</c:v>
                </c:pt>
                <c:pt idx="3406">
                  <c:v>29.356923728449299</c:v>
                </c:pt>
                <c:pt idx="3407">
                  <c:v>29.3572532229256</c:v>
                </c:pt>
                <c:pt idx="3408">
                  <c:v>29.357607036097001</c:v>
                </c:pt>
                <c:pt idx="3409">
                  <c:v>29.3579342655968</c:v>
                </c:pt>
                <c:pt idx="3410">
                  <c:v>29.358253388864899</c:v>
                </c:pt>
                <c:pt idx="3411">
                  <c:v>29.358551412088801</c:v>
                </c:pt>
                <c:pt idx="3412">
                  <c:v>29.358896165354199</c:v>
                </c:pt>
                <c:pt idx="3413">
                  <c:v>29.359266310198201</c:v>
                </c:pt>
                <c:pt idx="3414">
                  <c:v>29.359584360582801</c:v>
                </c:pt>
                <c:pt idx="3415">
                  <c:v>29.359883933527399</c:v>
                </c:pt>
                <c:pt idx="3416">
                  <c:v>29.360220222933201</c:v>
                </c:pt>
                <c:pt idx="3417">
                  <c:v>29.360563307268499</c:v>
                </c:pt>
                <c:pt idx="3418">
                  <c:v>29.360874920351399</c:v>
                </c:pt>
                <c:pt idx="3419">
                  <c:v>29.3611899905037</c:v>
                </c:pt>
                <c:pt idx="3420">
                  <c:v>29.361525207025899</c:v>
                </c:pt>
                <c:pt idx="3421">
                  <c:v>29.3618566088509</c:v>
                </c:pt>
                <c:pt idx="3422">
                  <c:v>29.3621619038414</c:v>
                </c:pt>
                <c:pt idx="3423">
                  <c:v>29.362483292086001</c:v>
                </c:pt>
                <c:pt idx="3424">
                  <c:v>29.3628254227471</c:v>
                </c:pt>
                <c:pt idx="3425">
                  <c:v>29.363169579966002</c:v>
                </c:pt>
                <c:pt idx="3426">
                  <c:v>29.363480716211701</c:v>
                </c:pt>
                <c:pt idx="3427">
                  <c:v>29.363819270594</c:v>
                </c:pt>
                <c:pt idx="3428">
                  <c:v>29.364188342554499</c:v>
                </c:pt>
                <c:pt idx="3429">
                  <c:v>29.364544897539499</c:v>
                </c:pt>
                <c:pt idx="3430">
                  <c:v>29.364888816339899</c:v>
                </c:pt>
                <c:pt idx="3431">
                  <c:v>29.365196853144099</c:v>
                </c:pt>
                <c:pt idx="3432">
                  <c:v>29.365527658922598</c:v>
                </c:pt>
                <c:pt idx="3433">
                  <c:v>29.365890889627899</c:v>
                </c:pt>
                <c:pt idx="3434">
                  <c:v>29.366258292658301</c:v>
                </c:pt>
                <c:pt idx="3435">
                  <c:v>29.366616039736201</c:v>
                </c:pt>
                <c:pt idx="3436">
                  <c:v>29.3669737868141</c:v>
                </c:pt>
                <c:pt idx="3437">
                  <c:v>29.367331533892099</c:v>
                </c:pt>
                <c:pt idx="3438">
                  <c:v>29.367687850458498</c:v>
                </c:pt>
                <c:pt idx="3439">
                  <c:v>29.368039994699899</c:v>
                </c:pt>
                <c:pt idx="3440">
                  <c:v>29.368416815264101</c:v>
                </c:pt>
                <c:pt idx="3441">
                  <c:v>29.368781953317999</c:v>
                </c:pt>
                <c:pt idx="3442">
                  <c:v>29.369147448999801</c:v>
                </c:pt>
                <c:pt idx="3443">
                  <c:v>29.3694988779854</c:v>
                </c:pt>
                <c:pt idx="3444">
                  <c:v>29.369846849901599</c:v>
                </c:pt>
                <c:pt idx="3445">
                  <c:v>29.3701958947014</c:v>
                </c:pt>
                <c:pt idx="3446">
                  <c:v>29.3705766491722</c:v>
                </c:pt>
                <c:pt idx="3447">
                  <c:v>29.3709912590813</c:v>
                </c:pt>
                <c:pt idx="3448">
                  <c:v>29.3713894181084</c:v>
                </c:pt>
                <c:pt idx="3449">
                  <c:v>29.3717925839256</c:v>
                </c:pt>
                <c:pt idx="3450">
                  <c:v>29.372166066629799</c:v>
                </c:pt>
                <c:pt idx="3451">
                  <c:v>29.3725279860329</c:v>
                </c:pt>
                <c:pt idx="3452">
                  <c:v>29.3729037337135</c:v>
                </c:pt>
                <c:pt idx="3453">
                  <c:v>29.373232632143399</c:v>
                </c:pt>
                <c:pt idx="3454">
                  <c:v>29.373592763407199</c:v>
                </c:pt>
                <c:pt idx="3455">
                  <c:v>29.3739494376015</c:v>
                </c:pt>
                <c:pt idx="3456">
                  <c:v>29.37428191231</c:v>
                </c:pt>
                <c:pt idx="3457">
                  <c:v>29.3746354870629</c:v>
                </c:pt>
                <c:pt idx="3458">
                  <c:v>29.374979525072501</c:v>
                </c:pt>
                <c:pt idx="3459">
                  <c:v>29.3753341727089</c:v>
                </c:pt>
                <c:pt idx="3460">
                  <c:v>29.3757002644371</c:v>
                </c:pt>
                <c:pt idx="3461">
                  <c:v>29.376058011515099</c:v>
                </c:pt>
                <c:pt idx="3462">
                  <c:v>29.3764118246864</c:v>
                </c:pt>
                <c:pt idx="3463">
                  <c:v>29.376715689165501</c:v>
                </c:pt>
                <c:pt idx="3464">
                  <c:v>29.377029090387701</c:v>
                </c:pt>
                <c:pt idx="3465">
                  <c:v>29.377364068491399</c:v>
                </c:pt>
                <c:pt idx="3466">
                  <c:v>29.377712278826198</c:v>
                </c:pt>
                <c:pt idx="3467">
                  <c:v>29.3780246071648</c:v>
                </c:pt>
                <c:pt idx="3468">
                  <c:v>29.378341823084298</c:v>
                </c:pt>
                <c:pt idx="3469">
                  <c:v>29.378674536211399</c:v>
                </c:pt>
                <c:pt idx="3470">
                  <c:v>29.378992586595899</c:v>
                </c:pt>
                <c:pt idx="3471">
                  <c:v>29.379297047121401</c:v>
                </c:pt>
                <c:pt idx="3472">
                  <c:v>29.379615931970999</c:v>
                </c:pt>
                <c:pt idx="3473">
                  <c:v>29.379955678446201</c:v>
                </c:pt>
                <c:pt idx="3474">
                  <c:v>29.3802748017143</c:v>
                </c:pt>
                <c:pt idx="3475">
                  <c:v>29.380553989870499</c:v>
                </c:pt>
                <c:pt idx="3476">
                  <c:v>29.380833297235899</c:v>
                </c:pt>
                <c:pt idx="3477">
                  <c:v>29.381156831247701</c:v>
                </c:pt>
                <c:pt idx="3478">
                  <c:v>29.381443648798399</c:v>
                </c:pt>
                <c:pt idx="3479">
                  <c:v>29.381765037042999</c:v>
                </c:pt>
                <c:pt idx="3480">
                  <c:v>29.382040291292601</c:v>
                </c:pt>
                <c:pt idx="3481">
                  <c:v>29.382345943911002</c:v>
                </c:pt>
                <c:pt idx="3482">
                  <c:v>29.382673173410801</c:v>
                </c:pt>
                <c:pt idx="3483">
                  <c:v>29.382985382540099</c:v>
                </c:pt>
                <c:pt idx="3484">
                  <c:v>29.383317857248699</c:v>
                </c:pt>
                <c:pt idx="3485">
                  <c:v>29.383638411028301</c:v>
                </c:pt>
                <c:pt idx="3486">
                  <c:v>29.3839528851341</c:v>
                </c:pt>
                <c:pt idx="3487">
                  <c:v>29.384273438913699</c:v>
                </c:pt>
                <c:pt idx="3488">
                  <c:v>29.384567647440399</c:v>
                </c:pt>
                <c:pt idx="3489">
                  <c:v>29.384843497736401</c:v>
                </c:pt>
                <c:pt idx="3490">
                  <c:v>29.385145216448201</c:v>
                </c:pt>
                <c:pt idx="3491">
                  <c:v>29.385488777620701</c:v>
                </c:pt>
                <c:pt idx="3492">
                  <c:v>29.385830431444599</c:v>
                </c:pt>
                <c:pt idx="3493">
                  <c:v>29.3861354880165</c:v>
                </c:pt>
                <c:pt idx="3494">
                  <c:v>29.386448531610899</c:v>
                </c:pt>
                <c:pt idx="3495">
                  <c:v>29.3867621712517</c:v>
                </c:pt>
                <c:pt idx="3496">
                  <c:v>29.387048035128</c:v>
                </c:pt>
                <c:pt idx="3497">
                  <c:v>29.387344151003301</c:v>
                </c:pt>
                <c:pt idx="3498">
                  <c:v>29.3876921229195</c:v>
                </c:pt>
                <c:pt idx="3499">
                  <c:v>29.388040214044999</c:v>
                </c:pt>
                <c:pt idx="3500">
                  <c:v>29.388366013033298</c:v>
                </c:pt>
                <c:pt idx="3501">
                  <c:v>29.388672738535298</c:v>
                </c:pt>
                <c:pt idx="3502">
                  <c:v>29.388965516550499</c:v>
                </c:pt>
                <c:pt idx="3503">
                  <c:v>29.3893015675377</c:v>
                </c:pt>
                <c:pt idx="3504">
                  <c:v>29.389657884104199</c:v>
                </c:pt>
                <c:pt idx="3505">
                  <c:v>29.389971881372901</c:v>
                </c:pt>
                <c:pt idx="3506">
                  <c:v>29.3902796797585</c:v>
                </c:pt>
                <c:pt idx="3507">
                  <c:v>29.3906010680031</c:v>
                </c:pt>
                <c:pt idx="3508">
                  <c:v>29.390937953455399</c:v>
                </c:pt>
                <c:pt idx="3509">
                  <c:v>29.391265421373799</c:v>
                </c:pt>
                <c:pt idx="3510">
                  <c:v>29.391567616922799</c:v>
                </c:pt>
                <c:pt idx="3511">
                  <c:v>29.391875176889801</c:v>
                </c:pt>
                <c:pt idx="3512">
                  <c:v>29.392233996851399</c:v>
                </c:pt>
                <c:pt idx="3513">
                  <c:v>29.392568378908599</c:v>
                </c:pt>
                <c:pt idx="3514">
                  <c:v>29.392882376177202</c:v>
                </c:pt>
                <c:pt idx="3515">
                  <c:v>29.393200426561801</c:v>
                </c:pt>
                <c:pt idx="3516">
                  <c:v>29.393547325594302</c:v>
                </c:pt>
                <c:pt idx="3517">
                  <c:v>29.393874793512701</c:v>
                </c:pt>
                <c:pt idx="3518">
                  <c:v>29.394185095293398</c:v>
                </c:pt>
                <c:pt idx="3519">
                  <c:v>29.3945136360954</c:v>
                </c:pt>
                <c:pt idx="3520">
                  <c:v>29.3948463492226</c:v>
                </c:pt>
                <c:pt idx="3521">
                  <c:v>29.395158915979799</c:v>
                </c:pt>
                <c:pt idx="3522">
                  <c:v>29.3954742245506</c:v>
                </c:pt>
                <c:pt idx="3523">
                  <c:v>29.395808606607801</c:v>
                </c:pt>
                <c:pt idx="3524">
                  <c:v>29.3961389355492</c:v>
                </c:pt>
                <c:pt idx="3525">
                  <c:v>29.3964668803047</c:v>
                </c:pt>
                <c:pt idx="3526">
                  <c:v>29.3968152098488</c:v>
                </c:pt>
                <c:pt idx="3527">
                  <c:v>29.397156029207601</c:v>
                </c:pt>
                <c:pt idx="3528">
                  <c:v>29.3974948220085</c:v>
                </c:pt>
                <c:pt idx="3529">
                  <c:v>29.397823124392001</c:v>
                </c:pt>
                <c:pt idx="3530">
                  <c:v>29.398173361284702</c:v>
                </c:pt>
                <c:pt idx="3531">
                  <c:v>29.398550777895402</c:v>
                </c:pt>
                <c:pt idx="3532">
                  <c:v>29.398900418741601</c:v>
                </c:pt>
                <c:pt idx="3533">
                  <c:v>29.399255066378</c:v>
                </c:pt>
                <c:pt idx="3534">
                  <c:v>29.399583964807899</c:v>
                </c:pt>
                <c:pt idx="3535">
                  <c:v>29.399893432123601</c:v>
                </c:pt>
                <c:pt idx="3536">
                  <c:v>29.400235324366001</c:v>
                </c:pt>
                <c:pt idx="3537">
                  <c:v>29.4006233506035</c:v>
                </c:pt>
                <c:pt idx="3538">
                  <c:v>29.400993733866098</c:v>
                </c:pt>
                <c:pt idx="3539">
                  <c:v>29.401338963968701</c:v>
                </c:pt>
                <c:pt idx="3540">
                  <c:v>29.4017269902062</c:v>
                </c:pt>
                <c:pt idx="3541">
                  <c:v>29.4020946316551</c:v>
                </c:pt>
                <c:pt idx="3542">
                  <c:v>29.4024578623604</c:v>
                </c:pt>
                <c:pt idx="3543">
                  <c:v>29.402856617433901</c:v>
                </c:pt>
                <c:pt idx="3544">
                  <c:v>29.403246789438601</c:v>
                </c:pt>
                <c:pt idx="3545">
                  <c:v>29.4035934500527</c:v>
                </c:pt>
                <c:pt idx="3546">
                  <c:v>29.4039497666191</c:v>
                </c:pt>
                <c:pt idx="3547">
                  <c:v>29.404347091181201</c:v>
                </c:pt>
                <c:pt idx="3548">
                  <c:v>29.404737263185901</c:v>
                </c:pt>
                <c:pt idx="3549">
                  <c:v>29.405105739099898</c:v>
                </c:pt>
                <c:pt idx="3550">
                  <c:v>29.405491500360899</c:v>
                </c:pt>
                <c:pt idx="3551">
                  <c:v>29.405846386415899</c:v>
                </c:pt>
                <c:pt idx="3552">
                  <c:v>29.4062052063774</c:v>
                </c:pt>
                <c:pt idx="3553">
                  <c:v>29.4065759472679</c:v>
                </c:pt>
                <c:pt idx="3554">
                  <c:v>29.406911521417999</c:v>
                </c:pt>
                <c:pt idx="3555">
                  <c:v>29.407285361749999</c:v>
                </c:pt>
                <c:pt idx="3556">
                  <c:v>29.40763941334</c:v>
                </c:pt>
                <c:pt idx="3557">
                  <c:v>29.407984405023999</c:v>
                </c:pt>
                <c:pt idx="3558">
                  <c:v>29.4083462052178</c:v>
                </c:pt>
                <c:pt idx="3559">
                  <c:v>29.408652096254698</c:v>
                </c:pt>
                <c:pt idx="3560">
                  <c:v>29.408979921800999</c:v>
                </c:pt>
                <c:pt idx="3561">
                  <c:v>29.409344583017699</c:v>
                </c:pt>
                <c:pt idx="3562">
                  <c:v>29.409707813722999</c:v>
                </c:pt>
                <c:pt idx="3563">
                  <c:v>29.410055785639202</c:v>
                </c:pt>
                <c:pt idx="3564">
                  <c:v>29.410374074442299</c:v>
                </c:pt>
                <c:pt idx="3565">
                  <c:v>29.410669117433901</c:v>
                </c:pt>
                <c:pt idx="3566">
                  <c:v>29.410982280237601</c:v>
                </c:pt>
                <c:pt idx="3567">
                  <c:v>29.411320476992099</c:v>
                </c:pt>
                <c:pt idx="3568">
                  <c:v>29.411649375421899</c:v>
                </c:pt>
                <c:pt idx="3569">
                  <c:v>29.411935239298298</c:v>
                </c:pt>
                <c:pt idx="3570">
                  <c:v>29.412232785684999</c:v>
                </c:pt>
                <c:pt idx="3571">
                  <c:v>29.4125736050438</c:v>
                </c:pt>
                <c:pt idx="3572">
                  <c:v>29.412921934587899</c:v>
                </c:pt>
                <c:pt idx="3573">
                  <c:v>29.4132657341789</c:v>
                </c:pt>
                <c:pt idx="3574">
                  <c:v>29.413548021776599</c:v>
                </c:pt>
                <c:pt idx="3575">
                  <c:v>29.4138344816994</c:v>
                </c:pt>
                <c:pt idx="3576">
                  <c:v>29.414152055246799</c:v>
                </c:pt>
                <c:pt idx="3577">
                  <c:v>29.4144431643318</c:v>
                </c:pt>
                <c:pt idx="3578">
                  <c:v>29.414745359880801</c:v>
                </c:pt>
                <c:pt idx="3579">
                  <c:v>29.415064244730399</c:v>
                </c:pt>
                <c:pt idx="3580">
                  <c:v>29.415362387163601</c:v>
                </c:pt>
                <c:pt idx="3581">
                  <c:v>29.415681033594499</c:v>
                </c:pt>
                <c:pt idx="3582">
                  <c:v>29.416005402071399</c:v>
                </c:pt>
                <c:pt idx="3583">
                  <c:v>29.416315227014898</c:v>
                </c:pt>
                <c:pt idx="3584">
                  <c:v>29.416617184145402</c:v>
                </c:pt>
                <c:pt idx="3585">
                  <c:v>29.416919141275802</c:v>
                </c:pt>
                <c:pt idx="3586">
                  <c:v>29.417219191057601</c:v>
                </c:pt>
                <c:pt idx="3587">
                  <c:v>29.4175061278176</c:v>
                </c:pt>
                <c:pt idx="3588">
                  <c:v>29.4177887730431</c:v>
                </c:pt>
                <c:pt idx="3589">
                  <c:v>29.418129234774</c:v>
                </c:pt>
                <c:pt idx="3590">
                  <c:v>29.4184747032952</c:v>
                </c:pt>
                <c:pt idx="3591">
                  <c:v>29.4187994293999</c:v>
                </c:pt>
                <c:pt idx="3592">
                  <c:v>29.419108419878398</c:v>
                </c:pt>
                <c:pt idx="3593">
                  <c:v>29.4194112114739</c:v>
                </c:pt>
                <c:pt idx="3594">
                  <c:v>29.4197033934426</c:v>
                </c:pt>
                <c:pt idx="3595">
                  <c:v>29.420039802057701</c:v>
                </c:pt>
                <c:pt idx="3596">
                  <c:v>29.420372872812699</c:v>
                </c:pt>
                <c:pt idx="3597">
                  <c:v>29.4206961684059</c:v>
                </c:pt>
                <c:pt idx="3598">
                  <c:v>29.420998721582801</c:v>
                </c:pt>
                <c:pt idx="3599">
                  <c:v>29.4213017515969</c:v>
                </c:pt>
                <c:pt idx="3600">
                  <c:v>29.4216440014672</c:v>
                </c:pt>
                <c:pt idx="3601">
                  <c:v>29.421978621942898</c:v>
                </c:pt>
                <c:pt idx="3602">
                  <c:v>29.4223056130242</c:v>
                </c:pt>
                <c:pt idx="3603">
                  <c:v>29.422600059969302</c:v>
                </c:pt>
                <c:pt idx="3604">
                  <c:v>29.422900348169701</c:v>
                </c:pt>
                <c:pt idx="3605">
                  <c:v>29.423274426920301</c:v>
                </c:pt>
                <c:pt idx="3606">
                  <c:v>29.423606067163899</c:v>
                </c:pt>
                <c:pt idx="3607">
                  <c:v>29.4239211373161</c:v>
                </c:pt>
                <c:pt idx="3608">
                  <c:v>29.424210935099001</c:v>
                </c:pt>
                <c:pt idx="3609">
                  <c:v>29.4245461516213</c:v>
                </c:pt>
                <c:pt idx="3610">
                  <c:v>29.424896626932501</c:v>
                </c:pt>
                <c:pt idx="3611">
                  <c:v>29.425239353639999</c:v>
                </c:pt>
                <c:pt idx="3612">
                  <c:v>29.425540833933301</c:v>
                </c:pt>
                <c:pt idx="3613">
                  <c:v>29.425857692224898</c:v>
                </c:pt>
                <c:pt idx="3614">
                  <c:v>29.426194339258601</c:v>
                </c:pt>
                <c:pt idx="3615">
                  <c:v>29.426516561968199</c:v>
                </c:pt>
                <c:pt idx="3616">
                  <c:v>29.4268640570473</c:v>
                </c:pt>
                <c:pt idx="3617">
                  <c:v>29.427216439707198</c:v>
                </c:pt>
                <c:pt idx="3618">
                  <c:v>29.427560120089002</c:v>
                </c:pt>
                <c:pt idx="3619">
                  <c:v>29.427879839403602</c:v>
                </c:pt>
                <c:pt idx="3620">
                  <c:v>29.428169279558599</c:v>
                </c:pt>
                <c:pt idx="3621">
                  <c:v>29.4285069994759</c:v>
                </c:pt>
                <c:pt idx="3622">
                  <c:v>29.4288279108833</c:v>
                </c:pt>
                <c:pt idx="3623">
                  <c:v>29.4291096024346</c:v>
                </c:pt>
                <c:pt idx="3624">
                  <c:v>29.4294404082131</c:v>
                </c:pt>
                <c:pt idx="3625">
                  <c:v>29.429767637712899</c:v>
                </c:pt>
                <c:pt idx="3626">
                  <c:v>29.430113702280401</c:v>
                </c:pt>
                <c:pt idx="3627">
                  <c:v>29.430484443170901</c:v>
                </c:pt>
                <c:pt idx="3628">
                  <c:v>29.430843024713901</c:v>
                </c:pt>
                <c:pt idx="3629">
                  <c:v>29.4311956457924</c:v>
                </c:pt>
                <c:pt idx="3630">
                  <c:v>29.431532650453999</c:v>
                </c:pt>
                <c:pt idx="3631">
                  <c:v>29.431849031908399</c:v>
                </c:pt>
                <c:pt idx="3632">
                  <c:v>29.4321853213143</c:v>
                </c:pt>
                <c:pt idx="3633">
                  <c:v>29.432544498903699</c:v>
                </c:pt>
                <c:pt idx="3634">
                  <c:v>29.4329077296089</c:v>
                </c:pt>
                <c:pt idx="3635">
                  <c:v>29.433272390825699</c:v>
                </c:pt>
                <c:pt idx="3636">
                  <c:v>29.433632879717301</c:v>
                </c:pt>
                <c:pt idx="3637">
                  <c:v>29.433994679911098</c:v>
                </c:pt>
                <c:pt idx="3638">
                  <c:v>29.434368758661702</c:v>
                </c:pt>
                <c:pt idx="3639">
                  <c:v>29.434724002344499</c:v>
                </c:pt>
                <c:pt idx="3640">
                  <c:v>29.435091405374902</c:v>
                </c:pt>
                <c:pt idx="3641">
                  <c:v>29.435478001100901</c:v>
                </c:pt>
                <c:pt idx="3642">
                  <c:v>29.4358456425499</c:v>
                </c:pt>
                <c:pt idx="3643">
                  <c:v>29.4362072043251</c:v>
                </c:pt>
                <c:pt idx="3644">
                  <c:v>29.436596899492699</c:v>
                </c:pt>
                <c:pt idx="3645">
                  <c:v>29.436996131403401</c:v>
                </c:pt>
                <c:pt idx="3646">
                  <c:v>29.437377481920599</c:v>
                </c:pt>
                <c:pt idx="3647">
                  <c:v>29.4377795748543</c:v>
                </c:pt>
                <c:pt idx="3648">
                  <c:v>29.438151388628398</c:v>
                </c:pt>
                <c:pt idx="3649">
                  <c:v>29.438532381517799</c:v>
                </c:pt>
                <c:pt idx="3650">
                  <c:v>29.438900022966799</c:v>
                </c:pt>
                <c:pt idx="3651">
                  <c:v>29.439248114092301</c:v>
                </c:pt>
                <c:pt idx="3652">
                  <c:v>29.439612775309001</c:v>
                </c:pt>
                <c:pt idx="3653">
                  <c:v>29.439969330294101</c:v>
                </c:pt>
                <c:pt idx="3654">
                  <c:v>29.440322547419001</c:v>
                </c:pt>
                <c:pt idx="3655">
                  <c:v>29.440666466219302</c:v>
                </c:pt>
                <c:pt idx="3656">
                  <c:v>29.4410269551109</c:v>
                </c:pt>
                <c:pt idx="3657">
                  <c:v>29.441391616327699</c:v>
                </c:pt>
                <c:pt idx="3658">
                  <c:v>29.441734343035101</c:v>
                </c:pt>
                <c:pt idx="3659">
                  <c:v>29.4420889906716</c:v>
                </c:pt>
                <c:pt idx="3660">
                  <c:v>29.442430286867499</c:v>
                </c:pt>
                <c:pt idx="3661">
                  <c:v>29.4427683644127</c:v>
                </c:pt>
                <c:pt idx="3662">
                  <c:v>29.4430975012612</c:v>
                </c:pt>
                <c:pt idx="3663">
                  <c:v>29.443409471971901</c:v>
                </c:pt>
                <c:pt idx="3664">
                  <c:v>29.4437402777504</c:v>
                </c:pt>
                <c:pt idx="3665">
                  <c:v>29.4440694145989</c:v>
                </c:pt>
                <c:pt idx="3666">
                  <c:v>29.444367795450599</c:v>
                </c:pt>
                <c:pt idx="3667">
                  <c:v>29.444683342440101</c:v>
                </c:pt>
                <c:pt idx="3668">
                  <c:v>29.445023088915299</c:v>
                </c:pt>
                <c:pt idx="3669">
                  <c:v>29.445335298044601</c:v>
                </c:pt>
                <c:pt idx="3670">
                  <c:v>29.4456031613182</c:v>
                </c:pt>
                <c:pt idx="3671">
                  <c:v>29.445883183939401</c:v>
                </c:pt>
                <c:pt idx="3672">
                  <c:v>29.4462137512993</c:v>
                </c:pt>
                <c:pt idx="3673">
                  <c:v>29.4465523056816</c:v>
                </c:pt>
                <c:pt idx="3674">
                  <c:v>29.446887879831699</c:v>
                </c:pt>
                <c:pt idx="3675">
                  <c:v>29.447215347750099</c:v>
                </c:pt>
                <c:pt idx="3676">
                  <c:v>29.4475258879494</c:v>
                </c:pt>
                <c:pt idx="3677">
                  <c:v>29.447797923548102</c:v>
                </c:pt>
                <c:pt idx="3678">
                  <c:v>29.448106794817399</c:v>
                </c:pt>
                <c:pt idx="3679">
                  <c:v>29.448421268923202</c:v>
                </c:pt>
                <c:pt idx="3680">
                  <c:v>29.448729305727401</c:v>
                </c:pt>
                <c:pt idx="3681">
                  <c:v>29.449042706949601</c:v>
                </c:pt>
                <c:pt idx="3682">
                  <c:v>29.449330001337501</c:v>
                </c:pt>
                <c:pt idx="3683">
                  <c:v>29.449612765772301</c:v>
                </c:pt>
                <c:pt idx="3684">
                  <c:v>29.449900894625099</c:v>
                </c:pt>
                <c:pt idx="3685">
                  <c:v>29.450178533060502</c:v>
                </c:pt>
                <c:pt idx="3686">
                  <c:v>29.450518756372901</c:v>
                </c:pt>
                <c:pt idx="3687">
                  <c:v>29.4508573107552</c:v>
                </c:pt>
                <c:pt idx="3688">
                  <c:v>29.451187282068702</c:v>
                </c:pt>
                <c:pt idx="3689">
                  <c:v>29.451533942682701</c:v>
                </c:pt>
                <c:pt idx="3690">
                  <c:v>29.451812057955198</c:v>
                </c:pt>
                <c:pt idx="3691">
                  <c:v>29.4521134190392</c:v>
                </c:pt>
                <c:pt idx="3692">
                  <c:v>29.452420382959801</c:v>
                </c:pt>
                <c:pt idx="3693">
                  <c:v>29.4527057699989</c:v>
                </c:pt>
                <c:pt idx="3694">
                  <c:v>29.4530352644753</c:v>
                </c:pt>
                <c:pt idx="3695">
                  <c:v>29.453369884951002</c:v>
                </c:pt>
                <c:pt idx="3696">
                  <c:v>29.453686027986901</c:v>
                </c:pt>
                <c:pt idx="3697">
                  <c:v>29.4540005020928</c:v>
                </c:pt>
                <c:pt idx="3698">
                  <c:v>29.454304366571801</c:v>
                </c:pt>
                <c:pt idx="3699">
                  <c:v>29.454636841280401</c:v>
                </c:pt>
                <c:pt idx="3700">
                  <c:v>29.454982071382901</c:v>
                </c:pt>
                <c:pt idx="3701">
                  <c:v>29.455303817255398</c:v>
                </c:pt>
                <c:pt idx="3702">
                  <c:v>29.4556035094094</c:v>
                </c:pt>
                <c:pt idx="3703">
                  <c:v>29.455933242304202</c:v>
                </c:pt>
                <c:pt idx="3704">
                  <c:v>29.456286459429201</c:v>
                </c:pt>
                <c:pt idx="3705">
                  <c:v>29.4566251330208</c:v>
                </c:pt>
                <c:pt idx="3706">
                  <c:v>29.456948428614101</c:v>
                </c:pt>
                <c:pt idx="3707">
                  <c:v>29.457249312860899</c:v>
                </c:pt>
                <c:pt idx="3708">
                  <c:v>29.457581429941602</c:v>
                </c:pt>
                <c:pt idx="3709">
                  <c:v>29.457920103533201</c:v>
                </c:pt>
                <c:pt idx="3710">
                  <c:v>29.458244710428598</c:v>
                </c:pt>
                <c:pt idx="3711">
                  <c:v>29.458565025789699</c:v>
                </c:pt>
                <c:pt idx="3712">
                  <c:v>29.4588930897545</c:v>
                </c:pt>
                <c:pt idx="3713">
                  <c:v>29.459241061670699</c:v>
                </c:pt>
                <c:pt idx="3714">
                  <c:v>29.459587960703299</c:v>
                </c:pt>
                <c:pt idx="3715">
                  <c:v>29.4599223427605</c:v>
                </c:pt>
                <c:pt idx="3716">
                  <c:v>29.460217385752099</c:v>
                </c:pt>
                <c:pt idx="3717">
                  <c:v>29.460561304552499</c:v>
                </c:pt>
                <c:pt idx="3718">
                  <c:v>29.460899620516201</c:v>
                </c:pt>
                <c:pt idx="3719">
                  <c:v>29.4612187437844</c:v>
                </c:pt>
                <c:pt idx="3720">
                  <c:v>29.461507111055798</c:v>
                </c:pt>
                <c:pt idx="3721">
                  <c:v>29.461831241114101</c:v>
                </c:pt>
                <c:pt idx="3722">
                  <c:v>29.462168245775601</c:v>
                </c:pt>
                <c:pt idx="3723">
                  <c:v>29.462488799555199</c:v>
                </c:pt>
                <c:pt idx="3724">
                  <c:v>29.462832003099798</c:v>
                </c:pt>
                <c:pt idx="3725">
                  <c:v>29.463169246180001</c:v>
                </c:pt>
                <c:pt idx="3726">
                  <c:v>29.463499455912</c:v>
                </c:pt>
                <c:pt idx="3727">
                  <c:v>29.463842540247398</c:v>
                </c:pt>
                <c:pt idx="3728">
                  <c:v>29.464218526346599</c:v>
                </c:pt>
                <c:pt idx="3729">
                  <c:v>29.464574842913098</c:v>
                </c:pt>
                <c:pt idx="3730">
                  <c:v>29.4649367623161</c:v>
                </c:pt>
                <c:pt idx="3731">
                  <c:v>29.4652711443733</c:v>
                </c:pt>
                <c:pt idx="3732">
                  <c:v>29.465603857500501</c:v>
                </c:pt>
                <c:pt idx="3733">
                  <c:v>29.465945034487198</c:v>
                </c:pt>
                <c:pt idx="3734">
                  <c:v>29.466270833475502</c:v>
                </c:pt>
                <c:pt idx="3735">
                  <c:v>29.466596632463901</c:v>
                </c:pt>
                <c:pt idx="3736">
                  <c:v>29.466973214609499</c:v>
                </c:pt>
                <c:pt idx="3737">
                  <c:v>29.467346458895101</c:v>
                </c:pt>
                <c:pt idx="3738">
                  <c:v>29.467695861322799</c:v>
                </c:pt>
                <c:pt idx="3739">
                  <c:v>29.4680674366783</c:v>
                </c:pt>
                <c:pt idx="3740">
                  <c:v>29.468407302362799</c:v>
                </c:pt>
                <c:pt idx="3741">
                  <c:v>29.468768625719498</c:v>
                </c:pt>
                <c:pt idx="3742">
                  <c:v>29.469164877397901</c:v>
                </c:pt>
                <c:pt idx="3743">
                  <c:v>29.4695836596321</c:v>
                </c:pt>
                <c:pt idx="3744">
                  <c:v>29.469991593821</c:v>
                </c:pt>
                <c:pt idx="3745">
                  <c:v>29.470366149408701</c:v>
                </c:pt>
                <c:pt idx="3746">
                  <c:v>29.470731883509099</c:v>
                </c:pt>
                <c:pt idx="3747">
                  <c:v>29.471097140772301</c:v>
                </c:pt>
                <c:pt idx="3748">
                  <c:v>29.4714709811043</c:v>
                </c:pt>
                <c:pt idx="3749">
                  <c:v>29.471844106180601</c:v>
                </c:pt>
                <c:pt idx="3750">
                  <c:v>29.472200541956301</c:v>
                </c:pt>
                <c:pt idx="3751">
                  <c:v>29.472573428614101</c:v>
                </c:pt>
                <c:pt idx="3752">
                  <c:v>29.472927003366902</c:v>
                </c:pt>
                <c:pt idx="3753">
                  <c:v>29.473272233469402</c:v>
                </c:pt>
                <c:pt idx="3754">
                  <c:v>29.473637133104699</c:v>
                </c:pt>
                <c:pt idx="3755">
                  <c:v>29.473971276743299</c:v>
                </c:pt>
                <c:pt idx="3756">
                  <c:v>29.474316030008701</c:v>
                </c:pt>
                <c:pt idx="3757">
                  <c:v>29.474682598574098</c:v>
                </c:pt>
                <c:pt idx="3758">
                  <c:v>29.475024729235098</c:v>
                </c:pt>
                <c:pt idx="3759">
                  <c:v>29.475386648638199</c:v>
                </c:pt>
                <c:pt idx="3760">
                  <c:v>29.475740223391</c:v>
                </c:pt>
                <c:pt idx="3761">
                  <c:v>29.476084261400601</c:v>
                </c:pt>
                <c:pt idx="3762">
                  <c:v>29.476415901644199</c:v>
                </c:pt>
                <c:pt idx="3763">
                  <c:v>29.476756482584399</c:v>
                </c:pt>
                <c:pt idx="3764">
                  <c:v>29.4770894341301</c:v>
                </c:pt>
                <c:pt idx="3765">
                  <c:v>29.477401762468698</c:v>
                </c:pt>
                <c:pt idx="3766">
                  <c:v>29.477724462015601</c:v>
                </c:pt>
                <c:pt idx="3767">
                  <c:v>29.478057294351999</c:v>
                </c:pt>
                <c:pt idx="3768">
                  <c:v>29.4783711724114</c:v>
                </c:pt>
                <c:pt idx="3769">
                  <c:v>29.4786539368462</c:v>
                </c:pt>
                <c:pt idx="3770">
                  <c:v>29.478955655558</c:v>
                </c:pt>
                <c:pt idx="3771">
                  <c:v>29.4792801432442</c:v>
                </c:pt>
                <c:pt idx="3772">
                  <c:v>29.479608684046202</c:v>
                </c:pt>
                <c:pt idx="3773">
                  <c:v>29.479925423128499</c:v>
                </c:pt>
                <c:pt idx="3774">
                  <c:v>29.480207949144798</c:v>
                </c:pt>
                <c:pt idx="3775">
                  <c:v>29.480525403482801</c:v>
                </c:pt>
                <c:pt idx="3776">
                  <c:v>29.480808525545498</c:v>
                </c:pt>
                <c:pt idx="3777">
                  <c:v>29.4810869984459</c:v>
                </c:pt>
                <c:pt idx="3778">
                  <c:v>29.481411128504199</c:v>
                </c:pt>
                <c:pt idx="3779">
                  <c:v>29.481749682886502</c:v>
                </c:pt>
                <c:pt idx="3780">
                  <c:v>29.4820300631355</c:v>
                </c:pt>
                <c:pt idx="3781">
                  <c:v>29.482341437799899</c:v>
                </c:pt>
                <c:pt idx="3782">
                  <c:v>29.482665925486</c:v>
                </c:pt>
                <c:pt idx="3783">
                  <c:v>29.482983618242699</c:v>
                </c:pt>
                <c:pt idx="3784">
                  <c:v>29.4833039336037</c:v>
                </c:pt>
                <c:pt idx="3785">
                  <c:v>29.483604817850502</c:v>
                </c:pt>
                <c:pt idx="3786">
                  <c:v>29.483898787958498</c:v>
                </c:pt>
                <c:pt idx="3787">
                  <c:v>29.484186082346401</c:v>
                </c:pt>
                <c:pt idx="3788">
                  <c:v>29.484468846781201</c:v>
                </c:pt>
                <c:pt idx="3789">
                  <c:v>29.484796672327398</c:v>
                </c:pt>
                <c:pt idx="3790">
                  <c:v>29.485136657221201</c:v>
                </c:pt>
                <c:pt idx="3791">
                  <c:v>29.485466628534699</c:v>
                </c:pt>
                <c:pt idx="3792">
                  <c:v>29.485792427523101</c:v>
                </c:pt>
                <c:pt idx="3793">
                  <c:v>29.486110239489001</c:v>
                </c:pt>
                <c:pt idx="3794">
                  <c:v>29.4864085011315</c:v>
                </c:pt>
                <c:pt idx="3795">
                  <c:v>29.486696629984301</c:v>
                </c:pt>
                <c:pt idx="3796">
                  <c:v>29.487020879251901</c:v>
                </c:pt>
                <c:pt idx="3797">
                  <c:v>29.487346678240201</c:v>
                </c:pt>
                <c:pt idx="3798">
                  <c:v>29.487654953463</c:v>
                </c:pt>
                <c:pt idx="3799">
                  <c:v>29.487957029802701</c:v>
                </c:pt>
                <c:pt idx="3800">
                  <c:v>29.4882878355812</c:v>
                </c:pt>
                <c:pt idx="3801">
                  <c:v>29.488631873590901</c:v>
                </c:pt>
                <c:pt idx="3802">
                  <c:v>29.4889622025322</c:v>
                </c:pt>
                <c:pt idx="3803">
                  <c:v>29.489253311617301</c:v>
                </c:pt>
                <c:pt idx="3804">
                  <c:v>29.4895841173958</c:v>
                </c:pt>
                <c:pt idx="3805">
                  <c:v>29.489939361078701</c:v>
                </c:pt>
                <c:pt idx="3806">
                  <c:v>29.490274935228701</c:v>
                </c:pt>
                <c:pt idx="3807">
                  <c:v>29.490598230821998</c:v>
                </c:pt>
                <c:pt idx="3808">
                  <c:v>29.4908880286049</c:v>
                </c:pt>
                <c:pt idx="3809">
                  <c:v>29.4912270598244</c:v>
                </c:pt>
                <c:pt idx="3810">
                  <c:v>29.491595893366298</c:v>
                </c:pt>
                <c:pt idx="3811">
                  <c:v>29.4919289641213</c:v>
                </c:pt>
                <c:pt idx="3812">
                  <c:v>29.492258935434698</c:v>
                </c:pt>
                <c:pt idx="3813">
                  <c:v>29.492554812891399</c:v>
                </c:pt>
                <c:pt idx="3814">
                  <c:v>29.492895036203802</c:v>
                </c:pt>
                <c:pt idx="3815">
                  <c:v>29.493213086588302</c:v>
                </c:pt>
                <c:pt idx="3816">
                  <c:v>29.493519573671701</c:v>
                </c:pt>
                <c:pt idx="3817">
                  <c:v>29.493850379450201</c:v>
                </c:pt>
                <c:pt idx="3818">
                  <c:v>29.494223266108001</c:v>
                </c:pt>
                <c:pt idx="3819">
                  <c:v>29.494542747004001</c:v>
                </c:pt>
                <c:pt idx="3820">
                  <c:v>29.494835525019099</c:v>
                </c:pt>
                <c:pt idx="3821">
                  <c:v>29.495156674845099</c:v>
                </c:pt>
                <c:pt idx="3822">
                  <c:v>29.495494990808901</c:v>
                </c:pt>
                <c:pt idx="3823">
                  <c:v>29.495808272821801</c:v>
                </c:pt>
                <c:pt idx="3824">
                  <c:v>29.496150761110702</c:v>
                </c:pt>
                <c:pt idx="3825">
                  <c:v>29.496512084467302</c:v>
                </c:pt>
                <c:pt idx="3826">
                  <c:v>29.4968648247551</c:v>
                </c:pt>
                <c:pt idx="3827">
                  <c:v>29.497203140718899</c:v>
                </c:pt>
                <c:pt idx="3828">
                  <c:v>29.497529178125799</c:v>
                </c:pt>
                <c:pt idx="3829">
                  <c:v>29.497869401438201</c:v>
                </c:pt>
                <c:pt idx="3830">
                  <c:v>29.498224645120999</c:v>
                </c:pt>
                <c:pt idx="3831">
                  <c:v>29.498571544153599</c:v>
                </c:pt>
                <c:pt idx="3832">
                  <c:v>29.498916774256202</c:v>
                </c:pt>
                <c:pt idx="3833">
                  <c:v>29.499261765940101</c:v>
                </c:pt>
                <c:pt idx="3834">
                  <c:v>29.4996195130181</c:v>
                </c:pt>
                <c:pt idx="3835">
                  <c:v>29.499954133493802</c:v>
                </c:pt>
                <c:pt idx="3836">
                  <c:v>29.500285296900199</c:v>
                </c:pt>
                <c:pt idx="3837">
                  <c:v>29.500635533792899</c:v>
                </c:pt>
                <c:pt idx="3838">
                  <c:v>29.501018195612399</c:v>
                </c:pt>
                <c:pt idx="3839">
                  <c:v>29.501399665338901</c:v>
                </c:pt>
                <c:pt idx="3840">
                  <c:v>29.5017668299507</c:v>
                </c:pt>
                <c:pt idx="3841">
                  <c:v>29.502171426279499</c:v>
                </c:pt>
                <c:pt idx="3842">
                  <c:v>29.502571254236599</c:v>
                </c:pt>
                <c:pt idx="3843">
                  <c:v>29.502918153269199</c:v>
                </c:pt>
                <c:pt idx="3844">
                  <c:v>29.5032656483483</c:v>
                </c:pt>
                <c:pt idx="3845">
                  <c:v>29.5036524824928</c:v>
                </c:pt>
                <c:pt idx="3846">
                  <c:v>29.504043727381202</c:v>
                </c:pt>
                <c:pt idx="3847">
                  <c:v>29.5044027857613</c:v>
                </c:pt>
                <c:pt idx="3848">
                  <c:v>29.504798560602602</c:v>
                </c:pt>
                <c:pt idx="3849">
                  <c:v>29.5051944546532</c:v>
                </c:pt>
                <c:pt idx="3850">
                  <c:v>29.5055688910317</c:v>
                </c:pt>
                <c:pt idx="3851">
                  <c:v>29.505930691225501</c:v>
                </c:pt>
                <c:pt idx="3852">
                  <c:v>29.5062786631416</c:v>
                </c:pt>
                <c:pt idx="3853">
                  <c:v>29.506647496683499</c:v>
                </c:pt>
                <c:pt idx="3854">
                  <c:v>29.507001071436299</c:v>
                </c:pt>
                <c:pt idx="3855">
                  <c:v>29.507365732653099</c:v>
                </c:pt>
                <c:pt idx="3856">
                  <c:v>29.507704287035398</c:v>
                </c:pt>
                <c:pt idx="3857">
                  <c:v>29.5080423645806</c:v>
                </c:pt>
                <c:pt idx="3858">
                  <c:v>29.508401661379299</c:v>
                </c:pt>
                <c:pt idx="3859">
                  <c:v>29.508726149065399</c:v>
                </c:pt>
                <c:pt idx="3860">
                  <c:v>29.509064465029201</c:v>
                </c:pt>
                <c:pt idx="3861">
                  <c:v>29.509409695131701</c:v>
                </c:pt>
                <c:pt idx="3862">
                  <c:v>29.509740977747398</c:v>
                </c:pt>
                <c:pt idx="3863">
                  <c:v>29.510077624781101</c:v>
                </c:pt>
                <c:pt idx="3864">
                  <c:v>29.510404019815802</c:v>
                </c:pt>
                <c:pt idx="3865">
                  <c:v>29.5107212357353</c:v>
                </c:pt>
                <c:pt idx="3866">
                  <c:v>29.511067896349399</c:v>
                </c:pt>
                <c:pt idx="3867">
                  <c:v>29.511384277803799</c:v>
                </c:pt>
                <c:pt idx="3868">
                  <c:v>29.511682420237001</c:v>
                </c:pt>
                <c:pt idx="3869">
                  <c:v>29.512012033922598</c:v>
                </c:pt>
                <c:pt idx="3870">
                  <c:v>29.512344866258999</c:v>
                </c:pt>
                <c:pt idx="3871">
                  <c:v>29.512649088366</c:v>
                </c:pt>
                <c:pt idx="3872">
                  <c:v>29.5129235081505</c:v>
                </c:pt>
                <c:pt idx="3873">
                  <c:v>29.513193874819201</c:v>
                </c:pt>
                <c:pt idx="3874">
                  <c:v>29.513521342737601</c:v>
                </c:pt>
                <c:pt idx="3875">
                  <c:v>29.513877182466899</c:v>
                </c:pt>
                <c:pt idx="3876">
                  <c:v>29.5141958288979</c:v>
                </c:pt>
                <c:pt idx="3877">
                  <c:v>29.514508038027198</c:v>
                </c:pt>
                <c:pt idx="3878">
                  <c:v>29.514802246553799</c:v>
                </c:pt>
                <c:pt idx="3879">
                  <c:v>29.515089183313801</c:v>
                </c:pt>
                <c:pt idx="3880">
                  <c:v>29.515381484491702</c:v>
                </c:pt>
                <c:pt idx="3881">
                  <c:v>29.515664606554399</c:v>
                </c:pt>
                <c:pt idx="3882">
                  <c:v>29.515958219034601</c:v>
                </c:pt>
                <c:pt idx="3883">
                  <c:v>29.516259103281399</c:v>
                </c:pt>
                <c:pt idx="3884">
                  <c:v>29.5165984921288</c:v>
                </c:pt>
                <c:pt idx="3885">
                  <c:v>29.516901045305701</c:v>
                </c:pt>
                <c:pt idx="3886">
                  <c:v>29.5172266058754</c:v>
                </c:pt>
                <c:pt idx="3887">
                  <c:v>29.517548590166498</c:v>
                </c:pt>
                <c:pt idx="3888">
                  <c:v>29.517858891947199</c:v>
                </c:pt>
                <c:pt idx="3889">
                  <c:v>29.518165498239899</c:v>
                </c:pt>
                <c:pt idx="3890">
                  <c:v>29.5184583954643</c:v>
                </c:pt>
                <c:pt idx="3891">
                  <c:v>29.518739848597001</c:v>
                </c:pt>
                <c:pt idx="3892">
                  <c:v>29.519073157770599</c:v>
                </c:pt>
                <c:pt idx="3893">
                  <c:v>29.519418387873099</c:v>
                </c:pt>
                <c:pt idx="3894">
                  <c:v>29.519757180673999</c:v>
                </c:pt>
                <c:pt idx="3895">
                  <c:v>29.520078568918599</c:v>
                </c:pt>
                <c:pt idx="3896">
                  <c:v>29.5203936390709</c:v>
                </c:pt>
                <c:pt idx="3897">
                  <c:v>29.5207003645729</c:v>
                </c:pt>
                <c:pt idx="3898">
                  <c:v>29.5209881357979</c:v>
                </c:pt>
                <c:pt idx="3899">
                  <c:v>29.521327882273098</c:v>
                </c:pt>
                <c:pt idx="3900">
                  <c:v>29.5216564230751</c:v>
                </c:pt>
                <c:pt idx="3901">
                  <c:v>29.521952300531801</c:v>
                </c:pt>
                <c:pt idx="3902">
                  <c:v>29.522275953752899</c:v>
                </c:pt>
                <c:pt idx="3903">
                  <c:v>29.522626905901401</c:v>
                </c:pt>
                <c:pt idx="3904">
                  <c:v>29.5229555659126</c:v>
                </c:pt>
                <c:pt idx="3905">
                  <c:v>29.523276119692198</c:v>
                </c:pt>
                <c:pt idx="3906">
                  <c:v>29.523577003939099</c:v>
                </c:pt>
                <c:pt idx="3907">
                  <c:v>29.523918896181499</c:v>
                </c:pt>
                <c:pt idx="3908">
                  <c:v>29.5242710404228</c:v>
                </c:pt>
                <c:pt idx="3909">
                  <c:v>29.524615197641801</c:v>
                </c:pt>
                <c:pt idx="3910">
                  <c:v>29.524937062723598</c:v>
                </c:pt>
                <c:pt idx="3911">
                  <c:v>29.525233774645301</c:v>
                </c:pt>
                <c:pt idx="3912">
                  <c:v>29.5255785279106</c:v>
                </c:pt>
                <c:pt idx="3913">
                  <c:v>29.525926738245399</c:v>
                </c:pt>
                <c:pt idx="3914">
                  <c:v>29.526248722536501</c:v>
                </c:pt>
                <c:pt idx="3915">
                  <c:v>29.526556282503499</c:v>
                </c:pt>
                <c:pt idx="3916">
                  <c:v>29.5268973402809</c:v>
                </c:pt>
                <c:pt idx="3917">
                  <c:v>29.527243881685699</c:v>
                </c:pt>
                <c:pt idx="3918">
                  <c:v>29.527558713419399</c:v>
                </c:pt>
                <c:pt idx="3919">
                  <c:v>29.527858643991902</c:v>
                </c:pt>
                <c:pt idx="3920">
                  <c:v>29.528177052004299</c:v>
                </c:pt>
                <c:pt idx="3921">
                  <c:v>29.5285452894997</c:v>
                </c:pt>
                <c:pt idx="3922">
                  <c:v>29.528870850069399</c:v>
                </c:pt>
                <c:pt idx="3923">
                  <c:v>29.529161482317399</c:v>
                </c:pt>
                <c:pt idx="3924">
                  <c:v>29.5295119576286</c:v>
                </c:pt>
                <c:pt idx="3925">
                  <c:v>29.529872446520301</c:v>
                </c:pt>
                <c:pt idx="3926">
                  <c:v>29.5302220873665</c:v>
                </c:pt>
                <c:pt idx="3927">
                  <c:v>29.530538468821</c:v>
                </c:pt>
                <c:pt idx="3928">
                  <c:v>29.530873446924598</c:v>
                </c:pt>
                <c:pt idx="3929">
                  <c:v>29.5312325053047</c:v>
                </c:pt>
                <c:pt idx="3930">
                  <c:v>29.531586318476101</c:v>
                </c:pt>
                <c:pt idx="3931">
                  <c:v>29.5319149784874</c:v>
                </c:pt>
                <c:pt idx="3932">
                  <c:v>29.532246380312401</c:v>
                </c:pt>
                <c:pt idx="3933">
                  <c:v>29.532579093439502</c:v>
                </c:pt>
                <c:pt idx="3934">
                  <c:v>29.532904892427801</c:v>
                </c:pt>
                <c:pt idx="3935">
                  <c:v>29.533269315226001</c:v>
                </c:pt>
                <c:pt idx="3936">
                  <c:v>29.533636360628499</c:v>
                </c:pt>
                <c:pt idx="3937">
                  <c:v>29.534004121286799</c:v>
                </c:pt>
                <c:pt idx="3938">
                  <c:v>29.5343756966423</c:v>
                </c:pt>
                <c:pt idx="3939">
                  <c:v>29.534732013208799</c:v>
                </c:pt>
                <c:pt idx="3940">
                  <c:v>29.535075812799899</c:v>
                </c:pt>
                <c:pt idx="3941">
                  <c:v>29.535441904528099</c:v>
                </c:pt>
                <c:pt idx="3942">
                  <c:v>29.535806565744799</c:v>
                </c:pt>
                <c:pt idx="3943">
                  <c:v>29.536181955797598</c:v>
                </c:pt>
                <c:pt idx="3944">
                  <c:v>29.536589293940001</c:v>
                </c:pt>
                <c:pt idx="3945">
                  <c:v>29.53699031399</c:v>
                </c:pt>
                <c:pt idx="3946">
                  <c:v>29.5373649887871</c:v>
                </c:pt>
                <c:pt idx="3947">
                  <c:v>29.537762313349202</c:v>
                </c:pt>
                <c:pt idx="3948">
                  <c:v>29.538123636705802</c:v>
                </c:pt>
                <c:pt idx="3949">
                  <c:v>29.5384891323876</c:v>
                </c:pt>
                <c:pt idx="3950">
                  <c:v>29.538867860300499</c:v>
                </c:pt>
                <c:pt idx="3951">
                  <c:v>29.5392200045418</c:v>
                </c:pt>
                <c:pt idx="3952">
                  <c:v>29.539590268595099</c:v>
                </c:pt>
                <c:pt idx="3953">
                  <c:v>29.539945154650098</c:v>
                </c:pt>
                <c:pt idx="3954">
                  <c:v>29.540290384752701</c:v>
                </c:pt>
                <c:pt idx="3955">
                  <c:v>29.540647058946998</c:v>
                </c:pt>
                <c:pt idx="3956">
                  <c:v>29.540989189607998</c:v>
                </c:pt>
                <c:pt idx="3957">
                  <c:v>29.541353850824802</c:v>
                </c:pt>
                <c:pt idx="3958">
                  <c:v>29.541682987673202</c:v>
                </c:pt>
                <c:pt idx="3959">
                  <c:v>29.5420273833107</c:v>
                </c:pt>
                <c:pt idx="3960">
                  <c:v>29.5423953823876</c:v>
                </c:pt>
                <c:pt idx="3961">
                  <c:v>29.542745857698801</c:v>
                </c:pt>
                <c:pt idx="3962">
                  <c:v>29.543092756731401</c:v>
                </c:pt>
                <c:pt idx="3963">
                  <c:v>29.543422728044899</c:v>
                </c:pt>
                <c:pt idx="3964">
                  <c:v>29.5437541298699</c:v>
                </c:pt>
                <c:pt idx="3965">
                  <c:v>29.544087081415601</c:v>
                </c:pt>
                <c:pt idx="3966">
                  <c:v>29.544396071894099</c:v>
                </c:pt>
                <c:pt idx="3967">
                  <c:v>29.544723301393901</c:v>
                </c:pt>
                <c:pt idx="3968">
                  <c:v>29.5450549416374</c:v>
                </c:pt>
                <c:pt idx="3969">
                  <c:v>29.545340805513799</c:v>
                </c:pt>
                <c:pt idx="3970">
                  <c:v>29.545609741671001</c:v>
                </c:pt>
                <c:pt idx="3971">
                  <c:v>29.545910387499301</c:v>
                </c:pt>
                <c:pt idx="3972">
                  <c:v>29.546209841234599</c:v>
                </c:pt>
                <c:pt idx="3973">
                  <c:v>29.546536713106601</c:v>
                </c:pt>
                <c:pt idx="3974">
                  <c:v>29.546876221163199</c:v>
                </c:pt>
                <c:pt idx="3975">
                  <c:v>29.547223120195799</c:v>
                </c:pt>
                <c:pt idx="3976">
                  <c:v>29.547532825929999</c:v>
                </c:pt>
                <c:pt idx="3977">
                  <c:v>29.5478084378075</c:v>
                </c:pt>
                <c:pt idx="3978">
                  <c:v>29.548135667307299</c:v>
                </c:pt>
                <c:pt idx="3979">
                  <c:v>29.5484378628563</c:v>
                </c:pt>
                <c:pt idx="3980">
                  <c:v>29.548724918825499</c:v>
                </c:pt>
                <c:pt idx="3981">
                  <c:v>29.549039631349999</c:v>
                </c:pt>
                <c:pt idx="3982">
                  <c:v>29.549345999224101</c:v>
                </c:pt>
                <c:pt idx="3983">
                  <c:v>29.549657969934898</c:v>
                </c:pt>
                <c:pt idx="3984">
                  <c:v>29.5499574236702</c:v>
                </c:pt>
                <c:pt idx="3985">
                  <c:v>29.550258307917002</c:v>
                </c:pt>
                <c:pt idx="3986">
                  <c:v>29.550555019838701</c:v>
                </c:pt>
                <c:pt idx="3987">
                  <c:v>29.550858645899201</c:v>
                </c:pt>
                <c:pt idx="3988">
                  <c:v>29.551148443682099</c:v>
                </c:pt>
                <c:pt idx="3989">
                  <c:v>29.551485090715801</c:v>
                </c:pt>
                <c:pt idx="3990">
                  <c:v>29.551826148493198</c:v>
                </c:pt>
                <c:pt idx="3991">
                  <c:v>29.552143960459201</c:v>
                </c:pt>
                <c:pt idx="3992">
                  <c:v>29.552443414194499</c:v>
                </c:pt>
                <c:pt idx="3993">
                  <c:v>29.552734880907501</c:v>
                </c:pt>
                <c:pt idx="3994">
                  <c:v>29.5530556731056</c:v>
                </c:pt>
                <c:pt idx="3995">
                  <c:v>29.553409486277001</c:v>
                </c:pt>
                <c:pt idx="3996">
                  <c:v>29.5537367157768</c:v>
                </c:pt>
                <c:pt idx="3997">
                  <c:v>29.5540628723931</c:v>
                </c:pt>
                <c:pt idx="3998">
                  <c:v>29.554374485475901</c:v>
                </c:pt>
                <c:pt idx="3999">
                  <c:v>29.554666190607499</c:v>
                </c:pt>
                <c:pt idx="4000">
                  <c:v>29.554959922296899</c:v>
                </c:pt>
                <c:pt idx="4001">
                  <c:v>29.555293708307701</c:v>
                </c:pt>
                <c:pt idx="4002">
                  <c:v>29.555629282457801</c:v>
                </c:pt>
                <c:pt idx="4003">
                  <c:v>29.555944233400702</c:v>
                </c:pt>
                <c:pt idx="4004">
                  <c:v>29.556255965692898</c:v>
                </c:pt>
                <c:pt idx="4005">
                  <c:v>29.556606441004199</c:v>
                </c:pt>
                <c:pt idx="4006">
                  <c:v>29.556942253572899</c:v>
                </c:pt>
                <c:pt idx="4007">
                  <c:v>29.557260303957399</c:v>
                </c:pt>
                <c:pt idx="4008">
                  <c:v>29.5575578503441</c:v>
                </c:pt>
                <c:pt idx="4009">
                  <c:v>29.5579097561669</c:v>
                </c:pt>
                <c:pt idx="4010">
                  <c:v>29.558251052362799</c:v>
                </c:pt>
                <c:pt idx="4011">
                  <c:v>29.558594971163199</c:v>
                </c:pt>
                <c:pt idx="4012">
                  <c:v>29.5589196972679</c:v>
                </c:pt>
                <c:pt idx="4013">
                  <c:v>29.5592313103508</c:v>
                </c:pt>
                <c:pt idx="4014">
                  <c:v>29.559581904871401</c:v>
                </c:pt>
                <c:pt idx="4015">
                  <c:v>29.559925942881002</c:v>
                </c:pt>
                <c:pt idx="4016">
                  <c:v>29.560242324335501</c:v>
                </c:pt>
                <c:pt idx="4017">
                  <c:v>29.560552626116198</c:v>
                </c:pt>
                <c:pt idx="4018">
                  <c:v>29.560885458452599</c:v>
                </c:pt>
                <c:pt idx="4019">
                  <c:v>29.5612184099983</c:v>
                </c:pt>
                <c:pt idx="4020">
                  <c:v>29.561539798243</c:v>
                </c:pt>
                <c:pt idx="4021">
                  <c:v>29.5618381790947</c:v>
                </c:pt>
                <c:pt idx="4022">
                  <c:v>29.5621773295235</c:v>
                </c:pt>
                <c:pt idx="4023">
                  <c:v>29.562529831392698</c:v>
                </c:pt>
                <c:pt idx="4024">
                  <c:v>29.562847524149301</c:v>
                </c:pt>
                <c:pt idx="4025">
                  <c:v>29.563148169977602</c:v>
                </c:pt>
                <c:pt idx="4026">
                  <c:v>29.563501744730399</c:v>
                </c:pt>
                <c:pt idx="4027">
                  <c:v>29.563848047716501</c:v>
                </c:pt>
                <c:pt idx="4028">
                  <c:v>29.564181356890099</c:v>
                </c:pt>
                <c:pt idx="4029">
                  <c:v>29.564497142298102</c:v>
                </c:pt>
                <c:pt idx="4030">
                  <c:v>29.564847736818699</c:v>
                </c:pt>
                <c:pt idx="4031">
                  <c:v>29.565216451151301</c:v>
                </c:pt>
                <c:pt idx="4032">
                  <c:v>29.565570025904101</c:v>
                </c:pt>
                <c:pt idx="4033">
                  <c:v>29.565914183122999</c:v>
                </c:pt>
                <c:pt idx="4034">
                  <c:v>29.5662361674141</c:v>
                </c:pt>
                <c:pt idx="4035">
                  <c:v>29.566572218401401</c:v>
                </c:pt>
                <c:pt idx="4036">
                  <c:v>29.5669603638481</c:v>
                </c:pt>
                <c:pt idx="4037">
                  <c:v>29.567324190599798</c:v>
                </c:pt>
                <c:pt idx="4038">
                  <c:v>29.5676706127953</c:v>
                </c:pt>
                <c:pt idx="4039">
                  <c:v>29.568043261034401</c:v>
                </c:pt>
                <c:pt idx="4040">
                  <c:v>29.568403988344599</c:v>
                </c:pt>
                <c:pt idx="4041">
                  <c:v>29.568786411745499</c:v>
                </c:pt>
                <c:pt idx="4042">
                  <c:v>29.569177418215201</c:v>
                </c:pt>
                <c:pt idx="4043">
                  <c:v>29.569565563662</c:v>
                </c:pt>
                <c:pt idx="4044">
                  <c:v>29.569928079111499</c:v>
                </c:pt>
                <c:pt idx="4045">
                  <c:v>29.570278554422799</c:v>
                </c:pt>
                <c:pt idx="4046">
                  <c:v>29.570658116800701</c:v>
                </c:pt>
                <c:pt idx="4047">
                  <c:v>29.5710532955956</c:v>
                </c:pt>
                <c:pt idx="4048">
                  <c:v>29.5714112810921</c:v>
                </c:pt>
                <c:pt idx="4049">
                  <c:v>29.571781187517601</c:v>
                </c:pt>
                <c:pt idx="4050">
                  <c:v>29.5721818499397</c:v>
                </c:pt>
                <c:pt idx="4051">
                  <c:v>29.572567372782199</c:v>
                </c:pt>
                <c:pt idx="4052">
                  <c:v>29.5729339413475</c:v>
                </c:pt>
                <c:pt idx="4053">
                  <c:v>29.573271899683402</c:v>
                </c:pt>
                <c:pt idx="4054">
                  <c:v>29.573617487413799</c:v>
                </c:pt>
                <c:pt idx="4055">
                  <c:v>29.573981552584101</c:v>
                </c:pt>
                <c:pt idx="4056">
                  <c:v>29.574335604174099</c:v>
                </c:pt>
                <c:pt idx="4057">
                  <c:v>29.574688940508299</c:v>
                </c:pt>
                <c:pt idx="4058">
                  <c:v>29.5750055603813</c:v>
                </c:pt>
                <c:pt idx="4059">
                  <c:v>29.575331120951098</c:v>
                </c:pt>
                <c:pt idx="4060">
                  <c:v>29.575691371424099</c:v>
                </c:pt>
                <c:pt idx="4061">
                  <c:v>29.5760354094338</c:v>
                </c:pt>
                <c:pt idx="4062">
                  <c:v>29.576380401117699</c:v>
                </c:pt>
                <c:pt idx="4063">
                  <c:v>29.576709895594</c:v>
                </c:pt>
                <c:pt idx="4064">
                  <c:v>29.5770101837944</c:v>
                </c:pt>
                <c:pt idx="4065">
                  <c:v>29.577349572641801</c:v>
                </c:pt>
                <c:pt idx="4066">
                  <c:v>29.577701955301698</c:v>
                </c:pt>
                <c:pt idx="4067">
                  <c:v>29.578010111315201</c:v>
                </c:pt>
                <c:pt idx="4068">
                  <c:v>29.578320651514499</c:v>
                </c:pt>
                <c:pt idx="4069">
                  <c:v>29.578657060129601</c:v>
                </c:pt>
                <c:pt idx="4070">
                  <c:v>29.5789780907463</c:v>
                </c:pt>
                <c:pt idx="4071">
                  <c:v>29.579265146715599</c:v>
                </c:pt>
                <c:pt idx="4072">
                  <c:v>29.579555778963499</c:v>
                </c:pt>
                <c:pt idx="4073">
                  <c:v>29.5798884920906</c:v>
                </c:pt>
                <c:pt idx="4074">
                  <c:v>29.580202131731401</c:v>
                </c:pt>
                <c:pt idx="4075">
                  <c:v>29.580516844255801</c:v>
                </c:pt>
                <c:pt idx="4076">
                  <c:v>29.5808298878502</c:v>
                </c:pt>
                <c:pt idx="4077">
                  <c:v>29.581144958002501</c:v>
                </c:pt>
                <c:pt idx="4078">
                  <c:v>29.581462412340599</c:v>
                </c:pt>
                <c:pt idx="4079">
                  <c:v>29.581776886446399</c:v>
                </c:pt>
                <c:pt idx="4080">
                  <c:v>29.5820713333916</c:v>
                </c:pt>
                <c:pt idx="4081">
                  <c:v>29.582371979219801</c:v>
                </c:pt>
                <c:pt idx="4082">
                  <c:v>29.582683592302701</c:v>
                </c:pt>
                <c:pt idx="4083">
                  <c:v>29.582995801432102</c:v>
                </c:pt>
                <c:pt idx="4084">
                  <c:v>29.583281784517698</c:v>
                </c:pt>
                <c:pt idx="4085">
                  <c:v>29.583568721277601</c:v>
                </c:pt>
                <c:pt idx="4086">
                  <c:v>29.583863764269299</c:v>
                </c:pt>
                <c:pt idx="4087">
                  <c:v>29.584183841211701</c:v>
                </c:pt>
                <c:pt idx="4088">
                  <c:v>29.584525971872701</c:v>
                </c:pt>
                <c:pt idx="4089">
                  <c:v>29.584871798021702</c:v>
                </c:pt>
                <c:pt idx="4090">
                  <c:v>29.5851875834297</c:v>
                </c:pt>
                <c:pt idx="4091">
                  <c:v>29.5854956202339</c:v>
                </c:pt>
                <c:pt idx="4092">
                  <c:v>29.585785775644698</c:v>
                </c:pt>
                <c:pt idx="4093">
                  <c:v>29.586061625940701</c:v>
                </c:pt>
                <c:pt idx="4094">
                  <c:v>29.586375861627999</c:v>
                </c:pt>
                <c:pt idx="4095">
                  <c:v>29.586721091730499</c:v>
                </c:pt>
                <c:pt idx="4096">
                  <c:v>29.587049632532501</c:v>
                </c:pt>
                <c:pt idx="4097">
                  <c:v>29.5873701863121</c:v>
                </c:pt>
                <c:pt idx="4098">
                  <c:v>29.587666898233799</c:v>
                </c:pt>
                <c:pt idx="4099">
                  <c:v>29.587967544062099</c:v>
                </c:pt>
                <c:pt idx="4100">
                  <c:v>29.5883196883034</c:v>
                </c:pt>
                <c:pt idx="4101">
                  <c:v>29.588642983896701</c:v>
                </c:pt>
                <c:pt idx="4102">
                  <c:v>29.588942437631999</c:v>
                </c:pt>
                <c:pt idx="4103">
                  <c:v>29.589277415735602</c:v>
                </c:pt>
                <c:pt idx="4104">
                  <c:v>29.589625745279701</c:v>
                </c:pt>
                <c:pt idx="4105">
                  <c:v>29.5899529747795</c:v>
                </c:pt>
                <c:pt idx="4106">
                  <c:v>29.5902679257225</c:v>
                </c:pt>
                <c:pt idx="4107">
                  <c:v>29.590562134249101</c:v>
                </c:pt>
                <c:pt idx="4108">
                  <c:v>29.590896516306302</c:v>
                </c:pt>
                <c:pt idx="4109">
                  <c:v>29.591257601244401</c:v>
                </c:pt>
                <c:pt idx="4110">
                  <c:v>29.5915850691628</c:v>
                </c:pt>
                <c:pt idx="4111">
                  <c:v>29.591877608759301</c:v>
                </c:pt>
                <c:pt idx="4112">
                  <c:v>29.592212586862999</c:v>
                </c:pt>
                <c:pt idx="4113">
                  <c:v>29.592560916406999</c:v>
                </c:pt>
                <c:pt idx="4114">
                  <c:v>29.592888384325398</c:v>
                </c:pt>
                <c:pt idx="4115">
                  <c:v>29.593189268572299</c:v>
                </c:pt>
                <c:pt idx="4116">
                  <c:v>29.593513160212002</c:v>
                </c:pt>
                <c:pt idx="4117">
                  <c:v>29.593861370546701</c:v>
                </c:pt>
                <c:pt idx="4118">
                  <c:v>29.594175010187499</c:v>
                </c:pt>
                <c:pt idx="4119">
                  <c:v>29.594489722712002</c:v>
                </c:pt>
                <c:pt idx="4120">
                  <c:v>29.5948261313271</c:v>
                </c:pt>
                <c:pt idx="4121">
                  <c:v>29.595153837664</c:v>
                </c:pt>
                <c:pt idx="4122">
                  <c:v>29.5954655699562</c:v>
                </c:pt>
                <c:pt idx="4123">
                  <c:v>29.5958202175926</c:v>
                </c:pt>
                <c:pt idx="4124">
                  <c:v>29.596180706484201</c:v>
                </c:pt>
                <c:pt idx="4125">
                  <c:v>29.596507101518998</c:v>
                </c:pt>
                <c:pt idx="4126">
                  <c:v>29.5968228869271</c:v>
                </c:pt>
                <c:pt idx="4127">
                  <c:v>29.597188621027399</c:v>
                </c:pt>
                <c:pt idx="4128">
                  <c:v>29.597536712152898</c:v>
                </c:pt>
                <c:pt idx="4129">
                  <c:v>29.597882180673999</c:v>
                </c:pt>
                <c:pt idx="4130">
                  <c:v>29.598228841288002</c:v>
                </c:pt>
                <c:pt idx="4131">
                  <c:v>29.598553209764901</c:v>
                </c:pt>
                <c:pt idx="4132">
                  <c:v>29.598882942659799</c:v>
                </c:pt>
                <c:pt idx="4133">
                  <c:v>29.599242358667802</c:v>
                </c:pt>
                <c:pt idx="4134">
                  <c:v>29.599608092768101</c:v>
                </c:pt>
                <c:pt idx="4135">
                  <c:v>29.599957495195799</c:v>
                </c:pt>
                <c:pt idx="4136">
                  <c:v>29.600315123064401</c:v>
                </c:pt>
                <c:pt idx="4137">
                  <c:v>29.600677042467499</c:v>
                </c:pt>
                <c:pt idx="4138">
                  <c:v>29.601041465265698</c:v>
                </c:pt>
                <c:pt idx="4139">
                  <c:v>29.6014147095513</c:v>
                </c:pt>
                <c:pt idx="4140">
                  <c:v>29.601774006349999</c:v>
                </c:pt>
                <c:pt idx="4141">
                  <c:v>29.6021244816612</c:v>
                </c:pt>
                <c:pt idx="4142">
                  <c:v>29.602481990320602</c:v>
                </c:pt>
                <c:pt idx="4143">
                  <c:v>29.602838902933499</c:v>
                </c:pt>
                <c:pt idx="4144">
                  <c:v>29.6032167963814</c:v>
                </c:pt>
                <c:pt idx="4145">
                  <c:v>29.603616147501398</c:v>
                </c:pt>
                <c:pt idx="4146">
                  <c:v>29.603997140390799</c:v>
                </c:pt>
                <c:pt idx="4147">
                  <c:v>29.604385643465399</c:v>
                </c:pt>
                <c:pt idx="4148">
                  <c:v>29.604772716028599</c:v>
                </c:pt>
                <c:pt idx="4149">
                  <c:v>29.605129032595102</c:v>
                </c:pt>
                <c:pt idx="4150">
                  <c:v>29.605483918650101</c:v>
                </c:pt>
                <c:pt idx="4151">
                  <c:v>29.605876117212699</c:v>
                </c:pt>
                <c:pt idx="4152">
                  <c:v>29.606245189173102</c:v>
                </c:pt>
                <c:pt idx="4153">
                  <c:v>29.6066042475533</c:v>
                </c:pt>
                <c:pt idx="4154">
                  <c:v>29.606953888399499</c:v>
                </c:pt>
                <c:pt idx="4155">
                  <c:v>29.607304363710799</c:v>
                </c:pt>
                <c:pt idx="4156">
                  <c:v>29.607679872972898</c:v>
                </c:pt>
                <c:pt idx="4157">
                  <c:v>29.6080242686104</c:v>
                </c:pt>
                <c:pt idx="4158">
                  <c:v>29.608365326387801</c:v>
                </c:pt>
                <c:pt idx="4159">
                  <c:v>29.608707814676698</c:v>
                </c:pt>
                <c:pt idx="4160">
                  <c:v>29.6090377859902</c:v>
                </c:pt>
                <c:pt idx="4161">
                  <c:v>29.609384088976299</c:v>
                </c:pt>
                <c:pt idx="4162">
                  <c:v>29.609702139360799</c:v>
                </c:pt>
                <c:pt idx="4163">
                  <c:v>29.610023527605499</c:v>
                </c:pt>
                <c:pt idx="4164">
                  <c:v>29.610369949800901</c:v>
                </c:pt>
                <c:pt idx="4165">
                  <c:v>29.610696344835699</c:v>
                </c:pt>
                <c:pt idx="4166">
                  <c:v>29.611011057360098</c:v>
                </c:pt>
                <c:pt idx="4167">
                  <c:v>29.6113504462074</c:v>
                </c:pt>
                <c:pt idx="4168">
                  <c:v>29.611642151339002</c:v>
                </c:pt>
                <c:pt idx="4169">
                  <c:v>29.6119177632164</c:v>
                </c:pt>
                <c:pt idx="4170">
                  <c:v>29.612258582575201</c:v>
                </c:pt>
                <c:pt idx="4171">
                  <c:v>29.612565308077301</c:v>
                </c:pt>
                <c:pt idx="4172">
                  <c:v>29.6128620199989</c:v>
                </c:pt>
                <c:pt idx="4173">
                  <c:v>29.613201408846301</c:v>
                </c:pt>
                <c:pt idx="4174">
                  <c:v>29.613525777323201</c:v>
                </c:pt>
                <c:pt idx="4175">
                  <c:v>29.613836675150299</c:v>
                </c:pt>
                <c:pt idx="4176">
                  <c:v>29.6141486458611</c:v>
                </c:pt>
                <c:pt idx="4177">
                  <c:v>29.614449768526502</c:v>
                </c:pt>
                <c:pt idx="4178">
                  <c:v>29.614721565706699</c:v>
                </c:pt>
                <c:pt idx="4179">
                  <c:v>29.615012436373199</c:v>
                </c:pt>
                <c:pt idx="4180">
                  <c:v>29.615317373735799</c:v>
                </c:pt>
                <c:pt idx="4181">
                  <c:v>29.615622430307798</c:v>
                </c:pt>
                <c:pt idx="4182">
                  <c:v>29.615900068743201</c:v>
                </c:pt>
                <c:pt idx="4183">
                  <c:v>29.616190939409702</c:v>
                </c:pt>
                <c:pt idx="4184">
                  <c:v>29.616546421511099</c:v>
                </c:pt>
                <c:pt idx="4185">
                  <c:v>29.616902142031101</c:v>
                </c:pt>
                <c:pt idx="4186">
                  <c:v>29.617204099161501</c:v>
                </c:pt>
                <c:pt idx="4187">
                  <c:v>29.6175327591728</c:v>
                </c:pt>
                <c:pt idx="4188">
                  <c:v>29.6178685717415</c:v>
                </c:pt>
                <c:pt idx="4189">
                  <c:v>29.618177681429302</c:v>
                </c:pt>
                <c:pt idx="4190">
                  <c:v>29.618460565073399</c:v>
                </c:pt>
                <c:pt idx="4191">
                  <c:v>29.618749289972701</c:v>
                </c:pt>
                <c:pt idx="4192">
                  <c:v>29.619063406450699</c:v>
                </c:pt>
                <c:pt idx="4193">
                  <c:v>29.6194058947396</c:v>
                </c:pt>
                <c:pt idx="4194">
                  <c:v>29.619727759821298</c:v>
                </c:pt>
                <c:pt idx="4195">
                  <c:v>29.620027332766</c:v>
                </c:pt>
                <c:pt idx="4196">
                  <c:v>29.6203228525948</c:v>
                </c:pt>
                <c:pt idx="4197">
                  <c:v>29.620635419351999</c:v>
                </c:pt>
                <c:pt idx="4198">
                  <c:v>29.6209795765709</c:v>
                </c:pt>
                <c:pt idx="4199">
                  <c:v>29.621315031511699</c:v>
                </c:pt>
                <c:pt idx="4200">
                  <c:v>29.621621995432299</c:v>
                </c:pt>
                <c:pt idx="4201">
                  <c:v>29.621934562189502</c:v>
                </c:pt>
                <c:pt idx="4202">
                  <c:v>29.622272043688199</c:v>
                </c:pt>
                <c:pt idx="4203">
                  <c:v>29.622594743234998</c:v>
                </c:pt>
                <c:pt idx="4204">
                  <c:v>29.622913985712501</c:v>
                </c:pt>
                <c:pt idx="4205">
                  <c:v>29.623225598795301</c:v>
                </c:pt>
                <c:pt idx="4206">
                  <c:v>29.623584418756899</c:v>
                </c:pt>
                <c:pt idx="4207">
                  <c:v>29.623918800814099</c:v>
                </c:pt>
                <c:pt idx="4208">
                  <c:v>29.624244719011699</c:v>
                </c:pt>
                <c:pt idx="4209">
                  <c:v>29.624562411768402</c:v>
                </c:pt>
                <c:pt idx="4210">
                  <c:v>29.624882488710799</c:v>
                </c:pt>
                <c:pt idx="4211">
                  <c:v>29.6252152018379</c:v>
                </c:pt>
                <c:pt idx="4212">
                  <c:v>29.625565677149201</c:v>
                </c:pt>
                <c:pt idx="4213">
                  <c:v>29.625885396463801</c:v>
                </c:pt>
                <c:pt idx="4214">
                  <c:v>29.626192718012302</c:v>
                </c:pt>
                <c:pt idx="4215">
                  <c:v>29.626529603464501</c:v>
                </c:pt>
                <c:pt idx="4216">
                  <c:v>29.6268581442665</c:v>
                </c:pt>
                <c:pt idx="4217">
                  <c:v>29.6271812014412</c:v>
                </c:pt>
                <c:pt idx="4218">
                  <c:v>29.627527862055199</c:v>
                </c:pt>
                <c:pt idx="4219">
                  <c:v>29.627864747507498</c:v>
                </c:pt>
                <c:pt idx="4220">
                  <c:v>29.628189235193702</c:v>
                </c:pt>
                <c:pt idx="4221">
                  <c:v>29.628505616648098</c:v>
                </c:pt>
                <c:pt idx="4222">
                  <c:v>29.628831177217901</c:v>
                </c:pt>
                <c:pt idx="4223">
                  <c:v>29.629165320856501</c:v>
                </c:pt>
                <c:pt idx="4224">
                  <c:v>29.629493861658499</c:v>
                </c:pt>
                <c:pt idx="4225">
                  <c:v>29.629822521669801</c:v>
                </c:pt>
                <c:pt idx="4226">
                  <c:v>29.630177169306201</c:v>
                </c:pt>
                <c:pt idx="4227">
                  <c:v>29.630527883036098</c:v>
                </c:pt>
                <c:pt idx="4228">
                  <c:v>29.630895286066501</c:v>
                </c:pt>
                <c:pt idx="4229">
                  <c:v>29.6312463574242</c:v>
                </c:pt>
                <c:pt idx="4230">
                  <c:v>29.6315710835289</c:v>
                </c:pt>
                <c:pt idx="4231">
                  <c:v>29.6318824581932</c:v>
                </c:pt>
                <c:pt idx="4232">
                  <c:v>29.632238774759699</c:v>
                </c:pt>
                <c:pt idx="4233">
                  <c:v>29.6326117806267</c:v>
                </c:pt>
                <c:pt idx="4234">
                  <c:v>29.632961421472899</c:v>
                </c:pt>
                <c:pt idx="4235">
                  <c:v>29.633313327295699</c:v>
                </c:pt>
                <c:pt idx="4236">
                  <c:v>29.633682160837601</c:v>
                </c:pt>
                <c:pt idx="4237">
                  <c:v>29.634043722612802</c:v>
                </c:pt>
                <c:pt idx="4238">
                  <c:v>29.6344236426186</c:v>
                </c:pt>
                <c:pt idx="4239">
                  <c:v>29.634787469370298</c:v>
                </c:pt>
                <c:pt idx="4240">
                  <c:v>29.635140686495198</c:v>
                </c:pt>
                <c:pt idx="4241">
                  <c:v>29.635502605898299</c:v>
                </c:pt>
                <c:pt idx="4242">
                  <c:v>29.6358614258599</c:v>
                </c:pt>
                <c:pt idx="4243">
                  <c:v>29.636252432329599</c:v>
                </c:pt>
                <c:pt idx="4244">
                  <c:v>29.636660008890601</c:v>
                </c:pt>
                <c:pt idx="4245">
                  <c:v>29.637035756571201</c:v>
                </c:pt>
                <c:pt idx="4246">
                  <c:v>29.637422590715801</c:v>
                </c:pt>
                <c:pt idx="4247">
                  <c:v>29.6378108553719</c:v>
                </c:pt>
                <c:pt idx="4248">
                  <c:v>29.638180165750899</c:v>
                </c:pt>
                <c:pt idx="4249">
                  <c:v>29.6385484032463</c:v>
                </c:pt>
                <c:pt idx="4250">
                  <c:v>29.638910561067998</c:v>
                </c:pt>
                <c:pt idx="4251">
                  <c:v>29.639267116052999</c:v>
                </c:pt>
                <c:pt idx="4252">
                  <c:v>29.6395968489479</c:v>
                </c:pt>
                <c:pt idx="4253">
                  <c:v>29.639965444071201</c:v>
                </c:pt>
                <c:pt idx="4254">
                  <c:v>29.640338926775399</c:v>
                </c:pt>
                <c:pt idx="4255">
                  <c:v>29.640697508318301</c:v>
                </c:pt>
                <c:pt idx="4256">
                  <c:v>29.641042142374399</c:v>
                </c:pt>
                <c:pt idx="4257">
                  <c:v>29.6413443379234</c:v>
                </c:pt>
                <c:pt idx="4258">
                  <c:v>29.6416644148659</c:v>
                </c:pt>
                <c:pt idx="4259">
                  <c:v>29.6420274071526</c:v>
                </c:pt>
                <c:pt idx="4260">
                  <c:v>29.642375379068799</c:v>
                </c:pt>
                <c:pt idx="4261">
                  <c:v>29.642712502939599</c:v>
                </c:pt>
                <c:pt idx="4262">
                  <c:v>29.643061905367301</c:v>
                </c:pt>
                <c:pt idx="4263">
                  <c:v>29.643384962542001</c:v>
                </c:pt>
                <c:pt idx="4264">
                  <c:v>29.643716364366899</c:v>
                </c:pt>
                <c:pt idx="4265">
                  <c:v>29.644043832285298</c:v>
                </c:pt>
                <c:pt idx="4266">
                  <c:v>29.6443352989983</c:v>
                </c:pt>
                <c:pt idx="4267">
                  <c:v>29.644641190035301</c:v>
                </c:pt>
                <c:pt idx="4268">
                  <c:v>29.644977837069</c:v>
                </c:pt>
                <c:pt idx="4269">
                  <c:v>29.645327477915199</c:v>
                </c:pt>
                <c:pt idx="4270">
                  <c:v>29.645639925463101</c:v>
                </c:pt>
                <c:pt idx="4271">
                  <c:v>29.6459172062706</c:v>
                </c:pt>
                <c:pt idx="4272">
                  <c:v>29.6461984209847</c:v>
                </c:pt>
                <c:pt idx="4273">
                  <c:v>29.646488457186098</c:v>
                </c:pt>
                <c:pt idx="4274">
                  <c:v>29.6468040041756</c:v>
                </c:pt>
                <c:pt idx="4275">
                  <c:v>29.6471381478142</c:v>
                </c:pt>
                <c:pt idx="4276">
                  <c:v>29.6474722914528</c:v>
                </c:pt>
                <c:pt idx="4277">
                  <c:v>29.647791533930199</c:v>
                </c:pt>
                <c:pt idx="4278">
                  <c:v>29.6481114916634</c:v>
                </c:pt>
                <c:pt idx="4279">
                  <c:v>29.648427634699299</c:v>
                </c:pt>
                <c:pt idx="4280">
                  <c:v>29.648731856806201</c:v>
                </c:pt>
                <c:pt idx="4281">
                  <c:v>29.6490187935661</c:v>
                </c:pt>
                <c:pt idx="4282">
                  <c:v>29.649294763071499</c:v>
                </c:pt>
                <c:pt idx="4283">
                  <c:v>29.649581461412801</c:v>
                </c:pt>
                <c:pt idx="4284">
                  <c:v>29.649908333284799</c:v>
                </c:pt>
                <c:pt idx="4285">
                  <c:v>29.650236993296101</c:v>
                </c:pt>
                <c:pt idx="4286">
                  <c:v>29.650549202425399</c:v>
                </c:pt>
                <c:pt idx="4287">
                  <c:v>29.650874762995201</c:v>
                </c:pt>
                <c:pt idx="4288">
                  <c:v>29.6512049727272</c:v>
                </c:pt>
                <c:pt idx="4289">
                  <c:v>29.651501684648899</c:v>
                </c:pt>
                <c:pt idx="4290">
                  <c:v>29.651787548525299</c:v>
                </c:pt>
                <c:pt idx="4291">
                  <c:v>29.652081280214698</c:v>
                </c:pt>
                <c:pt idx="4292">
                  <c:v>29.652420430643499</c:v>
                </c:pt>
                <c:pt idx="4293">
                  <c:v>29.652746468050399</c:v>
                </c:pt>
                <c:pt idx="4294">
                  <c:v>29.6530617766213</c:v>
                </c:pt>
                <c:pt idx="4295">
                  <c:v>29.653372078402001</c:v>
                </c:pt>
                <c:pt idx="4296">
                  <c:v>29.653674273951001</c:v>
                </c:pt>
                <c:pt idx="4297">
                  <c:v>29.6539804034065</c:v>
                </c:pt>
                <c:pt idx="4298">
                  <c:v>29.654313235743</c:v>
                </c:pt>
                <c:pt idx="4299">
                  <c:v>29.654654293520402</c:v>
                </c:pt>
                <c:pt idx="4300">
                  <c:v>29.654961019022402</c:v>
                </c:pt>
                <c:pt idx="4301">
                  <c:v>29.655256300432601</c:v>
                </c:pt>
                <c:pt idx="4302">
                  <c:v>29.655607848627501</c:v>
                </c:pt>
                <c:pt idx="4303">
                  <c:v>29.6559561781716</c:v>
                </c:pt>
                <c:pt idx="4304">
                  <c:v>29.656269817812401</c:v>
                </c:pt>
                <c:pt idx="4305">
                  <c:v>29.656558185083799</c:v>
                </c:pt>
                <c:pt idx="4306">
                  <c:v>29.6569084219765</c:v>
                </c:pt>
                <c:pt idx="4307">
                  <c:v>29.657266169054399</c:v>
                </c:pt>
                <c:pt idx="4308">
                  <c:v>29.657622485620902</c:v>
                </c:pt>
                <c:pt idx="4309">
                  <c:v>29.657948880655699</c:v>
                </c:pt>
                <c:pt idx="4310">
                  <c:v>29.658243089182299</c:v>
                </c:pt>
                <c:pt idx="4311">
                  <c:v>29.6585517220329</c:v>
                </c:pt>
                <c:pt idx="4312">
                  <c:v>29.658893852694</c:v>
                </c:pt>
                <c:pt idx="4313">
                  <c:v>29.659242182238</c:v>
                </c:pt>
                <c:pt idx="4314">
                  <c:v>29.659553318483798</c:v>
                </c:pt>
                <c:pt idx="4315">
                  <c:v>29.659864335520201</c:v>
                </c:pt>
                <c:pt idx="4316">
                  <c:v>29.660223513109599</c:v>
                </c:pt>
                <c:pt idx="4317">
                  <c:v>29.660555749399599</c:v>
                </c:pt>
                <c:pt idx="4318">
                  <c:v>29.660856037599999</c:v>
                </c:pt>
                <c:pt idx="4319">
                  <c:v>29.661188750727099</c:v>
                </c:pt>
                <c:pt idx="4320">
                  <c:v>29.661536484224701</c:v>
                </c:pt>
                <c:pt idx="4321">
                  <c:v>29.661861806375899</c:v>
                </c:pt>
                <c:pt idx="4322">
                  <c:v>29.6621592335533</c:v>
                </c:pt>
                <c:pt idx="4323">
                  <c:v>29.6625014834236</c:v>
                </c:pt>
                <c:pt idx="4324">
                  <c:v>29.662845640642601</c:v>
                </c:pt>
                <c:pt idx="4325">
                  <c:v>29.663171678049501</c:v>
                </c:pt>
                <c:pt idx="4326">
                  <c:v>29.663503914339501</c:v>
                </c:pt>
                <c:pt idx="4327">
                  <c:v>29.6638727478813</c:v>
                </c:pt>
                <c:pt idx="4328">
                  <c:v>29.664230375750002</c:v>
                </c:pt>
                <c:pt idx="4329">
                  <c:v>29.6645895533394</c:v>
                </c:pt>
                <c:pt idx="4330">
                  <c:v>29.664921193582899</c:v>
                </c:pt>
                <c:pt idx="4331">
                  <c:v>29.665245919687699</c:v>
                </c:pt>
                <c:pt idx="4332">
                  <c:v>29.665558963281999</c:v>
                </c:pt>
                <c:pt idx="4333">
                  <c:v>29.665921955568699</c:v>
                </c:pt>
                <c:pt idx="4334">
                  <c:v>29.666294603807799</c:v>
                </c:pt>
                <c:pt idx="4335">
                  <c:v>29.6666678480934</c:v>
                </c:pt>
                <c:pt idx="4336">
                  <c:v>29.667033820612399</c:v>
                </c:pt>
                <c:pt idx="4337">
                  <c:v>29.6673971705269</c:v>
                </c:pt>
                <c:pt idx="4338">
                  <c:v>29.6677135519814</c:v>
                </c:pt>
                <c:pt idx="4339">
                  <c:v>29.6681067042183</c:v>
                </c:pt>
                <c:pt idx="4340">
                  <c:v>29.668492107851399</c:v>
                </c:pt>
                <c:pt idx="4341">
                  <c:v>29.668877273065998</c:v>
                </c:pt>
                <c:pt idx="4342">
                  <c:v>29.669268875582102</c:v>
                </c:pt>
                <c:pt idx="4343">
                  <c:v>29.669633536798901</c:v>
                </c:pt>
                <c:pt idx="4344">
                  <c:v>29.669998198015598</c:v>
                </c:pt>
                <c:pt idx="4345">
                  <c:v>29.670387177927399</c:v>
                </c:pt>
                <c:pt idx="4346">
                  <c:v>29.670766263468199</c:v>
                </c:pt>
                <c:pt idx="4347">
                  <c:v>29.6711267523598</c:v>
                </c:pt>
                <c:pt idx="4348">
                  <c:v>29.671513348085799</c:v>
                </c:pt>
                <c:pt idx="4349">
                  <c:v>29.671885161859901</c:v>
                </c:pt>
                <c:pt idx="4350">
                  <c:v>29.6722539954018</c:v>
                </c:pt>
                <c:pt idx="4351">
                  <c:v>29.672593980295598</c:v>
                </c:pt>
                <c:pt idx="4352">
                  <c:v>29.6729319386315</c:v>
                </c:pt>
                <c:pt idx="4353">
                  <c:v>29.673308759195699</c:v>
                </c:pt>
                <c:pt idx="4354">
                  <c:v>29.6736656718086</c:v>
                </c:pt>
                <c:pt idx="4355">
                  <c:v>29.674010663492599</c:v>
                </c:pt>
                <c:pt idx="4356">
                  <c:v>29.674369960291301</c:v>
                </c:pt>
                <c:pt idx="4357">
                  <c:v>29.674720554811898</c:v>
                </c:pt>
                <c:pt idx="4358">
                  <c:v>29.675062089426401</c:v>
                </c:pt>
                <c:pt idx="4359">
                  <c:v>29.675352960092901</c:v>
                </c:pt>
                <c:pt idx="4360">
                  <c:v>29.675696521265401</c:v>
                </c:pt>
                <c:pt idx="4361">
                  <c:v>29.676058679087099</c:v>
                </c:pt>
                <c:pt idx="4362">
                  <c:v>29.6763887696099</c:v>
                </c:pt>
                <c:pt idx="4363">
                  <c:v>29.676719813806901</c:v>
                </c:pt>
                <c:pt idx="4364">
                  <c:v>29.677058606607801</c:v>
                </c:pt>
                <c:pt idx="4365">
                  <c:v>29.677366404993499</c:v>
                </c:pt>
                <c:pt idx="4366">
                  <c:v>29.6776877932381</c:v>
                </c:pt>
                <c:pt idx="4367">
                  <c:v>29.678017764551601</c:v>
                </c:pt>
                <c:pt idx="4368">
                  <c:v>29.678324728472202</c:v>
                </c:pt>
                <c:pt idx="4369">
                  <c:v>29.678610353929901</c:v>
                </c:pt>
                <c:pt idx="4370">
                  <c:v>29.678909330828098</c:v>
                </c:pt>
                <c:pt idx="4371">
                  <c:v>29.679227142794101</c:v>
                </c:pt>
                <c:pt idx="4372">
                  <c:v>29.679555445177499</c:v>
                </c:pt>
                <c:pt idx="4373">
                  <c:v>29.679899006349999</c:v>
                </c:pt>
                <c:pt idx="4374">
                  <c:v>29.680218487246002</c:v>
                </c:pt>
                <c:pt idx="4375">
                  <c:v>29.6804987482857</c:v>
                </c:pt>
                <c:pt idx="4376">
                  <c:v>29.680806308252698</c:v>
                </c:pt>
                <c:pt idx="4377">
                  <c:v>29.6811266236138</c:v>
                </c:pt>
                <c:pt idx="4378">
                  <c:v>29.681416302187401</c:v>
                </c:pt>
                <c:pt idx="4379">
                  <c:v>29.6817324452233</c:v>
                </c:pt>
                <c:pt idx="4380">
                  <c:v>29.682044177515401</c:v>
                </c:pt>
                <c:pt idx="4381">
                  <c:v>29.682356386644798</c:v>
                </c:pt>
                <c:pt idx="4382">
                  <c:v>29.6826572708916</c:v>
                </c:pt>
                <c:pt idx="4383">
                  <c:v>29.682973413927499</c:v>
                </c:pt>
                <c:pt idx="4384">
                  <c:v>29.6832756094765</c:v>
                </c:pt>
                <c:pt idx="4385">
                  <c:v>29.683579235537</c:v>
                </c:pt>
                <c:pt idx="4386">
                  <c:v>29.6838842921089</c:v>
                </c:pt>
                <c:pt idx="4387">
                  <c:v>29.684183984262901</c:v>
                </c:pt>
                <c:pt idx="4388">
                  <c:v>29.684472113115699</c:v>
                </c:pt>
                <c:pt idx="4389">
                  <c:v>29.684807091219302</c:v>
                </c:pt>
                <c:pt idx="4390">
                  <c:v>29.685139089090701</c:v>
                </c:pt>
                <c:pt idx="4391">
                  <c:v>29.6854523711037</c:v>
                </c:pt>
                <c:pt idx="4392">
                  <c:v>29.685743599398101</c:v>
                </c:pt>
                <c:pt idx="4393">
                  <c:v>29.686034708483099</c:v>
                </c:pt>
                <c:pt idx="4394">
                  <c:v>29.686357527239199</c:v>
                </c:pt>
                <c:pt idx="4395">
                  <c:v>29.686687736971301</c:v>
                </c:pt>
                <c:pt idx="4396">
                  <c:v>29.686987190706699</c:v>
                </c:pt>
                <c:pt idx="4397">
                  <c:v>29.687275915605898</c:v>
                </c:pt>
                <c:pt idx="4398">
                  <c:v>29.687620311243499</c:v>
                </c:pt>
                <c:pt idx="4399">
                  <c:v>29.6879641108345</c:v>
                </c:pt>
                <c:pt idx="4400">
                  <c:v>29.688287764055701</c:v>
                </c:pt>
                <c:pt idx="4401">
                  <c:v>29.688602476580101</c:v>
                </c:pt>
                <c:pt idx="4402">
                  <c:v>29.688910036547099</c:v>
                </c:pt>
                <c:pt idx="4403">
                  <c:v>29.6892524056267</c:v>
                </c:pt>
                <c:pt idx="4404">
                  <c:v>29.6896057419609</c:v>
                </c:pt>
                <c:pt idx="4405">
                  <c:v>29.689921288950401</c:v>
                </c:pt>
                <c:pt idx="4406">
                  <c:v>29.6902243189644</c:v>
                </c:pt>
                <c:pt idx="4407">
                  <c:v>29.690569310648399</c:v>
                </c:pt>
                <c:pt idx="4408">
                  <c:v>29.690927296144899</c:v>
                </c:pt>
                <c:pt idx="4409">
                  <c:v>29.6912601284813</c:v>
                </c:pt>
                <c:pt idx="4410">
                  <c:v>29.691588669283298</c:v>
                </c:pt>
                <c:pt idx="4411">
                  <c:v>29.691898136599001</c:v>
                </c:pt>
                <c:pt idx="4412">
                  <c:v>29.6922126107048</c:v>
                </c:pt>
                <c:pt idx="4413">
                  <c:v>29.6925564102959</c:v>
                </c:pt>
                <c:pt idx="4414">
                  <c:v>29.692902713281999</c:v>
                </c:pt>
                <c:pt idx="4415">
                  <c:v>29.6932100348305</c:v>
                </c:pt>
                <c:pt idx="4416">
                  <c:v>29.6935199789833</c:v>
                </c:pt>
                <c:pt idx="4417">
                  <c:v>29.693861155970001</c:v>
                </c:pt>
                <c:pt idx="4418">
                  <c:v>29.6941705040764</c:v>
                </c:pt>
                <c:pt idx="4419">
                  <c:v>29.694495826227602</c:v>
                </c:pt>
                <c:pt idx="4420">
                  <c:v>29.694851069910399</c:v>
                </c:pt>
                <c:pt idx="4421">
                  <c:v>29.695182710154</c:v>
                </c:pt>
                <c:pt idx="4422">
                  <c:v>29.695486336214501</c:v>
                </c:pt>
                <c:pt idx="4423">
                  <c:v>29.695817141993</c:v>
                </c:pt>
                <c:pt idx="4424">
                  <c:v>29.696180372698201</c:v>
                </c:pt>
                <c:pt idx="4425">
                  <c:v>29.696523099405699</c:v>
                </c:pt>
                <c:pt idx="4426">
                  <c:v>29.696839480860199</c:v>
                </c:pt>
                <c:pt idx="4427">
                  <c:v>29.697178631288899</c:v>
                </c:pt>
                <c:pt idx="4428">
                  <c:v>29.6975419812035</c:v>
                </c:pt>
                <c:pt idx="4429">
                  <c:v>29.6978843502831</c:v>
                </c:pt>
                <c:pt idx="4430">
                  <c:v>29.698237925035901</c:v>
                </c:pt>
                <c:pt idx="4431">
                  <c:v>29.698595910532401</c:v>
                </c:pt>
                <c:pt idx="4432">
                  <c:v>29.698941140634901</c:v>
                </c:pt>
                <c:pt idx="4433">
                  <c:v>29.699261455996002</c:v>
                </c:pt>
                <c:pt idx="4434">
                  <c:v>29.699606328470601</c:v>
                </c:pt>
                <c:pt idx="4435">
                  <c:v>29.699986248476399</c:v>
                </c:pt>
                <c:pt idx="4436">
                  <c:v>29.700342326624298</c:v>
                </c:pt>
                <c:pt idx="4437">
                  <c:v>29.700701981050901</c:v>
                </c:pt>
                <c:pt idx="4438">
                  <c:v>29.7010608010124</c:v>
                </c:pt>
                <c:pt idx="4439">
                  <c:v>29.701434879762999</c:v>
                </c:pt>
                <c:pt idx="4440">
                  <c:v>29.701820044977602</c:v>
                </c:pt>
                <c:pt idx="4441">
                  <c:v>29.702215462190999</c:v>
                </c:pt>
                <c:pt idx="4442">
                  <c:v>29.702609448893</c:v>
                </c:pt>
                <c:pt idx="4443">
                  <c:v>29.702986388666599</c:v>
                </c:pt>
                <c:pt idx="4444">
                  <c:v>29.703379779322098</c:v>
                </c:pt>
                <c:pt idx="4445">
                  <c:v>29.703763037188001</c:v>
                </c:pt>
                <c:pt idx="4446">
                  <c:v>29.704133182031999</c:v>
                </c:pt>
                <c:pt idx="4447">
                  <c:v>29.704517035944399</c:v>
                </c:pt>
                <c:pt idx="4448">
                  <c:v>29.7048694186043</c:v>
                </c:pt>
                <c:pt idx="4449">
                  <c:v>29.705249338610098</c:v>
                </c:pt>
                <c:pt idx="4450">
                  <c:v>29.705605655176601</c:v>
                </c:pt>
                <c:pt idx="4451">
                  <c:v>29.705952315790601</c:v>
                </c:pt>
                <c:pt idx="4452">
                  <c:v>29.706317215425901</c:v>
                </c:pt>
                <c:pt idx="4453">
                  <c:v>29.7066649489235</c:v>
                </c:pt>
                <c:pt idx="4454">
                  <c:v>29.707033424837501</c:v>
                </c:pt>
                <c:pt idx="4455">
                  <c:v>29.707390337450398</c:v>
                </c:pt>
                <c:pt idx="4456">
                  <c:v>29.7077203087639</c:v>
                </c:pt>
                <c:pt idx="4457">
                  <c:v>29.708068280680099</c:v>
                </c:pt>
                <c:pt idx="4458">
                  <c:v>29.708399444086499</c:v>
                </c:pt>
                <c:pt idx="4459">
                  <c:v>29.708739428980302</c:v>
                </c:pt>
                <c:pt idx="4460">
                  <c:v>29.709085970385001</c:v>
                </c:pt>
                <c:pt idx="4461">
                  <c:v>29.709425716860199</c:v>
                </c:pt>
                <c:pt idx="4462">
                  <c:v>29.709740667803199</c:v>
                </c:pt>
                <c:pt idx="4463">
                  <c:v>29.710036068422699</c:v>
                </c:pt>
                <c:pt idx="4464">
                  <c:v>29.7103640131783</c:v>
                </c:pt>
                <c:pt idx="4465">
                  <c:v>29.710727363092801</c:v>
                </c:pt>
                <c:pt idx="4466">
                  <c:v>29.711045413477301</c:v>
                </c:pt>
                <c:pt idx="4467">
                  <c:v>29.711358695490301</c:v>
                </c:pt>
                <c:pt idx="4468">
                  <c:v>29.711696773035399</c:v>
                </c:pt>
                <c:pt idx="4469">
                  <c:v>29.7120089821648</c:v>
                </c:pt>
                <c:pt idx="4470">
                  <c:v>29.712317853434001</c:v>
                </c:pt>
                <c:pt idx="4471">
                  <c:v>29.7126384072136</c:v>
                </c:pt>
                <c:pt idx="4472">
                  <c:v>29.712943463785599</c:v>
                </c:pt>
                <c:pt idx="4473">
                  <c:v>29.7132554344963</c:v>
                </c:pt>
                <c:pt idx="4474">
                  <c:v>29.713553576929499</c:v>
                </c:pt>
                <c:pt idx="4475">
                  <c:v>29.713862686617301</c:v>
                </c:pt>
                <c:pt idx="4476">
                  <c:v>29.7141788296532</c:v>
                </c:pt>
                <c:pt idx="4477">
                  <c:v>29.7144617132973</c:v>
                </c:pt>
                <c:pt idx="4478">
                  <c:v>29.714767008287801</c:v>
                </c:pt>
                <c:pt idx="4479">
                  <c:v>29.7150591902565</c:v>
                </c:pt>
                <c:pt idx="4480">
                  <c:v>29.715361505014801</c:v>
                </c:pt>
                <c:pt idx="4481">
                  <c:v>29.715652614099898</c:v>
                </c:pt>
                <c:pt idx="4482">
                  <c:v>29.715967326624298</c:v>
                </c:pt>
                <c:pt idx="4483">
                  <c:v>29.7162602238487</c:v>
                </c:pt>
                <c:pt idx="4484">
                  <c:v>29.7165525250267</c:v>
                </c:pt>
                <c:pt idx="4485">
                  <c:v>29.716858654482301</c:v>
                </c:pt>
                <c:pt idx="4486">
                  <c:v>29.717201023561898</c:v>
                </c:pt>
                <c:pt idx="4487">
                  <c:v>29.7175324253868</c:v>
                </c:pt>
                <c:pt idx="4488">
                  <c:v>29.7178665690254</c:v>
                </c:pt>
                <c:pt idx="4489">
                  <c:v>29.7181992821526</c:v>
                </c:pt>
                <c:pt idx="4490">
                  <c:v>29.718521266443702</c:v>
                </c:pt>
                <c:pt idx="4491">
                  <c:v>29.718824892504099</c:v>
                </c:pt>
                <c:pt idx="4492">
                  <c:v>29.719109445078299</c:v>
                </c:pt>
                <c:pt idx="4493">
                  <c:v>29.719386725885801</c:v>
                </c:pt>
                <c:pt idx="4494">
                  <c:v>29.719711928827699</c:v>
                </c:pt>
                <c:pt idx="4495">
                  <c:v>29.720047264559199</c:v>
                </c:pt>
                <c:pt idx="4496">
                  <c:v>29.720383077127899</c:v>
                </c:pt>
                <c:pt idx="4497">
                  <c:v>29.720701127512399</c:v>
                </c:pt>
                <c:pt idx="4498">
                  <c:v>29.720982223017099</c:v>
                </c:pt>
                <c:pt idx="4499">
                  <c:v>29.7213008694481</c:v>
                </c:pt>
                <c:pt idx="4500">
                  <c:v>29.721640615923299</c:v>
                </c:pt>
                <c:pt idx="4501">
                  <c:v>29.721970825655401</c:v>
                </c:pt>
                <c:pt idx="4502">
                  <c:v>29.722273021204401</c:v>
                </c:pt>
                <c:pt idx="4503">
                  <c:v>29.722586184008001</c:v>
                </c:pt>
                <c:pt idx="4504">
                  <c:v>29.7229324869942</c:v>
                </c:pt>
                <c:pt idx="4505">
                  <c:v>29.723268537981401</c:v>
                </c:pt>
                <c:pt idx="4506">
                  <c:v>29.723569422228302</c:v>
                </c:pt>
                <c:pt idx="4507">
                  <c:v>29.723879724008999</c:v>
                </c:pt>
                <c:pt idx="4508">
                  <c:v>29.724233060343199</c:v>
                </c:pt>
                <c:pt idx="4509">
                  <c:v>29.7245770983528</c:v>
                </c:pt>
                <c:pt idx="4510">
                  <c:v>29.724913983805099</c:v>
                </c:pt>
                <c:pt idx="4511">
                  <c:v>29.725215225679801</c:v>
                </c:pt>
                <c:pt idx="4512">
                  <c:v>29.725554614527098</c:v>
                </c:pt>
                <c:pt idx="4513">
                  <c:v>29.725905089838399</c:v>
                </c:pt>
                <c:pt idx="4514">
                  <c:v>29.7262300543617</c:v>
                </c:pt>
                <c:pt idx="4515">
                  <c:v>29.726529508097101</c:v>
                </c:pt>
                <c:pt idx="4516">
                  <c:v>29.726863413317101</c:v>
                </c:pt>
                <c:pt idx="4517">
                  <c:v>29.727205663187402</c:v>
                </c:pt>
                <c:pt idx="4518">
                  <c:v>29.727534800035901</c:v>
                </c:pt>
                <c:pt idx="4519">
                  <c:v>29.727832823259799</c:v>
                </c:pt>
                <c:pt idx="4520">
                  <c:v>29.728156953317999</c:v>
                </c:pt>
                <c:pt idx="4521">
                  <c:v>29.728511720163699</c:v>
                </c:pt>
                <c:pt idx="4522">
                  <c:v>29.7288515858483</c:v>
                </c:pt>
                <c:pt idx="4523">
                  <c:v>29.729171901209298</c:v>
                </c:pt>
                <c:pt idx="4524">
                  <c:v>29.729514389498199</c:v>
                </c:pt>
                <c:pt idx="4525">
                  <c:v>29.729826598627501</c:v>
                </c:pt>
                <c:pt idx="4526">
                  <c:v>29.730146556360602</c:v>
                </c:pt>
                <c:pt idx="4527">
                  <c:v>29.7305218272041</c:v>
                </c:pt>
                <c:pt idx="4528">
                  <c:v>29.730892210466799</c:v>
                </c:pt>
                <c:pt idx="4529">
                  <c:v>29.7312336258721</c:v>
                </c:pt>
                <c:pt idx="4530">
                  <c:v>29.7315705113243</c:v>
                </c:pt>
                <c:pt idx="4531">
                  <c:v>29.731916814310502</c:v>
                </c:pt>
                <c:pt idx="4532">
                  <c:v>29.732265143854502</c:v>
                </c:pt>
                <c:pt idx="4533">
                  <c:v>29.7325840287041</c:v>
                </c:pt>
                <c:pt idx="4534">
                  <c:v>29.7329373650383</c:v>
                </c:pt>
                <c:pt idx="4535">
                  <c:v>29.733315854532599</c:v>
                </c:pt>
                <c:pt idx="4536">
                  <c:v>29.733671813471201</c:v>
                </c:pt>
                <c:pt idx="4537">
                  <c:v>29.7340218119454</c:v>
                </c:pt>
                <c:pt idx="4538">
                  <c:v>29.7343927912544</c:v>
                </c:pt>
                <c:pt idx="4539">
                  <c:v>29.734757810099001</c:v>
                </c:pt>
                <c:pt idx="4540">
                  <c:v>29.735112934572602</c:v>
                </c:pt>
                <c:pt idx="4541">
                  <c:v>29.7354882054161</c:v>
                </c:pt>
                <c:pt idx="4542">
                  <c:v>29.735885768396798</c:v>
                </c:pt>
                <c:pt idx="4543">
                  <c:v>29.736279874308</c:v>
                </c:pt>
                <c:pt idx="4544">
                  <c:v>29.736647515756999</c:v>
                </c:pt>
                <c:pt idx="4545">
                  <c:v>29.737034111482998</c:v>
                </c:pt>
                <c:pt idx="4546">
                  <c:v>29.737419515116098</c:v>
                </c:pt>
                <c:pt idx="4547">
                  <c:v>29.737795262796801</c:v>
                </c:pt>
                <c:pt idx="4548">
                  <c:v>29.738192110521702</c:v>
                </c:pt>
                <c:pt idx="4549">
                  <c:v>29.738545566065198</c:v>
                </c:pt>
                <c:pt idx="4550">
                  <c:v>29.738922505838801</c:v>
                </c:pt>
                <c:pt idx="4551">
                  <c:v>29.739280729753901</c:v>
                </c:pt>
                <c:pt idx="4552">
                  <c:v>29.7396353773903</c:v>
                </c:pt>
                <c:pt idx="4553">
                  <c:v>29.739991693956799</c:v>
                </c:pt>
                <c:pt idx="4554">
                  <c:v>29.740316658480101</c:v>
                </c:pt>
                <c:pt idx="4555">
                  <c:v>29.7406503252815</c:v>
                </c:pt>
                <c:pt idx="4556">
                  <c:v>29.741009622080199</c:v>
                </c:pt>
                <c:pt idx="4557">
                  <c:v>29.7413299374413</c:v>
                </c:pt>
                <c:pt idx="4558">
                  <c:v>29.7416926913094</c:v>
                </c:pt>
                <c:pt idx="4559">
                  <c:v>29.7420414976906</c:v>
                </c:pt>
                <c:pt idx="4560">
                  <c:v>29.7423641972374</c:v>
                </c:pt>
                <c:pt idx="4561">
                  <c:v>29.742714791758001</c:v>
                </c:pt>
                <c:pt idx="4562">
                  <c:v>29.743047743303698</c:v>
                </c:pt>
                <c:pt idx="4563">
                  <c:v>29.743394165499101</c:v>
                </c:pt>
                <c:pt idx="4564">
                  <c:v>29.743739634020301</c:v>
                </c:pt>
                <c:pt idx="4565">
                  <c:v>29.744032769663299</c:v>
                </c:pt>
                <c:pt idx="4566">
                  <c:v>29.7443604760002</c:v>
                </c:pt>
                <c:pt idx="4567">
                  <c:v>29.744706302149201</c:v>
                </c:pt>
                <c:pt idx="4568">
                  <c:v>29.7449949078392</c:v>
                </c:pt>
                <c:pt idx="4569">
                  <c:v>29.7452775530647</c:v>
                </c:pt>
                <c:pt idx="4570">
                  <c:v>29.745573072893499</c:v>
                </c:pt>
                <c:pt idx="4571">
                  <c:v>29.7458626322579</c:v>
                </c:pt>
                <c:pt idx="4572">
                  <c:v>29.7461676888298</c:v>
                </c:pt>
                <c:pt idx="4573">
                  <c:v>29.746483474237799</c:v>
                </c:pt>
                <c:pt idx="4574">
                  <c:v>29.746802597506001</c:v>
                </c:pt>
                <c:pt idx="4575">
                  <c:v>29.7471281580757</c:v>
                </c:pt>
                <c:pt idx="4576">
                  <c:v>29.747456818086999</c:v>
                </c:pt>
                <c:pt idx="4577">
                  <c:v>29.747793703539301</c:v>
                </c:pt>
                <c:pt idx="4578">
                  <c:v>29.748115687830399</c:v>
                </c:pt>
                <c:pt idx="4579">
                  <c:v>29.7484178833794</c:v>
                </c:pt>
                <c:pt idx="4580">
                  <c:v>29.748718767626201</c:v>
                </c:pt>
                <c:pt idx="4581">
                  <c:v>29.749018221361599</c:v>
                </c:pt>
                <c:pt idx="4582">
                  <c:v>29.749306946260901</c:v>
                </c:pt>
                <c:pt idx="4583">
                  <c:v>29.749614148599999</c:v>
                </c:pt>
                <c:pt idx="4584">
                  <c:v>29.749931960565998</c:v>
                </c:pt>
                <c:pt idx="4585">
                  <c:v>29.750235825044999</c:v>
                </c:pt>
                <c:pt idx="4586">
                  <c:v>29.7505239538979</c:v>
                </c:pt>
                <c:pt idx="4587">
                  <c:v>29.75085750149</c:v>
                </c:pt>
                <c:pt idx="4588">
                  <c:v>29.7511933140587</c:v>
                </c:pt>
                <c:pt idx="4589">
                  <c:v>29.751530199510999</c:v>
                </c:pt>
                <c:pt idx="4590">
                  <c:v>29.751846700174699</c:v>
                </c:pt>
                <c:pt idx="4591">
                  <c:v>29.7521474652123</c:v>
                </c:pt>
                <c:pt idx="4592">
                  <c:v>29.752450018389101</c:v>
                </c:pt>
                <c:pt idx="4593">
                  <c:v>29.752738385660599</c:v>
                </c:pt>
                <c:pt idx="4594">
                  <c:v>29.7530387930702</c:v>
                </c:pt>
                <c:pt idx="4595">
                  <c:v>29.753374009592498</c:v>
                </c:pt>
                <c:pt idx="4596">
                  <c:v>29.753720908624999</c:v>
                </c:pt>
                <c:pt idx="4597">
                  <c:v>29.754056363565802</c:v>
                </c:pt>
                <c:pt idx="4598">
                  <c:v>29.754353671533998</c:v>
                </c:pt>
                <c:pt idx="4599">
                  <c:v>29.754632025225099</c:v>
                </c:pt>
                <c:pt idx="4600">
                  <c:v>29.7549728445839</c:v>
                </c:pt>
                <c:pt idx="4601">
                  <c:v>29.755305676920301</c:v>
                </c:pt>
                <c:pt idx="4602">
                  <c:v>29.755597382051899</c:v>
                </c:pt>
                <c:pt idx="4603">
                  <c:v>29.755932002527601</c:v>
                </c:pt>
                <c:pt idx="4604">
                  <c:v>29.756292849047099</c:v>
                </c:pt>
                <c:pt idx="4605">
                  <c:v>29.7566159062218</c:v>
                </c:pt>
                <c:pt idx="4606">
                  <c:v>29.756937771303601</c:v>
                </c:pt>
                <c:pt idx="4607">
                  <c:v>29.7572181515526</c:v>
                </c:pt>
                <c:pt idx="4608">
                  <c:v>29.7575552754234</c:v>
                </c:pt>
                <c:pt idx="4609">
                  <c:v>29.757927208406802</c:v>
                </c:pt>
                <c:pt idx="4610">
                  <c:v>29.758254914743802</c:v>
                </c:pt>
                <c:pt idx="4611">
                  <c:v>29.7585752301048</c:v>
                </c:pt>
                <c:pt idx="4612">
                  <c:v>29.758889704210699</c:v>
                </c:pt>
                <c:pt idx="4613">
                  <c:v>29.759226351244401</c:v>
                </c:pt>
                <c:pt idx="4614">
                  <c:v>29.759560971720099</c:v>
                </c:pt>
                <c:pt idx="4615">
                  <c:v>29.7598827175926</c:v>
                </c:pt>
                <c:pt idx="4616">
                  <c:v>29.760203748209399</c:v>
                </c:pt>
                <c:pt idx="4617">
                  <c:v>29.760540991289499</c:v>
                </c:pt>
                <c:pt idx="4618">
                  <c:v>29.760877876741802</c:v>
                </c:pt>
                <c:pt idx="4619">
                  <c:v>29.761177926523601</c:v>
                </c:pt>
                <c:pt idx="4620">
                  <c:v>29.761486559374301</c:v>
                </c:pt>
                <c:pt idx="4621">
                  <c:v>29.761829047663099</c:v>
                </c:pt>
                <c:pt idx="4622">
                  <c:v>29.762155085070098</c:v>
                </c:pt>
                <c:pt idx="4623">
                  <c:v>29.762476234896099</c:v>
                </c:pt>
                <c:pt idx="4624">
                  <c:v>29.762821703417199</c:v>
                </c:pt>
                <c:pt idx="4625">
                  <c:v>29.7631516747307</c:v>
                </c:pt>
                <c:pt idx="4626">
                  <c:v>29.763463883859998</c:v>
                </c:pt>
                <c:pt idx="4627">
                  <c:v>29.7638166241478</c:v>
                </c:pt>
                <c:pt idx="4628">
                  <c:v>29.764192729456301</c:v>
                </c:pt>
                <c:pt idx="4629">
                  <c:v>29.764543681604799</c:v>
                </c:pt>
                <c:pt idx="4630">
                  <c:v>29.764880686266299</c:v>
                </c:pt>
                <c:pt idx="4631">
                  <c:v>29.7651818089317</c:v>
                </c:pt>
                <c:pt idx="4632">
                  <c:v>29.765523462755599</c:v>
                </c:pt>
                <c:pt idx="4633">
                  <c:v>29.765895514948301</c:v>
                </c:pt>
                <c:pt idx="4634">
                  <c:v>29.766248851282501</c:v>
                </c:pt>
                <c:pt idx="4635">
                  <c:v>29.7666064791512</c:v>
                </c:pt>
                <c:pt idx="4636">
                  <c:v>29.766981988413299</c:v>
                </c:pt>
                <c:pt idx="4637">
                  <c:v>29.767364888651301</c:v>
                </c:pt>
                <c:pt idx="4638">
                  <c:v>29.767747073633601</c:v>
                </c:pt>
                <c:pt idx="4639">
                  <c:v>29.768097548944901</c:v>
                </c:pt>
                <c:pt idx="4640">
                  <c:v>29.768436699373598</c:v>
                </c:pt>
                <c:pt idx="4641">
                  <c:v>29.7688135199379</c:v>
                </c:pt>
                <c:pt idx="4642">
                  <c:v>29.7691892676186</c:v>
                </c:pt>
                <c:pt idx="4643">
                  <c:v>29.769596605760999</c:v>
                </c:pt>
                <c:pt idx="4644">
                  <c:v>29.770008712275001</c:v>
                </c:pt>
                <c:pt idx="4645">
                  <c:v>29.770381956560499</c:v>
                </c:pt>
                <c:pt idx="4646">
                  <c:v>29.7707490019631</c:v>
                </c:pt>
                <c:pt idx="4647">
                  <c:v>29.771125107271601</c:v>
                </c:pt>
                <c:pt idx="4648">
                  <c:v>29.771478562815101</c:v>
                </c:pt>
                <c:pt idx="4649">
                  <c:v>29.771850138170599</c:v>
                </c:pt>
                <c:pt idx="4650">
                  <c:v>29.772198229296102</c:v>
                </c:pt>
                <c:pt idx="4651">
                  <c:v>29.772551804048899</c:v>
                </c:pt>
                <c:pt idx="4652">
                  <c:v>29.772924690706699</c:v>
                </c:pt>
                <c:pt idx="4653">
                  <c:v>29.773274093134301</c:v>
                </c:pt>
                <c:pt idx="4654">
                  <c:v>29.7736525826286</c:v>
                </c:pt>
                <c:pt idx="4655">
                  <c:v>29.773995309336101</c:v>
                </c:pt>
                <c:pt idx="4656">
                  <c:v>29.774336128694902</c:v>
                </c:pt>
                <c:pt idx="4657">
                  <c:v>29.774707704050499</c:v>
                </c:pt>
                <c:pt idx="4658">
                  <c:v>29.775052934152999</c:v>
                </c:pt>
                <c:pt idx="4659">
                  <c:v>29.7754165224861</c:v>
                </c:pt>
                <c:pt idx="4660">
                  <c:v>29.7757325463127</c:v>
                </c:pt>
                <c:pt idx="4661">
                  <c:v>29.776061206324002</c:v>
                </c:pt>
                <c:pt idx="4662">
                  <c:v>29.776401191217801</c:v>
                </c:pt>
                <c:pt idx="4663">
                  <c:v>29.7767156653237</c:v>
                </c:pt>
                <c:pt idx="4664">
                  <c:v>29.777033119661699</c:v>
                </c:pt>
                <c:pt idx="4665">
                  <c:v>29.7773630909752</c:v>
                </c:pt>
                <c:pt idx="4666">
                  <c:v>29.777675657732399</c:v>
                </c:pt>
                <c:pt idx="4667">
                  <c:v>29.7779897742104</c:v>
                </c:pt>
                <c:pt idx="4668">
                  <c:v>29.778319745523898</c:v>
                </c:pt>
                <c:pt idx="4669">
                  <c:v>29.7786528162789</c:v>
                </c:pt>
                <c:pt idx="4670">
                  <c:v>29.778931766016399</c:v>
                </c:pt>
                <c:pt idx="4671">
                  <c:v>29.779220967752899</c:v>
                </c:pt>
                <c:pt idx="4672">
                  <c:v>29.779534845812201</c:v>
                </c:pt>
                <c:pt idx="4673">
                  <c:v>29.779823213083699</c:v>
                </c:pt>
                <c:pt idx="4674">
                  <c:v>29.7801224284004</c:v>
                </c:pt>
                <c:pt idx="4675">
                  <c:v>29.780446320040099</c:v>
                </c:pt>
                <c:pt idx="4676">
                  <c:v>29.7807810597252</c:v>
                </c:pt>
                <c:pt idx="4677">
                  <c:v>29.781080513460601</c:v>
                </c:pt>
                <c:pt idx="4678">
                  <c:v>29.781371741754899</c:v>
                </c:pt>
                <c:pt idx="4679">
                  <c:v>29.781676679117599</c:v>
                </c:pt>
                <c:pt idx="4680">
                  <c:v>29.7819775633644</c:v>
                </c:pt>
                <c:pt idx="4681">
                  <c:v>29.782315283281701</c:v>
                </c:pt>
                <c:pt idx="4682">
                  <c:v>29.7826475195717</c:v>
                </c:pt>
                <c:pt idx="4683">
                  <c:v>29.782935648424498</c:v>
                </c:pt>
                <c:pt idx="4684">
                  <c:v>29.783271937830399</c:v>
                </c:pt>
                <c:pt idx="4685">
                  <c:v>29.7836081080269</c:v>
                </c:pt>
                <c:pt idx="4686">
                  <c:v>29.7839211516213</c:v>
                </c:pt>
                <c:pt idx="4687">
                  <c:v>29.784242778284501</c:v>
                </c:pt>
                <c:pt idx="4688">
                  <c:v>29.784567504389202</c:v>
                </c:pt>
                <c:pt idx="4689">
                  <c:v>29.7848753027748</c:v>
                </c:pt>
                <c:pt idx="4690">
                  <c:v>29.785170584185</c:v>
                </c:pt>
                <c:pt idx="4691">
                  <c:v>29.785454063875601</c:v>
                </c:pt>
                <c:pt idx="4692">
                  <c:v>29.785756855471099</c:v>
                </c:pt>
                <c:pt idx="4693">
                  <c:v>29.786107330782301</c:v>
                </c:pt>
                <c:pt idx="4694">
                  <c:v>29.786438971025898</c:v>
                </c:pt>
                <c:pt idx="4695">
                  <c:v>29.786745934946499</c:v>
                </c:pt>
                <c:pt idx="4696">
                  <c:v>29.787053494913501</c:v>
                </c:pt>
                <c:pt idx="4697">
                  <c:v>29.7873391203713</c:v>
                </c:pt>
                <c:pt idx="4698">
                  <c:v>29.787645249826799</c:v>
                </c:pt>
                <c:pt idx="4699">
                  <c:v>29.787989287836499</c:v>
                </c:pt>
                <c:pt idx="4700">
                  <c:v>29.7883106760811</c:v>
                </c:pt>
                <c:pt idx="4701">
                  <c:v>29.788603811724101</c:v>
                </c:pt>
                <c:pt idx="4702">
                  <c:v>29.7889260344338</c:v>
                </c:pt>
                <c:pt idx="4703">
                  <c:v>29.789289265139001</c:v>
                </c:pt>
                <c:pt idx="4704">
                  <c:v>29.789624004824098</c:v>
                </c:pt>
                <c:pt idx="4705">
                  <c:v>29.789938478929901</c:v>
                </c:pt>
                <c:pt idx="4706">
                  <c:v>29.790243773920501</c:v>
                </c:pt>
                <c:pt idx="4707">
                  <c:v>29.7905804209541</c:v>
                </c:pt>
                <c:pt idx="4708">
                  <c:v>29.7909145645928</c:v>
                </c:pt>
                <c:pt idx="4709">
                  <c:v>29.791244535906198</c:v>
                </c:pt>
                <c:pt idx="4710">
                  <c:v>29.791541724665102</c:v>
                </c:pt>
                <c:pt idx="4711">
                  <c:v>29.791880398256701</c:v>
                </c:pt>
                <c:pt idx="4712">
                  <c:v>29.792248039705701</c:v>
                </c:pt>
                <c:pt idx="4713">
                  <c:v>29.792574673158999</c:v>
                </c:pt>
                <c:pt idx="4714">
                  <c:v>29.792869716150701</c:v>
                </c:pt>
                <c:pt idx="4715">
                  <c:v>29.793182759745001</c:v>
                </c:pt>
                <c:pt idx="4716">
                  <c:v>29.793514161569998</c:v>
                </c:pt>
                <c:pt idx="4717">
                  <c:v>29.7938181452583</c:v>
                </c:pt>
                <c:pt idx="4718">
                  <c:v>29.794146447641801</c:v>
                </c:pt>
                <c:pt idx="4719">
                  <c:v>29.7944819025826</c:v>
                </c:pt>
                <c:pt idx="4720">
                  <c:v>29.794806628687301</c:v>
                </c:pt>
                <c:pt idx="4721">
                  <c:v>29.795126705629698</c:v>
                </c:pt>
                <c:pt idx="4722">
                  <c:v>29.795479922754701</c:v>
                </c:pt>
                <c:pt idx="4723">
                  <c:v>29.7958278946709</c:v>
                </c:pt>
                <c:pt idx="4724">
                  <c:v>29.796152978403502</c:v>
                </c:pt>
                <c:pt idx="4725">
                  <c:v>29.796484022600598</c:v>
                </c:pt>
                <c:pt idx="4726">
                  <c:v>29.796840100748501</c:v>
                </c:pt>
                <c:pt idx="4727">
                  <c:v>29.7971786551308</c:v>
                </c:pt>
                <c:pt idx="4728">
                  <c:v>29.797511368257901</c:v>
                </c:pt>
                <c:pt idx="4729">
                  <c:v>29.797844200594302</c:v>
                </c:pt>
                <c:pt idx="4730">
                  <c:v>29.798191934091999</c:v>
                </c:pt>
                <c:pt idx="4731">
                  <c:v>29.7985564760994</c:v>
                </c:pt>
                <c:pt idx="4732">
                  <c:v>29.798914223177398</c:v>
                </c:pt>
                <c:pt idx="4733">
                  <c:v>29.799278884394099</c:v>
                </c:pt>
                <c:pt idx="4734">
                  <c:v>29.799626856310301</c:v>
                </c:pt>
                <c:pt idx="4735">
                  <c:v>29.799981861574601</c:v>
                </c:pt>
                <c:pt idx="4736">
                  <c:v>29.800353436930099</c:v>
                </c:pt>
                <c:pt idx="4737">
                  <c:v>29.800728826982901</c:v>
                </c:pt>
                <c:pt idx="4738">
                  <c:v>29.801093726618198</c:v>
                </c:pt>
                <c:pt idx="4739">
                  <c:v>29.801470666391801</c:v>
                </c:pt>
                <c:pt idx="4740">
                  <c:v>29.8018414072823</c:v>
                </c:pt>
                <c:pt idx="4741">
                  <c:v>29.802190452082101</c:v>
                </c:pt>
                <c:pt idx="4742">
                  <c:v>29.802552133066602</c:v>
                </c:pt>
                <c:pt idx="4743">
                  <c:v>29.802955298883798</c:v>
                </c:pt>
                <c:pt idx="4744">
                  <c:v>29.803352385027299</c:v>
                </c:pt>
                <c:pt idx="4745">
                  <c:v>29.8037030987572</c:v>
                </c:pt>
                <c:pt idx="4746">
                  <c:v>29.804073005182701</c:v>
                </c:pt>
                <c:pt idx="4747">
                  <c:v>29.804445176584601</c:v>
                </c:pt>
                <c:pt idx="4748">
                  <c:v>29.804803758127601</c:v>
                </c:pt>
                <c:pt idx="4749">
                  <c:v>29.805194645387999</c:v>
                </c:pt>
                <c:pt idx="4750">
                  <c:v>29.805559902651201</c:v>
                </c:pt>
                <c:pt idx="4751">
                  <c:v>29.805902033312201</c:v>
                </c:pt>
                <c:pt idx="4752">
                  <c:v>29.806270628435499</c:v>
                </c:pt>
                <c:pt idx="4753">
                  <c:v>29.806657462580102</c:v>
                </c:pt>
                <c:pt idx="4754">
                  <c:v>29.807018428308901</c:v>
                </c:pt>
                <c:pt idx="4755">
                  <c:v>29.807340412599999</c:v>
                </c:pt>
                <c:pt idx="4756">
                  <c:v>29.807673960192101</c:v>
                </c:pt>
                <c:pt idx="4757">
                  <c:v>29.808020859224701</c:v>
                </c:pt>
                <c:pt idx="4758">
                  <c:v>29.8083467774224</c:v>
                </c:pt>
                <c:pt idx="4759">
                  <c:v>29.808684974176799</c:v>
                </c:pt>
                <c:pt idx="4760">
                  <c:v>29.8090355686974</c:v>
                </c:pt>
                <c:pt idx="4761">
                  <c:v>29.8093616061043</c:v>
                </c:pt>
                <c:pt idx="4762">
                  <c:v>29.809709578020499</c:v>
                </c:pt>
                <c:pt idx="4763">
                  <c:v>29.810067086679901</c:v>
                </c:pt>
                <c:pt idx="4764">
                  <c:v>29.8103959851097</c:v>
                </c:pt>
                <c:pt idx="4765">
                  <c:v>29.810730367166901</c:v>
                </c:pt>
                <c:pt idx="4766">
                  <c:v>29.811021833879899</c:v>
                </c:pt>
                <c:pt idx="4767">
                  <c:v>29.811289339525601</c:v>
                </c:pt>
                <c:pt idx="4768">
                  <c:v>29.8115732960533</c:v>
                </c:pt>
                <c:pt idx="4769">
                  <c:v>29.8118975453209</c:v>
                </c:pt>
                <c:pt idx="4770">
                  <c:v>29.812244086725599</c:v>
                </c:pt>
                <c:pt idx="4771">
                  <c:v>29.812571316225501</c:v>
                </c:pt>
                <c:pt idx="4772">
                  <c:v>29.812896042330198</c:v>
                </c:pt>
                <c:pt idx="4773">
                  <c:v>29.8131844096016</c:v>
                </c:pt>
                <c:pt idx="4774">
                  <c:v>29.813515453798701</c:v>
                </c:pt>
                <c:pt idx="4775">
                  <c:v>29.813793688280501</c:v>
                </c:pt>
                <c:pt idx="4776">
                  <c:v>29.814096479876</c:v>
                </c:pt>
                <c:pt idx="4777">
                  <c:v>29.814403086168699</c:v>
                </c:pt>
                <c:pt idx="4778">
                  <c:v>29.814719229204599</c:v>
                </c:pt>
                <c:pt idx="4779">
                  <c:v>29.815014510614802</c:v>
                </c:pt>
                <c:pt idx="4780">
                  <c:v>29.8153237395119</c:v>
                </c:pt>
                <c:pt idx="4781">
                  <c:v>29.815631537897499</c:v>
                </c:pt>
                <c:pt idx="4782">
                  <c:v>29.815921574099001</c:v>
                </c:pt>
                <c:pt idx="4783">
                  <c:v>29.8162166170906</c:v>
                </c:pt>
                <c:pt idx="4784">
                  <c:v>29.816495566828198</c:v>
                </c:pt>
                <c:pt idx="4785">
                  <c:v>29.8168028883766</c:v>
                </c:pt>
                <c:pt idx="4786">
                  <c:v>29.817169695360601</c:v>
                </c:pt>
                <c:pt idx="4787">
                  <c:v>29.8175049118828</c:v>
                </c:pt>
                <c:pt idx="4788">
                  <c:v>29.817798643572299</c:v>
                </c:pt>
                <c:pt idx="4789">
                  <c:v>29.8181022696327</c:v>
                </c:pt>
                <c:pt idx="4790">
                  <c:v>29.818410068018402</c:v>
                </c:pt>
                <c:pt idx="4791">
                  <c:v>29.818710594637299</c:v>
                </c:pt>
                <c:pt idx="4792">
                  <c:v>29.819059997065001</c:v>
                </c:pt>
                <c:pt idx="4793">
                  <c:v>29.819384484751101</c:v>
                </c:pt>
                <c:pt idx="4794">
                  <c:v>29.819700866205601</c:v>
                </c:pt>
                <c:pt idx="4795">
                  <c:v>29.820001988870999</c:v>
                </c:pt>
                <c:pt idx="4796">
                  <c:v>29.8202981047463</c:v>
                </c:pt>
                <c:pt idx="4797">
                  <c:v>29.820636420709999</c:v>
                </c:pt>
                <c:pt idx="4798">
                  <c:v>29.820974736673801</c:v>
                </c:pt>
                <c:pt idx="4799">
                  <c:v>29.821289806826002</c:v>
                </c:pt>
                <c:pt idx="4800">
                  <c:v>29.821600347025299</c:v>
                </c:pt>
                <c:pt idx="4801">
                  <c:v>29.821921496851399</c:v>
                </c:pt>
                <c:pt idx="4802">
                  <c:v>29.8222627930474</c:v>
                </c:pt>
                <c:pt idx="4803">
                  <c:v>29.822598367197401</c:v>
                </c:pt>
                <c:pt idx="4804">
                  <c:v>29.822901158792899</c:v>
                </c:pt>
                <c:pt idx="4805">
                  <c:v>29.8232069306206</c:v>
                </c:pt>
                <c:pt idx="4806">
                  <c:v>29.8235810093712</c:v>
                </c:pt>
                <c:pt idx="4807">
                  <c:v>29.823908596498899</c:v>
                </c:pt>
                <c:pt idx="4808">
                  <c:v>29.824226289255499</c:v>
                </c:pt>
                <c:pt idx="4809">
                  <c:v>29.824531107408902</c:v>
                </c:pt>
                <c:pt idx="4810">
                  <c:v>29.824891238672699</c:v>
                </c:pt>
                <c:pt idx="4811">
                  <c:v>29.825238137705199</c:v>
                </c:pt>
                <c:pt idx="4812">
                  <c:v>29.8255615525078</c:v>
                </c:pt>
                <c:pt idx="4813">
                  <c:v>29.825861006243201</c:v>
                </c:pt>
                <c:pt idx="4814">
                  <c:v>29.826200156671899</c:v>
                </c:pt>
                <c:pt idx="4815">
                  <c:v>29.826528935892501</c:v>
                </c:pt>
                <c:pt idx="4816">
                  <c:v>29.8268400721382</c:v>
                </c:pt>
                <c:pt idx="4817">
                  <c:v>29.827147393686701</c:v>
                </c:pt>
                <c:pt idx="4818">
                  <c:v>29.8274939350914</c:v>
                </c:pt>
                <c:pt idx="4819">
                  <c:v>29.827815680963901</c:v>
                </c:pt>
                <c:pt idx="4820">
                  <c:v>29.828129201395399</c:v>
                </c:pt>
                <c:pt idx="4821">
                  <c:v>29.8284781269859</c:v>
                </c:pt>
                <c:pt idx="4822">
                  <c:v>29.828820853693401</c:v>
                </c:pt>
                <c:pt idx="4823">
                  <c:v>29.829143910868101</c:v>
                </c:pt>
                <c:pt idx="4824">
                  <c:v>29.829478054506701</c:v>
                </c:pt>
                <c:pt idx="4825">
                  <c:v>29.829813509447501</c:v>
                </c:pt>
                <c:pt idx="4826">
                  <c:v>29.830169349176799</c:v>
                </c:pt>
                <c:pt idx="4827">
                  <c:v>29.830518155558</c:v>
                </c:pt>
                <c:pt idx="4828">
                  <c:v>29.8308395438027</c:v>
                </c:pt>
                <c:pt idx="4829">
                  <c:v>29.8311994366478</c:v>
                </c:pt>
                <c:pt idx="4830">
                  <c:v>29.831576614839999</c:v>
                </c:pt>
                <c:pt idx="4831">
                  <c:v>29.831945686800399</c:v>
                </c:pt>
                <c:pt idx="4832">
                  <c:v>29.832314758760901</c:v>
                </c:pt>
                <c:pt idx="4833">
                  <c:v>29.832677512629001</c:v>
                </c:pt>
                <c:pt idx="4834">
                  <c:v>29.833028464777399</c:v>
                </c:pt>
                <c:pt idx="4835">
                  <c:v>29.833394556505599</c:v>
                </c:pt>
                <c:pt idx="4836">
                  <c:v>29.833755283815801</c:v>
                </c:pt>
                <c:pt idx="4837">
                  <c:v>29.8340933613609</c:v>
                </c:pt>
                <c:pt idx="4838">
                  <c:v>29.834460764391299</c:v>
                </c:pt>
                <c:pt idx="4839">
                  <c:v>29.834817080957801</c:v>
                </c:pt>
                <c:pt idx="4840">
                  <c:v>29.8351775698494</c:v>
                </c:pt>
                <c:pt idx="4841">
                  <c:v>29.8355568938088</c:v>
                </c:pt>
                <c:pt idx="4842">
                  <c:v>29.8359648279976</c:v>
                </c:pt>
                <c:pt idx="4843">
                  <c:v>29.8363408140969</c:v>
                </c:pt>
                <c:pt idx="4844">
                  <c:v>29.836712151033801</c:v>
                </c:pt>
                <c:pt idx="4845">
                  <c:v>29.837101726992099</c:v>
                </c:pt>
                <c:pt idx="4846">
                  <c:v>29.837480216486401</c:v>
                </c:pt>
                <c:pt idx="4847">
                  <c:v>29.837862043840801</c:v>
                </c:pt>
                <c:pt idx="4848">
                  <c:v>29.8382056050133</c:v>
                </c:pt>
                <c:pt idx="4849">
                  <c:v>29.838555007440998</c:v>
                </c:pt>
                <c:pt idx="4850">
                  <c:v>29.8389376692604</c:v>
                </c:pt>
                <c:pt idx="4851">
                  <c:v>29.839284329874399</c:v>
                </c:pt>
                <c:pt idx="4852">
                  <c:v>29.839641957743101</c:v>
                </c:pt>
                <c:pt idx="4853">
                  <c:v>29.839998393518801</c:v>
                </c:pt>
                <c:pt idx="4854">
                  <c:v>29.840360193712598</c:v>
                </c:pt>
                <c:pt idx="4855">
                  <c:v>29.840715437395499</c:v>
                </c:pt>
                <c:pt idx="4856">
                  <c:v>29.841052084429201</c:v>
                </c:pt>
                <c:pt idx="4857">
                  <c:v>29.841396241648098</c:v>
                </c:pt>
                <c:pt idx="4858">
                  <c:v>29.841701775057199</c:v>
                </c:pt>
                <c:pt idx="4859">
                  <c:v>29.8420104079079</c:v>
                </c:pt>
                <c:pt idx="4860">
                  <c:v>29.842367558939401</c:v>
                </c:pt>
                <c:pt idx="4861">
                  <c:v>29.842743783457198</c:v>
                </c:pt>
                <c:pt idx="4862">
                  <c:v>29.84307387398</c:v>
                </c:pt>
                <c:pt idx="4863">
                  <c:v>29.843410401804402</c:v>
                </c:pt>
                <c:pt idx="4864">
                  <c:v>29.843723206980201</c:v>
                </c:pt>
                <c:pt idx="4865">
                  <c:v>29.844021110994699</c:v>
                </c:pt>
                <c:pt idx="4866">
                  <c:v>29.8443396382164</c:v>
                </c:pt>
                <c:pt idx="4867">
                  <c:v>29.8446641259026</c:v>
                </c:pt>
                <c:pt idx="4868">
                  <c:v>29.844986348612199</c:v>
                </c:pt>
                <c:pt idx="4869">
                  <c:v>29.845265059931201</c:v>
                </c:pt>
                <c:pt idx="4870">
                  <c:v>29.845551758272599</c:v>
                </c:pt>
                <c:pt idx="4871">
                  <c:v>29.845839052660398</c:v>
                </c:pt>
                <c:pt idx="4872">
                  <c:v>29.846129923326899</c:v>
                </c:pt>
                <c:pt idx="4873">
                  <c:v>29.8464404635262</c:v>
                </c:pt>
                <c:pt idx="4874">
                  <c:v>29.846742778284501</c:v>
                </c:pt>
                <c:pt idx="4875">
                  <c:v>29.8470460467171</c:v>
                </c:pt>
                <c:pt idx="4876">
                  <c:v>29.847417383654001</c:v>
                </c:pt>
                <c:pt idx="4877">
                  <c:v>29.847743778688798</c:v>
                </c:pt>
                <c:pt idx="4878">
                  <c:v>29.8480321459603</c:v>
                </c:pt>
                <c:pt idx="4879">
                  <c:v>29.8483290963005</c:v>
                </c:pt>
                <c:pt idx="4880">
                  <c:v>29.848625808222199</c:v>
                </c:pt>
                <c:pt idx="4881">
                  <c:v>29.8489314608406</c:v>
                </c:pt>
                <c:pt idx="4882">
                  <c:v>29.8492702536415</c:v>
                </c:pt>
                <c:pt idx="4883">
                  <c:v>29.849583297235899</c:v>
                </c:pt>
                <c:pt idx="4884">
                  <c:v>29.849920301897399</c:v>
                </c:pt>
                <c:pt idx="4885">
                  <c:v>29.8502408556771</c:v>
                </c:pt>
                <c:pt idx="4886">
                  <c:v>29.8505441241097</c:v>
                </c:pt>
                <c:pt idx="4887">
                  <c:v>29.850867777330802</c:v>
                </c:pt>
                <c:pt idx="4888">
                  <c:v>29.8511544756722</c:v>
                </c:pt>
                <c:pt idx="4889">
                  <c:v>29.8514375977349</c:v>
                </c:pt>
                <c:pt idx="4890">
                  <c:v>29.8517201237511</c:v>
                </c:pt>
                <c:pt idx="4891">
                  <c:v>29.852052598459601</c:v>
                </c:pt>
                <c:pt idx="4892">
                  <c:v>29.8523867420983</c:v>
                </c:pt>
                <c:pt idx="4893">
                  <c:v>29.852715402109499</c:v>
                </c:pt>
                <c:pt idx="4894">
                  <c:v>29.853007107241101</c:v>
                </c:pt>
                <c:pt idx="4895">
                  <c:v>29.853324084741999</c:v>
                </c:pt>
                <c:pt idx="4896">
                  <c:v>29.853666453821599</c:v>
                </c:pt>
                <c:pt idx="4897">
                  <c:v>29.854006200296801</c:v>
                </c:pt>
                <c:pt idx="4898">
                  <c:v>29.854329257471498</c:v>
                </c:pt>
                <c:pt idx="4899">
                  <c:v>29.854626565439599</c:v>
                </c:pt>
                <c:pt idx="4900">
                  <c:v>29.854931025965101</c:v>
                </c:pt>
                <c:pt idx="4901">
                  <c:v>29.855289845926698</c:v>
                </c:pt>
                <c:pt idx="4902">
                  <c:v>29.855620294077301</c:v>
                </c:pt>
                <c:pt idx="4903">
                  <c:v>29.855937509996799</c:v>
                </c:pt>
                <c:pt idx="4904">
                  <c:v>29.856244235498799</c:v>
                </c:pt>
                <c:pt idx="4905">
                  <c:v>29.8565930418801</c:v>
                </c:pt>
                <c:pt idx="4906">
                  <c:v>29.856931715471699</c:v>
                </c:pt>
                <c:pt idx="4907">
                  <c:v>29.857243924601001</c:v>
                </c:pt>
                <c:pt idx="4908">
                  <c:v>29.857554226381701</c:v>
                </c:pt>
                <c:pt idx="4909">
                  <c:v>29.857925444109402</c:v>
                </c:pt>
                <c:pt idx="4910">
                  <c:v>29.858285933001</c:v>
                </c:pt>
                <c:pt idx="4911">
                  <c:v>29.858599930269602</c:v>
                </c:pt>
                <c:pt idx="4912">
                  <c:v>29.858902364237199</c:v>
                </c:pt>
                <c:pt idx="4913">
                  <c:v>29.859206824762701</c:v>
                </c:pt>
                <c:pt idx="4914">
                  <c:v>29.859561591608401</c:v>
                </c:pt>
                <c:pt idx="4915">
                  <c:v>29.859902887804399</c:v>
                </c:pt>
                <c:pt idx="4916">
                  <c:v>29.860222011072601</c:v>
                </c:pt>
                <c:pt idx="4917">
                  <c:v>29.860513239366899</c:v>
                </c:pt>
                <c:pt idx="4918">
                  <c:v>29.860852389795699</c:v>
                </c:pt>
                <c:pt idx="4919">
                  <c:v>29.861189513666599</c:v>
                </c:pt>
                <c:pt idx="4920">
                  <c:v>29.861506252748899</c:v>
                </c:pt>
                <c:pt idx="4921">
                  <c:v>29.8618437342476</c:v>
                </c:pt>
                <c:pt idx="4922">
                  <c:v>29.862190275652299</c:v>
                </c:pt>
                <c:pt idx="4923">
                  <c:v>29.862519412500799</c:v>
                </c:pt>
                <c:pt idx="4924">
                  <c:v>29.8628313832115</c:v>
                </c:pt>
                <c:pt idx="4925">
                  <c:v>29.863177209360501</c:v>
                </c:pt>
                <c:pt idx="4926">
                  <c:v>29.863551764948301</c:v>
                </c:pt>
                <c:pt idx="4927">
                  <c:v>29.863906770212601</c:v>
                </c:pt>
                <c:pt idx="4928">
                  <c:v>29.8642578415703</c:v>
                </c:pt>
                <c:pt idx="4929">
                  <c:v>29.864605575067898</c:v>
                </c:pt>
                <c:pt idx="4930">
                  <c:v>29.8649357848</c:v>
                </c:pt>
                <c:pt idx="4931">
                  <c:v>29.865257769091102</c:v>
                </c:pt>
                <c:pt idx="4932">
                  <c:v>29.865610509378801</c:v>
                </c:pt>
                <c:pt idx="4933">
                  <c:v>29.865982323152899</c:v>
                </c:pt>
                <c:pt idx="4934">
                  <c:v>29.866319566233098</c:v>
                </c:pt>
                <c:pt idx="4935">
                  <c:v>29.866689115030699</c:v>
                </c:pt>
                <c:pt idx="4936">
                  <c:v>29.867072134478001</c:v>
                </c:pt>
                <c:pt idx="4937">
                  <c:v>29.867421536905699</c:v>
                </c:pt>
                <c:pt idx="4938">
                  <c:v>29.8677642636131</c:v>
                </c:pt>
                <c:pt idx="4939">
                  <c:v>29.8681272558998</c:v>
                </c:pt>
                <c:pt idx="4940">
                  <c:v>29.8685093216728</c:v>
                </c:pt>
                <c:pt idx="4941">
                  <c:v>29.868921070558901</c:v>
                </c:pt>
                <c:pt idx="4942">
                  <c:v>29.869305758936299</c:v>
                </c:pt>
                <c:pt idx="4943">
                  <c:v>29.869683890802801</c:v>
                </c:pt>
                <c:pt idx="4944">
                  <c:v>29.870064049227199</c:v>
                </c:pt>
                <c:pt idx="4945">
                  <c:v>29.870432882768998</c:v>
                </c:pt>
                <c:pt idx="4946">
                  <c:v>29.8708014778923</c:v>
                </c:pt>
                <c:pt idx="4947">
                  <c:v>29.871195226175701</c:v>
                </c:pt>
                <c:pt idx="4948">
                  <c:v>29.871550350649301</c:v>
                </c:pt>
                <c:pt idx="4949">
                  <c:v>29.871920614702599</c:v>
                </c:pt>
                <c:pt idx="4950">
                  <c:v>29.872300534708401</c:v>
                </c:pt>
                <c:pt idx="4951">
                  <c:v>29.872652678949802</c:v>
                </c:pt>
                <c:pt idx="4952">
                  <c:v>29.872962384684001</c:v>
                </c:pt>
                <c:pt idx="4953">
                  <c:v>29.8732716135811</c:v>
                </c:pt>
                <c:pt idx="4954">
                  <c:v>29.873635082704901</c:v>
                </c:pt>
                <c:pt idx="4955">
                  <c:v>29.874017267687201</c:v>
                </c:pt>
                <c:pt idx="4956">
                  <c:v>29.874355226023098</c:v>
                </c:pt>
                <c:pt idx="4957">
                  <c:v>29.874712973101101</c:v>
                </c:pt>
                <c:pt idx="4958">
                  <c:v>29.87507894562</c:v>
                </c:pt>
                <c:pt idx="4959">
                  <c:v>29.875429778559099</c:v>
                </c:pt>
                <c:pt idx="4960">
                  <c:v>29.875765829546399</c:v>
                </c:pt>
                <c:pt idx="4961">
                  <c:v>29.876084714395901</c:v>
                </c:pt>
                <c:pt idx="4962">
                  <c:v>29.876414447290799</c:v>
                </c:pt>
                <c:pt idx="4963">
                  <c:v>29.876710324747499</c:v>
                </c:pt>
                <c:pt idx="4964">
                  <c:v>29.8769997649025</c:v>
                </c:pt>
                <c:pt idx="4965">
                  <c:v>29.877304583055899</c:v>
                </c:pt>
                <c:pt idx="4966">
                  <c:v>29.877642899019602</c:v>
                </c:pt>
                <c:pt idx="4967">
                  <c:v>29.877994804842398</c:v>
                </c:pt>
                <c:pt idx="4968">
                  <c:v>29.8783183388542</c:v>
                </c:pt>
                <c:pt idx="4969">
                  <c:v>29.878628879053501</c:v>
                </c:pt>
                <c:pt idx="4970">
                  <c:v>29.878946214182299</c:v>
                </c:pt>
                <c:pt idx="4971">
                  <c:v>29.8792722515892</c:v>
                </c:pt>
                <c:pt idx="4972">
                  <c:v>29.8795761160683</c:v>
                </c:pt>
                <c:pt idx="4973">
                  <c:v>29.879859834177399</c:v>
                </c:pt>
                <c:pt idx="4974">
                  <c:v>29.880151896936798</c:v>
                </c:pt>
                <c:pt idx="4975">
                  <c:v>29.880446343881999</c:v>
                </c:pt>
                <c:pt idx="4976">
                  <c:v>29.880776553614101</c:v>
                </c:pt>
                <c:pt idx="4977">
                  <c:v>29.881066351396999</c:v>
                </c:pt>
                <c:pt idx="4978">
                  <c:v>29.881382256014302</c:v>
                </c:pt>
                <c:pt idx="4979">
                  <c:v>29.8817028097939</c:v>
                </c:pt>
                <c:pt idx="4980">
                  <c:v>29.8820077471565</c:v>
                </c:pt>
                <c:pt idx="4981">
                  <c:v>29.882314234239999</c:v>
                </c:pt>
                <c:pt idx="4982">
                  <c:v>29.882616429789</c:v>
                </c:pt>
                <c:pt idx="4983">
                  <c:v>29.882926969988301</c:v>
                </c:pt>
                <c:pt idx="4984">
                  <c:v>29.883222609026401</c:v>
                </c:pt>
                <c:pt idx="4985">
                  <c:v>29.8835065655541</c:v>
                </c:pt>
                <c:pt idx="4986">
                  <c:v>29.883807449800901</c:v>
                </c:pt>
                <c:pt idx="4987">
                  <c:v>29.884145408136799</c:v>
                </c:pt>
                <c:pt idx="4988">
                  <c:v>29.884472637636598</c:v>
                </c:pt>
                <c:pt idx="4989">
                  <c:v>29.884789019091102</c:v>
                </c:pt>
                <c:pt idx="4990">
                  <c:v>29.8850968174767</c:v>
                </c:pt>
                <c:pt idx="4991">
                  <c:v>29.885397701723502</c:v>
                </c:pt>
                <c:pt idx="4992">
                  <c:v>29.885698347551699</c:v>
                </c:pt>
                <c:pt idx="4993">
                  <c:v>29.886025815470099</c:v>
                </c:pt>
                <c:pt idx="4994">
                  <c:v>29.886365204317499</c:v>
                </c:pt>
                <c:pt idx="4995">
                  <c:v>29.886703281862701</c:v>
                </c:pt>
                <c:pt idx="4996">
                  <c:v>29.887021332247201</c:v>
                </c:pt>
                <c:pt idx="4997">
                  <c:v>29.887323766214799</c:v>
                </c:pt>
                <c:pt idx="4998">
                  <c:v>29.8876296572518</c:v>
                </c:pt>
                <c:pt idx="4999">
                  <c:v>29.887977390749398</c:v>
                </c:pt>
                <c:pt idx="5000">
                  <c:v>29.888307958109301</c:v>
                </c:pt>
                <c:pt idx="5001">
                  <c:v>29.8885965637993</c:v>
                </c:pt>
                <c:pt idx="5002">
                  <c:v>29.888905196650001</c:v>
                </c:pt>
                <c:pt idx="5003">
                  <c:v>29.889254360658999</c:v>
                </c:pt>
                <c:pt idx="5004">
                  <c:v>29.889598517877999</c:v>
                </c:pt>
                <c:pt idx="5005">
                  <c:v>29.889920382959801</c:v>
                </c:pt>
                <c:pt idx="5006">
                  <c:v>29.890229373438299</c:v>
                </c:pt>
                <c:pt idx="5007">
                  <c:v>29.890579848749599</c:v>
                </c:pt>
                <c:pt idx="5008">
                  <c:v>29.890933661920901</c:v>
                </c:pt>
                <c:pt idx="5009">
                  <c:v>29.8912596993279</c:v>
                </c:pt>
                <c:pt idx="5010">
                  <c:v>29.8915550999474</c:v>
                </c:pt>
                <c:pt idx="5011">
                  <c:v>29.891869574053199</c:v>
                </c:pt>
                <c:pt idx="5012">
                  <c:v>29.8922297053169</c:v>
                </c:pt>
                <c:pt idx="5013">
                  <c:v>29.892583518488301</c:v>
                </c:pt>
                <c:pt idx="5014">
                  <c:v>29.892888813478901</c:v>
                </c:pt>
                <c:pt idx="5015">
                  <c:v>29.893178611261799</c:v>
                </c:pt>
                <c:pt idx="5016">
                  <c:v>29.893521934015698</c:v>
                </c:pt>
                <c:pt idx="5017">
                  <c:v>29.893860726816602</c:v>
                </c:pt>
                <c:pt idx="5018">
                  <c:v>29.894157438738301</c:v>
                </c:pt>
                <c:pt idx="5019">
                  <c:v>29.8944993309807</c:v>
                </c:pt>
                <c:pt idx="5020">
                  <c:v>29.894842176897399</c:v>
                </c:pt>
                <c:pt idx="5021">
                  <c:v>29.895161300165601</c:v>
                </c:pt>
                <c:pt idx="5022">
                  <c:v>29.895475416643499</c:v>
                </c:pt>
                <c:pt idx="5023">
                  <c:v>29.8958595089745</c:v>
                </c:pt>
                <c:pt idx="5024">
                  <c:v>29.896207838518499</c:v>
                </c:pt>
                <c:pt idx="5025">
                  <c:v>29.8965214781594</c:v>
                </c:pt>
                <c:pt idx="5026">
                  <c:v>29.896834164125799</c:v>
                </c:pt>
                <c:pt idx="5027">
                  <c:v>29.8971991829704</c:v>
                </c:pt>
                <c:pt idx="5028">
                  <c:v>29.897553830606899</c:v>
                </c:pt>
                <c:pt idx="5029">
                  <c:v>29.897901802523101</c:v>
                </c:pt>
                <c:pt idx="5030">
                  <c:v>29.898240714533301</c:v>
                </c:pt>
                <c:pt idx="5031">
                  <c:v>29.898570089800302</c:v>
                </c:pt>
                <c:pt idx="5032">
                  <c:v>29.898910074694101</c:v>
                </c:pt>
                <c:pt idx="5033">
                  <c:v>29.899275570375799</c:v>
                </c:pt>
                <c:pt idx="5034">
                  <c:v>29.8996504835915</c:v>
                </c:pt>
                <c:pt idx="5035">
                  <c:v>29.899993687136099</c:v>
                </c:pt>
                <c:pt idx="5036">
                  <c:v>29.9003763489556</c:v>
                </c:pt>
                <c:pt idx="5037">
                  <c:v>29.900741606218698</c:v>
                </c:pt>
                <c:pt idx="5038">
                  <c:v>29.901103167993899</c:v>
                </c:pt>
                <c:pt idx="5039">
                  <c:v>29.9014908366036</c:v>
                </c:pt>
                <c:pt idx="5040">
                  <c:v>29.901890426142099</c:v>
                </c:pt>
                <c:pt idx="5041">
                  <c:v>29.902272015078001</c:v>
                </c:pt>
                <c:pt idx="5042">
                  <c:v>29.9026363186669</c:v>
                </c:pt>
                <c:pt idx="5043">
                  <c:v>29.903016238672699</c:v>
                </c:pt>
                <c:pt idx="5044">
                  <c:v>29.9033991389107</c:v>
                </c:pt>
                <c:pt idx="5045">
                  <c:v>29.903764992220299</c:v>
                </c:pt>
                <c:pt idx="5046">
                  <c:v>29.9041683964562</c:v>
                </c:pt>
                <c:pt idx="5047">
                  <c:v>29.904526381952699</c:v>
                </c:pt>
                <c:pt idx="5048">
                  <c:v>29.9048977188896</c:v>
                </c:pt>
                <c:pt idx="5049">
                  <c:v>29.9052670292687</c:v>
                </c:pt>
                <c:pt idx="5050">
                  <c:v>29.905609279139</c:v>
                </c:pt>
                <c:pt idx="5051">
                  <c:v>29.9059819273781</c:v>
                </c:pt>
                <c:pt idx="5052">
                  <c:v>29.9063415818047</c:v>
                </c:pt>
                <c:pt idx="5053">
                  <c:v>29.906720905764001</c:v>
                </c:pt>
                <c:pt idx="5054">
                  <c:v>29.9070611290764</c:v>
                </c:pt>
                <c:pt idx="5055">
                  <c:v>29.907392530901401</c:v>
                </c:pt>
                <c:pt idx="5056">
                  <c:v>29.907733827097299</c:v>
                </c:pt>
                <c:pt idx="5057">
                  <c:v>29.9080428175759</c:v>
                </c:pt>
                <c:pt idx="5058">
                  <c:v>29.908393054468601</c:v>
                </c:pt>
                <c:pt idx="5059">
                  <c:v>29.908751278383701</c:v>
                </c:pt>
                <c:pt idx="5060">
                  <c:v>29.9090979389977</c:v>
                </c:pt>
                <c:pt idx="5061">
                  <c:v>29.909437566263598</c:v>
                </c:pt>
                <c:pt idx="5062">
                  <c:v>29.909760623438299</c:v>
                </c:pt>
                <c:pt idx="5063">
                  <c:v>29.910106926424401</c:v>
                </c:pt>
                <c:pt idx="5064">
                  <c:v>29.910415559275101</c:v>
                </c:pt>
                <c:pt idx="5065">
                  <c:v>29.910697012407699</c:v>
                </c:pt>
                <c:pt idx="5066">
                  <c:v>29.911017923815201</c:v>
                </c:pt>
                <c:pt idx="5067">
                  <c:v>29.9113594584297</c:v>
                </c:pt>
                <c:pt idx="5068">
                  <c:v>29.911652355654201</c:v>
                </c:pt>
                <c:pt idx="5069">
                  <c:v>29.911941557390598</c:v>
                </c:pt>
                <c:pt idx="5070">
                  <c:v>29.912264852983899</c:v>
                </c:pt>
                <c:pt idx="5071">
                  <c:v>29.912561922533399</c:v>
                </c:pt>
                <c:pt idx="5072">
                  <c:v>29.912862449152399</c:v>
                </c:pt>
                <c:pt idx="5073">
                  <c:v>29.913165836794299</c:v>
                </c:pt>
                <c:pt idx="5074">
                  <c:v>29.913473873598502</c:v>
                </c:pt>
                <c:pt idx="5075">
                  <c:v>29.913790016634401</c:v>
                </c:pt>
                <c:pt idx="5076">
                  <c:v>29.914092212183402</c:v>
                </c:pt>
                <c:pt idx="5077">
                  <c:v>29.914387851221498</c:v>
                </c:pt>
                <c:pt idx="5078">
                  <c:v>29.914692550165601</c:v>
                </c:pt>
                <c:pt idx="5079">
                  <c:v>29.9149879507851</c:v>
                </c:pt>
                <c:pt idx="5080">
                  <c:v>29.9152752451729</c:v>
                </c:pt>
                <c:pt idx="5081">
                  <c:v>29.915608196718601</c:v>
                </c:pt>
                <c:pt idx="5082">
                  <c:v>29.915955691797699</c:v>
                </c:pt>
                <c:pt idx="5083">
                  <c:v>29.916244297487701</c:v>
                </c:pt>
                <c:pt idx="5084">
                  <c:v>29.916572123033902</c:v>
                </c:pt>
                <c:pt idx="5085">
                  <c:v>29.916910677416201</c:v>
                </c:pt>
                <c:pt idx="5086">
                  <c:v>29.917243390543401</c:v>
                </c:pt>
                <c:pt idx="5087">
                  <c:v>29.917563944323</c:v>
                </c:pt>
                <c:pt idx="5088">
                  <c:v>29.917874603731601</c:v>
                </c:pt>
                <c:pt idx="5089">
                  <c:v>29.918168454630301</c:v>
                </c:pt>
                <c:pt idx="5090">
                  <c:v>29.9184571795296</c:v>
                </c:pt>
                <c:pt idx="5091">
                  <c:v>29.918737202150702</c:v>
                </c:pt>
                <c:pt idx="5092">
                  <c:v>29.919052749140199</c:v>
                </c:pt>
                <c:pt idx="5093">
                  <c:v>29.919391065103898</c:v>
                </c:pt>
                <c:pt idx="5094">
                  <c:v>29.919716864092301</c:v>
                </c:pt>
                <c:pt idx="5095">
                  <c:v>29.9200169138741</c:v>
                </c:pt>
                <c:pt idx="5096">
                  <c:v>29.920333652956401</c:v>
                </c:pt>
                <c:pt idx="5097">
                  <c:v>29.920686035616299</c:v>
                </c:pt>
                <c:pt idx="5098">
                  <c:v>29.921016006929801</c:v>
                </c:pt>
                <c:pt idx="5099">
                  <c:v>29.921311884386501</c:v>
                </c:pt>
                <c:pt idx="5100">
                  <c:v>29.921609788401</c:v>
                </c:pt>
                <c:pt idx="5101">
                  <c:v>29.921933918459299</c:v>
                </c:pt>
                <c:pt idx="5102">
                  <c:v>29.922276049120299</c:v>
                </c:pt>
                <c:pt idx="5103">
                  <c:v>29.922631054384599</c:v>
                </c:pt>
                <c:pt idx="5104">
                  <c:v>29.922963171465302</c:v>
                </c:pt>
                <c:pt idx="5105">
                  <c:v>29.923248796923101</c:v>
                </c:pt>
                <c:pt idx="5106">
                  <c:v>29.923565178377601</c:v>
                </c:pt>
                <c:pt idx="5107">
                  <c:v>29.9239356808495</c:v>
                </c:pt>
                <c:pt idx="5108">
                  <c:v>29.924267559511598</c:v>
                </c:pt>
                <c:pt idx="5109">
                  <c:v>29.924572616083498</c:v>
                </c:pt>
                <c:pt idx="5110">
                  <c:v>29.924885659677901</c:v>
                </c:pt>
                <c:pt idx="5111">
                  <c:v>29.925236254198499</c:v>
                </c:pt>
                <c:pt idx="5112">
                  <c:v>29.925587325556201</c:v>
                </c:pt>
                <c:pt idx="5113">
                  <c:v>29.925899534685499</c:v>
                </c:pt>
                <c:pt idx="5114">
                  <c:v>29.926188140375501</c:v>
                </c:pt>
                <c:pt idx="5115">
                  <c:v>29.926533966524499</c:v>
                </c:pt>
                <c:pt idx="5116">
                  <c:v>29.926882176859301</c:v>
                </c:pt>
                <c:pt idx="5117">
                  <c:v>29.927190332872801</c:v>
                </c:pt>
                <c:pt idx="5118">
                  <c:v>29.927508979303798</c:v>
                </c:pt>
                <c:pt idx="5119">
                  <c:v>29.927855282289901</c:v>
                </c:pt>
                <c:pt idx="5120">
                  <c:v>29.928175001604501</c:v>
                </c:pt>
                <c:pt idx="5121">
                  <c:v>29.9284602694344</c:v>
                </c:pt>
                <c:pt idx="5122">
                  <c:v>29.928796678049501</c:v>
                </c:pt>
                <c:pt idx="5123">
                  <c:v>29.929145007593601</c:v>
                </c:pt>
                <c:pt idx="5124">
                  <c:v>29.9294624619316</c:v>
                </c:pt>
                <c:pt idx="5125">
                  <c:v>29.929803519709001</c:v>
                </c:pt>
                <c:pt idx="5126">
                  <c:v>29.930162339670598</c:v>
                </c:pt>
                <c:pt idx="5127">
                  <c:v>29.930517344934898</c:v>
                </c:pt>
                <c:pt idx="5128">
                  <c:v>29.930864243967498</c:v>
                </c:pt>
                <c:pt idx="5129">
                  <c:v>29.9311844401192</c:v>
                </c:pt>
                <c:pt idx="5130">
                  <c:v>29.931543260080701</c:v>
                </c:pt>
                <c:pt idx="5131">
                  <c:v>29.931899576647201</c:v>
                </c:pt>
                <c:pt idx="5132">
                  <c:v>29.932244806749701</c:v>
                </c:pt>
                <c:pt idx="5133">
                  <c:v>29.9326123289894</c:v>
                </c:pt>
                <c:pt idx="5134">
                  <c:v>29.9329768709969</c:v>
                </c:pt>
                <c:pt idx="5135">
                  <c:v>29.933342962725099</c:v>
                </c:pt>
                <c:pt idx="5136">
                  <c:v>29.933700709802999</c:v>
                </c:pt>
                <c:pt idx="5137">
                  <c:v>29.934054165346499</c:v>
                </c:pt>
                <c:pt idx="5138">
                  <c:v>29.934429913027198</c:v>
                </c:pt>
                <c:pt idx="5139">
                  <c:v>29.934802680475599</c:v>
                </c:pt>
                <c:pt idx="5140">
                  <c:v>29.935149817926799</c:v>
                </c:pt>
                <c:pt idx="5141">
                  <c:v>29.935495048029299</c:v>
                </c:pt>
                <c:pt idx="5142">
                  <c:v>29.935856371385999</c:v>
                </c:pt>
                <c:pt idx="5143">
                  <c:v>29.9362662129234</c:v>
                </c:pt>
                <c:pt idx="5144">
                  <c:v>29.9366743855309</c:v>
                </c:pt>
                <c:pt idx="5145">
                  <c:v>29.937057047350301</c:v>
                </c:pt>
                <c:pt idx="5146">
                  <c:v>29.9374646239113</c:v>
                </c:pt>
                <c:pt idx="5147">
                  <c:v>29.937832384569599</c:v>
                </c:pt>
                <c:pt idx="5148">
                  <c:v>29.9382036022972</c:v>
                </c:pt>
                <c:pt idx="5149">
                  <c:v>29.938587933046701</c:v>
                </c:pt>
                <c:pt idx="5150">
                  <c:v>29.938944368822501</c:v>
                </c:pt>
                <c:pt idx="5151">
                  <c:v>29.9393019966911</c:v>
                </c:pt>
                <c:pt idx="5152">
                  <c:v>29.9396666579079</c:v>
                </c:pt>
                <c:pt idx="5153">
                  <c:v>29.940019159777101</c:v>
                </c:pt>
                <c:pt idx="5154">
                  <c:v>29.9403380446266</c:v>
                </c:pt>
                <c:pt idx="5155">
                  <c:v>29.9406801752876</c:v>
                </c:pt>
                <c:pt idx="5156">
                  <c:v>29.941033988459001</c:v>
                </c:pt>
                <c:pt idx="5157">
                  <c:v>29.941373377306402</c:v>
                </c:pt>
                <c:pt idx="5158">
                  <c:v>29.9417436413597</c:v>
                </c:pt>
                <c:pt idx="5159">
                  <c:v>29.942084937555698</c:v>
                </c:pt>
                <c:pt idx="5160">
                  <c:v>29.942428856356099</c:v>
                </c:pt>
                <c:pt idx="5161">
                  <c:v>29.942754655344402</c:v>
                </c:pt>
                <c:pt idx="5162">
                  <c:v>29.943073778612501</c:v>
                </c:pt>
                <c:pt idx="5163">
                  <c:v>29.943402080996002</c:v>
                </c:pt>
                <c:pt idx="5164">
                  <c:v>29.9437146477532</c:v>
                </c:pt>
                <c:pt idx="5165">
                  <c:v>29.943994431955701</c:v>
                </c:pt>
                <c:pt idx="5166">
                  <c:v>29.9443089060616</c:v>
                </c:pt>
                <c:pt idx="5167">
                  <c:v>29.944643049700201</c:v>
                </c:pt>
                <c:pt idx="5168">
                  <c:v>29.945007353289</c:v>
                </c:pt>
                <c:pt idx="5169">
                  <c:v>29.945313244326002</c:v>
                </c:pt>
                <c:pt idx="5170">
                  <c:v>29.945602684481099</c:v>
                </c:pt>
                <c:pt idx="5171">
                  <c:v>29.945900826914201</c:v>
                </c:pt>
                <c:pt idx="5172">
                  <c:v>29.9462071947884</c:v>
                </c:pt>
                <c:pt idx="5173">
                  <c:v>29.946523099405699</c:v>
                </c:pt>
                <c:pt idx="5174">
                  <c:v>29.946857243044299</c:v>
                </c:pt>
                <c:pt idx="5175">
                  <c:v>29.9471708826851</c:v>
                </c:pt>
                <c:pt idx="5176">
                  <c:v>29.947470336420501</c:v>
                </c:pt>
                <c:pt idx="5177">
                  <c:v>29.947767286760701</c:v>
                </c:pt>
                <c:pt idx="5178">
                  <c:v>29.948059587938701</c:v>
                </c:pt>
                <c:pt idx="5179">
                  <c:v>29.948363213999201</c:v>
                </c:pt>
                <c:pt idx="5180">
                  <c:v>29.948646336061898</c:v>
                </c:pt>
                <c:pt idx="5181">
                  <c:v>29.948931961519602</c:v>
                </c:pt>
                <c:pt idx="5182">
                  <c:v>29.9492270045113</c:v>
                </c:pt>
                <c:pt idx="5183">
                  <c:v>29.9495592408013</c:v>
                </c:pt>
                <c:pt idx="5184">
                  <c:v>29.949887185556801</c:v>
                </c:pt>
                <c:pt idx="5185">
                  <c:v>29.950193076593798</c:v>
                </c:pt>
                <c:pt idx="5186">
                  <c:v>29.950529962046101</c:v>
                </c:pt>
                <c:pt idx="5187">
                  <c:v>29.950842290384699</c:v>
                </c:pt>
                <c:pt idx="5188">
                  <c:v>29.951141744120001</c:v>
                </c:pt>
                <c:pt idx="5189">
                  <c:v>29.951435952646701</c:v>
                </c:pt>
                <c:pt idx="5190">
                  <c:v>29.951751261217499</c:v>
                </c:pt>
                <c:pt idx="5191">
                  <c:v>29.952106147272499</c:v>
                </c:pt>
                <c:pt idx="5192">
                  <c:v>29.9524408869576</c:v>
                </c:pt>
                <c:pt idx="5193">
                  <c:v>29.952752857668301</c:v>
                </c:pt>
                <c:pt idx="5194">
                  <c:v>29.953053622705902</c:v>
                </c:pt>
                <c:pt idx="5195">
                  <c:v>29.9533548645806</c:v>
                </c:pt>
                <c:pt idx="5196">
                  <c:v>29.9536631398033</c:v>
                </c:pt>
                <c:pt idx="5197">
                  <c:v>29.954016952974701</c:v>
                </c:pt>
                <c:pt idx="5198">
                  <c:v>29.9543428711724</c:v>
                </c:pt>
                <c:pt idx="5199">
                  <c:v>29.954659252626801</c:v>
                </c:pt>
                <c:pt idx="5200">
                  <c:v>29.954960375292199</c:v>
                </c:pt>
                <c:pt idx="5201">
                  <c:v>29.955271511538001</c:v>
                </c:pt>
                <c:pt idx="5202">
                  <c:v>29.955616980059101</c:v>
                </c:pt>
                <c:pt idx="5203">
                  <c:v>29.955959468347899</c:v>
                </c:pt>
                <c:pt idx="5204">
                  <c:v>29.9562827639412</c:v>
                </c:pt>
                <c:pt idx="5205">
                  <c:v>29.9565753035378</c:v>
                </c:pt>
                <c:pt idx="5206">
                  <c:v>29.956915884478001</c:v>
                </c:pt>
                <c:pt idx="5207">
                  <c:v>29.957274942858099</c:v>
                </c:pt>
                <c:pt idx="5208">
                  <c:v>29.9576096825432</c:v>
                </c:pt>
                <c:pt idx="5209">
                  <c:v>29.957928209764901</c:v>
                </c:pt>
                <c:pt idx="5210">
                  <c:v>29.958236365778401</c:v>
                </c:pt>
                <c:pt idx="5211">
                  <c:v>29.958573012812099</c:v>
                </c:pt>
                <c:pt idx="5212">
                  <c:v>29.958898811800399</c:v>
                </c:pt>
                <c:pt idx="5213">
                  <c:v>29.959226041300202</c:v>
                </c:pt>
                <c:pt idx="5214">
                  <c:v>29.9595368199181</c:v>
                </c:pt>
                <c:pt idx="5215">
                  <c:v>29.959880142671999</c:v>
                </c:pt>
                <c:pt idx="5216">
                  <c:v>29.960227041704599</c:v>
                </c:pt>
                <c:pt idx="5217">
                  <c:v>29.960551767809299</c:v>
                </c:pt>
                <c:pt idx="5218">
                  <c:v>29.960851221544701</c:v>
                </c:pt>
                <c:pt idx="5219">
                  <c:v>29.961198358995802</c:v>
                </c:pt>
                <c:pt idx="5220">
                  <c:v>29.9615510992836</c:v>
                </c:pt>
                <c:pt idx="5221">
                  <c:v>29.961868911249599</c:v>
                </c:pt>
                <c:pt idx="5222">
                  <c:v>29.962175279123699</c:v>
                </c:pt>
                <c:pt idx="5223">
                  <c:v>29.962510257227301</c:v>
                </c:pt>
                <c:pt idx="5224">
                  <c:v>29.962854414446301</c:v>
                </c:pt>
                <c:pt idx="5225">
                  <c:v>29.963176279528099</c:v>
                </c:pt>
                <c:pt idx="5226">
                  <c:v>29.963507204515899</c:v>
                </c:pt>
                <c:pt idx="5227">
                  <c:v>29.9638620905708</c:v>
                </c:pt>
                <c:pt idx="5228">
                  <c:v>29.964208989603399</c:v>
                </c:pt>
                <c:pt idx="5229">
                  <c:v>29.964558392031101</c:v>
                </c:pt>
                <c:pt idx="5230">
                  <c:v>29.9648856215309</c:v>
                </c:pt>
                <c:pt idx="5231">
                  <c:v>29.965203075868999</c:v>
                </c:pt>
                <c:pt idx="5232">
                  <c:v>29.965564637644199</c:v>
                </c:pt>
                <c:pt idx="5233">
                  <c:v>29.9659292988609</c:v>
                </c:pt>
                <c:pt idx="5234">
                  <c:v>29.9663102917504</c:v>
                </c:pt>
                <c:pt idx="5235">
                  <c:v>29.966679125292199</c:v>
                </c:pt>
                <c:pt idx="5236">
                  <c:v>29.9670362763237</c:v>
                </c:pt>
                <c:pt idx="5237">
                  <c:v>29.9673862747978</c:v>
                </c:pt>
                <c:pt idx="5238">
                  <c:v>29.9677526049446</c:v>
                </c:pt>
                <c:pt idx="5239">
                  <c:v>29.968100815279399</c:v>
                </c:pt>
                <c:pt idx="5240">
                  <c:v>29.968452721102199</c:v>
                </c:pt>
                <c:pt idx="5241">
                  <c:v>29.968822627527601</c:v>
                </c:pt>
                <c:pt idx="5242">
                  <c:v>29.969214706881001</c:v>
                </c:pt>
                <c:pt idx="5243">
                  <c:v>29.9696240715813</c:v>
                </c:pt>
                <c:pt idx="5244">
                  <c:v>29.970024734003498</c:v>
                </c:pt>
                <c:pt idx="5245">
                  <c:v>29.970412879450201</c:v>
                </c:pt>
                <c:pt idx="5246">
                  <c:v>29.9707708649468</c:v>
                </c:pt>
                <c:pt idx="5247">
                  <c:v>29.9711286120247</c:v>
                </c:pt>
                <c:pt idx="5248">
                  <c:v>29.971520691378</c:v>
                </c:pt>
                <c:pt idx="5249">
                  <c:v>29.9718995385002</c:v>
                </c:pt>
                <c:pt idx="5250">
                  <c:v>29.9722529940437</c:v>
                </c:pt>
                <c:pt idx="5251">
                  <c:v>29.972614913446801</c:v>
                </c:pt>
                <c:pt idx="5252">
                  <c:v>29.9729615740608</c:v>
                </c:pt>
                <c:pt idx="5253">
                  <c:v>29.973320632440998</c:v>
                </c:pt>
                <c:pt idx="5254">
                  <c:v>29.973660617334801</c:v>
                </c:pt>
                <c:pt idx="5255">
                  <c:v>29.974008350832399</c:v>
                </c:pt>
                <c:pt idx="5256">
                  <c:v>29.9743621640038</c:v>
                </c:pt>
                <c:pt idx="5257">
                  <c:v>29.9746977381539</c:v>
                </c:pt>
                <c:pt idx="5258">
                  <c:v>29.9750509552788</c:v>
                </c:pt>
                <c:pt idx="5259">
                  <c:v>29.975384026033801</c:v>
                </c:pt>
                <c:pt idx="5260">
                  <c:v>29.975725083811199</c:v>
                </c:pt>
                <c:pt idx="5261">
                  <c:v>29.976059227449799</c:v>
                </c:pt>
                <c:pt idx="5262">
                  <c:v>29.9763810925316</c:v>
                </c:pt>
                <c:pt idx="5263">
                  <c:v>29.976724415285499</c:v>
                </c:pt>
                <c:pt idx="5264">
                  <c:v>29.9770700030159</c:v>
                </c:pt>
                <c:pt idx="5265">
                  <c:v>29.977378039820099</c:v>
                </c:pt>
                <c:pt idx="5266">
                  <c:v>29.9776979975533</c:v>
                </c:pt>
                <c:pt idx="5267">
                  <c:v>29.9780143790077</c:v>
                </c:pt>
                <c:pt idx="5268">
                  <c:v>29.978315263254601</c:v>
                </c:pt>
                <c:pt idx="5269">
                  <c:v>29.9785942129921</c:v>
                </c:pt>
                <c:pt idx="5270">
                  <c:v>29.978916793329599</c:v>
                </c:pt>
                <c:pt idx="5271">
                  <c:v>29.9792317442726</c:v>
                </c:pt>
                <c:pt idx="5272">
                  <c:v>29.9795353703331</c:v>
                </c:pt>
                <c:pt idx="5273">
                  <c:v>29.9798310093712</c:v>
                </c:pt>
                <c:pt idx="5274">
                  <c:v>29.9801315359902</c:v>
                </c:pt>
                <c:pt idx="5275">
                  <c:v>29.980439095957198</c:v>
                </c:pt>
                <c:pt idx="5276">
                  <c:v>29.9807513050865</c:v>
                </c:pt>
                <c:pt idx="5277">
                  <c:v>29.981051116449802</c:v>
                </c:pt>
                <c:pt idx="5278">
                  <c:v>29.9813283972573</c:v>
                </c:pt>
                <c:pt idx="5279">
                  <c:v>29.981635599596402</c:v>
                </c:pt>
                <c:pt idx="5280">
                  <c:v>29.9819659285378</c:v>
                </c:pt>
                <c:pt idx="5281">
                  <c:v>29.982274799807001</c:v>
                </c:pt>
                <c:pt idx="5282">
                  <c:v>29.982607512934099</c:v>
                </c:pt>
                <c:pt idx="5283">
                  <c:v>29.982911496622499</c:v>
                </c:pt>
                <c:pt idx="5284">
                  <c:v>29.9832588724922</c:v>
                </c:pt>
                <c:pt idx="5285">
                  <c:v>29.9835797838997</c:v>
                </c:pt>
                <c:pt idx="5286">
                  <c:v>29.9838917546105</c:v>
                </c:pt>
                <c:pt idx="5287">
                  <c:v>29.984203606111901</c:v>
                </c:pt>
                <c:pt idx="5288">
                  <c:v>29.984499245150001</c:v>
                </c:pt>
                <c:pt idx="5289">
                  <c:v>29.984783201677701</c:v>
                </c:pt>
                <c:pt idx="5290">
                  <c:v>29.985070257646999</c:v>
                </c:pt>
                <c:pt idx="5291">
                  <c:v>29.9853933148216</c:v>
                </c:pt>
                <c:pt idx="5292">
                  <c:v>29.9857323460411</c:v>
                </c:pt>
                <c:pt idx="5293">
                  <c:v>29.9860710196327</c:v>
                </c:pt>
                <c:pt idx="5294">
                  <c:v>29.9863845400643</c:v>
                </c:pt>
                <c:pt idx="5295">
                  <c:v>29.9866718344521</c:v>
                </c:pt>
                <c:pt idx="5296">
                  <c:v>29.986990242464501</c:v>
                </c:pt>
                <c:pt idx="5297">
                  <c:v>29.987328200800299</c:v>
                </c:pt>
                <c:pt idx="5298">
                  <c:v>29.987658768160301</c:v>
                </c:pt>
                <c:pt idx="5299">
                  <c:v>29.987954407198401</c:v>
                </c:pt>
                <c:pt idx="5300">
                  <c:v>29.988262682421102</c:v>
                </c:pt>
                <c:pt idx="5301">
                  <c:v>29.988616495592499</c:v>
                </c:pt>
                <c:pt idx="5302">
                  <c:v>29.988953500254102</c:v>
                </c:pt>
                <c:pt idx="5303">
                  <c:v>29.989260464174698</c:v>
                </c:pt>
                <c:pt idx="5304">
                  <c:v>29.989571600420401</c:v>
                </c:pt>
                <c:pt idx="5305">
                  <c:v>29.9899212412666</c:v>
                </c:pt>
                <c:pt idx="5306">
                  <c:v>29.990267782671399</c:v>
                </c:pt>
                <c:pt idx="5307">
                  <c:v>29.990585594637299</c:v>
                </c:pt>
                <c:pt idx="5308">
                  <c:v>29.990887551767699</c:v>
                </c:pt>
                <c:pt idx="5309">
                  <c:v>29.991245060427101</c:v>
                </c:pt>
                <c:pt idx="5310">
                  <c:v>29.991594701273399</c:v>
                </c:pt>
                <c:pt idx="5311">
                  <c:v>29.991915016634401</c:v>
                </c:pt>
                <c:pt idx="5312">
                  <c:v>29.992231398088901</c:v>
                </c:pt>
                <c:pt idx="5313">
                  <c:v>29.9925281100105</c:v>
                </c:pt>
                <c:pt idx="5314">
                  <c:v>29.9928702406716</c:v>
                </c:pt>
                <c:pt idx="5315">
                  <c:v>29.993216543657699</c:v>
                </c:pt>
                <c:pt idx="5316">
                  <c:v>29.9935349516701</c:v>
                </c:pt>
                <c:pt idx="5317">
                  <c:v>29.993839412195602</c:v>
                </c:pt>
                <c:pt idx="5318">
                  <c:v>29.994184403879601</c:v>
                </c:pt>
                <c:pt idx="5319">
                  <c:v>29.9945051960777</c:v>
                </c:pt>
                <c:pt idx="5320">
                  <c:v>29.9948088221382</c:v>
                </c:pt>
                <c:pt idx="5321">
                  <c:v>29.9951670460533</c:v>
                </c:pt>
                <c:pt idx="5322">
                  <c:v>29.995530872804999</c:v>
                </c:pt>
                <c:pt idx="5323">
                  <c:v>29.995845942957299</c:v>
                </c:pt>
                <c:pt idx="5324">
                  <c:v>29.996135740740201</c:v>
                </c:pt>
                <c:pt idx="5325">
                  <c:v>29.996496706468999</c:v>
                </c:pt>
                <c:pt idx="5326">
                  <c:v>29.996876864893402</c:v>
                </c:pt>
                <c:pt idx="5327">
                  <c:v>29.9972279362511</c:v>
                </c:pt>
                <c:pt idx="5328">
                  <c:v>29.9975537352394</c:v>
                </c:pt>
                <c:pt idx="5329">
                  <c:v>29.997861891252899</c:v>
                </c:pt>
                <c:pt idx="5330">
                  <c:v>29.998203783495299</c:v>
                </c:pt>
                <c:pt idx="5331">
                  <c:v>29.998549252016499</c:v>
                </c:pt>
                <c:pt idx="5332">
                  <c:v>29.9988997273277</c:v>
                </c:pt>
                <c:pt idx="5333">
                  <c:v>29.999251990778401</c:v>
                </c:pt>
                <c:pt idx="5334">
                  <c:v>29.999613790972202</c:v>
                </c:pt>
                <c:pt idx="5335">
                  <c:v>29.999971776468701</c:v>
                </c:pt>
                <c:pt idx="5336">
                  <c:v>30.0003180794548</c:v>
                </c:pt>
                <c:pt idx="5337">
                  <c:v>30.000687985880301</c:v>
                </c:pt>
                <c:pt idx="5338">
                  <c:v>30.001069336397599</c:v>
                </c:pt>
                <c:pt idx="5339">
                  <c:v>30.001450925333401</c:v>
                </c:pt>
                <c:pt idx="5340">
                  <c:v>30.001846819383999</c:v>
                </c:pt>
                <c:pt idx="5341">
                  <c:v>30.002207904322098</c:v>
                </c:pt>
                <c:pt idx="5342">
                  <c:v>30.002576737863901</c:v>
                </c:pt>
                <c:pt idx="5343">
                  <c:v>30.002975492937502</c:v>
                </c:pt>
                <c:pt idx="5344">
                  <c:v>30.003362803919199</c:v>
                </c:pt>
                <c:pt idx="5345">
                  <c:v>30.003725796205899</c:v>
                </c:pt>
                <c:pt idx="5346">
                  <c:v>30.004103212816599</c:v>
                </c:pt>
                <c:pt idx="5347">
                  <c:v>30.004480391008801</c:v>
                </c:pt>
                <c:pt idx="5348">
                  <c:v>30.0048363499474</c:v>
                </c:pt>
                <c:pt idx="5349">
                  <c:v>30.005224614603399</c:v>
                </c:pt>
                <c:pt idx="5350">
                  <c:v>30.0055911831688</c:v>
                </c:pt>
                <c:pt idx="5351">
                  <c:v>30.005932002527601</c:v>
                </c:pt>
                <c:pt idx="5352">
                  <c:v>30.006277471048801</c:v>
                </c:pt>
                <c:pt idx="5353">
                  <c:v>30.006618528826198</c:v>
                </c:pt>
                <c:pt idx="5354">
                  <c:v>30.006986766321599</c:v>
                </c:pt>
                <c:pt idx="5355">
                  <c:v>30.0073436789345</c:v>
                </c:pt>
                <c:pt idx="5356">
                  <c:v>30.0076681666207</c:v>
                </c:pt>
                <c:pt idx="5357">
                  <c:v>30.008020072443401</c:v>
                </c:pt>
                <c:pt idx="5358">
                  <c:v>30.008359938127899</c:v>
                </c:pt>
                <c:pt idx="5359">
                  <c:v>30.008698015673101</c:v>
                </c:pt>
                <c:pt idx="5360">
                  <c:v>30.009056001169601</c:v>
                </c:pt>
                <c:pt idx="5361">
                  <c:v>30.0093943171333</c:v>
                </c:pt>
                <c:pt idx="5362">
                  <c:v>30.009740620119501</c:v>
                </c:pt>
                <c:pt idx="5363">
                  <c:v>30.010060339434101</c:v>
                </c:pt>
                <c:pt idx="5364">
                  <c:v>30.010333447916398</c:v>
                </c:pt>
                <c:pt idx="5365">
                  <c:v>30.010624318582899</c:v>
                </c:pt>
                <c:pt idx="5366">
                  <c:v>30.010941653711701</c:v>
                </c:pt>
                <c:pt idx="5367">
                  <c:v>30.0112852148842</c:v>
                </c:pt>
                <c:pt idx="5368">
                  <c:v>30.011614590151201</c:v>
                </c:pt>
                <c:pt idx="5369">
                  <c:v>30.011894612772402</c:v>
                </c:pt>
                <c:pt idx="5370">
                  <c:v>30.012193351252002</c:v>
                </c:pt>
                <c:pt idx="5371">
                  <c:v>30.012558012468698</c:v>
                </c:pt>
                <c:pt idx="5372">
                  <c:v>30.012894063455999</c:v>
                </c:pt>
                <c:pt idx="5373">
                  <c:v>30.013190775377701</c:v>
                </c:pt>
                <c:pt idx="5374">
                  <c:v>30.013476639254002</c:v>
                </c:pt>
                <c:pt idx="5375">
                  <c:v>30.0137650065254</c:v>
                </c:pt>
                <c:pt idx="5376">
                  <c:v>30.0140656523537</c:v>
                </c:pt>
                <c:pt idx="5377">
                  <c:v>30.014355330927302</c:v>
                </c:pt>
                <c:pt idx="5378">
                  <c:v>30.0146467976402</c:v>
                </c:pt>
                <c:pt idx="5379">
                  <c:v>30.0149393372368</c:v>
                </c:pt>
                <c:pt idx="5380">
                  <c:v>30.0152477316689</c:v>
                </c:pt>
                <c:pt idx="5381">
                  <c:v>30.015584974749</c:v>
                </c:pt>
                <c:pt idx="5382">
                  <c:v>30.0159110121559</c:v>
                </c:pt>
                <c:pt idx="5383">
                  <c:v>30.0162351422142</c:v>
                </c:pt>
                <c:pt idx="5384">
                  <c:v>30.016559629900399</c:v>
                </c:pt>
                <c:pt idx="5385">
                  <c:v>30.016872077448301</c:v>
                </c:pt>
                <c:pt idx="5386">
                  <c:v>30.017160563929</c:v>
                </c:pt>
                <c:pt idx="5387">
                  <c:v>30.017458348734301</c:v>
                </c:pt>
                <c:pt idx="5388">
                  <c:v>30.017750888330902</c:v>
                </c:pt>
                <c:pt idx="5389">
                  <c:v>30.018075018389101</c:v>
                </c:pt>
                <c:pt idx="5390">
                  <c:v>30.018406420214099</c:v>
                </c:pt>
                <c:pt idx="5391">
                  <c:v>30.018715887529801</c:v>
                </c:pt>
                <c:pt idx="5392">
                  <c:v>30.0190044932198</c:v>
                </c:pt>
                <c:pt idx="5393">
                  <c:v>30.019308953745298</c:v>
                </c:pt>
                <c:pt idx="5394">
                  <c:v>30.019662528498099</c:v>
                </c:pt>
                <c:pt idx="5395">
                  <c:v>30.019988327486399</c:v>
                </c:pt>
                <c:pt idx="5396">
                  <c:v>30.020311742289</c:v>
                </c:pt>
                <c:pt idx="5397">
                  <c:v>30.020607023699199</c:v>
                </c:pt>
                <c:pt idx="5398">
                  <c:v>30.020935326082601</c:v>
                </c:pt>
                <c:pt idx="5399">
                  <c:v>30.0212678007912</c:v>
                </c:pt>
                <c:pt idx="5400">
                  <c:v>30.021620302660398</c:v>
                </c:pt>
                <c:pt idx="5401">
                  <c:v>30.021917491419199</c:v>
                </c:pt>
                <c:pt idx="5402">
                  <c:v>30.022230296595001</c:v>
                </c:pt>
                <c:pt idx="5403">
                  <c:v>30.022573857767501</c:v>
                </c:pt>
                <c:pt idx="5404">
                  <c:v>30.022908597452599</c:v>
                </c:pt>
                <c:pt idx="5405">
                  <c:v>30.0232191376518</c:v>
                </c:pt>
                <c:pt idx="5406">
                  <c:v>30.023529439432501</c:v>
                </c:pt>
                <c:pt idx="5407">
                  <c:v>30.0238855175804</c:v>
                </c:pt>
                <c:pt idx="5408">
                  <c:v>30.024242072565499</c:v>
                </c:pt>
                <c:pt idx="5409">
                  <c:v>30.024554281694801</c:v>
                </c:pt>
                <c:pt idx="5410">
                  <c:v>30.024854927523101</c:v>
                </c:pt>
                <c:pt idx="5411">
                  <c:v>30.0252026610207</c:v>
                </c:pt>
                <c:pt idx="5412">
                  <c:v>30.025555043680601</c:v>
                </c:pt>
                <c:pt idx="5413">
                  <c:v>30.025887876016998</c:v>
                </c:pt>
                <c:pt idx="5414">
                  <c:v>30.026183753473699</c:v>
                </c:pt>
                <c:pt idx="5415">
                  <c:v>30.026529221994799</c:v>
                </c:pt>
                <c:pt idx="5416">
                  <c:v>30.026875286562401</c:v>
                </c:pt>
                <c:pt idx="5417">
                  <c:v>30.027174740297699</c:v>
                </c:pt>
                <c:pt idx="5418">
                  <c:v>30.027489214403602</c:v>
                </c:pt>
                <c:pt idx="5419">
                  <c:v>30.027841358644899</c:v>
                </c:pt>
                <c:pt idx="5420">
                  <c:v>30.028189092142501</c:v>
                </c:pt>
                <c:pt idx="5421">
                  <c:v>30.028523474199702</c:v>
                </c:pt>
                <c:pt idx="5422">
                  <c:v>30.028830199701702</c:v>
                </c:pt>
                <c:pt idx="5423">
                  <c:v>30.029176264269299</c:v>
                </c:pt>
                <c:pt idx="5424">
                  <c:v>30.029531269533599</c:v>
                </c:pt>
                <c:pt idx="5425">
                  <c:v>30.029873996241001</c:v>
                </c:pt>
                <c:pt idx="5426">
                  <c:v>30.030195861322799</c:v>
                </c:pt>
                <c:pt idx="5427">
                  <c:v>30.030544429285399</c:v>
                </c:pt>
                <c:pt idx="5428">
                  <c:v>30.0308999113869</c:v>
                </c:pt>
                <c:pt idx="5429">
                  <c:v>30.031243830187201</c:v>
                </c:pt>
                <c:pt idx="5430">
                  <c:v>30.0315887026619</c:v>
                </c:pt>
                <c:pt idx="5431">
                  <c:v>30.031946449739898</c:v>
                </c:pt>
                <c:pt idx="5432">
                  <c:v>30.0323083691429</c:v>
                </c:pt>
                <c:pt idx="5433">
                  <c:v>30.032668858034501</c:v>
                </c:pt>
                <c:pt idx="5434">
                  <c:v>30.033033400042001</c:v>
                </c:pt>
                <c:pt idx="5435">
                  <c:v>30.033386974794801</c:v>
                </c:pt>
                <c:pt idx="5436">
                  <c:v>30.033753066523001</c:v>
                </c:pt>
                <c:pt idx="5437">
                  <c:v>30.034132628900899</c:v>
                </c:pt>
                <c:pt idx="5438">
                  <c:v>30.034511476023098</c:v>
                </c:pt>
                <c:pt idx="5439">
                  <c:v>30.034855514032799</c:v>
                </c:pt>
                <c:pt idx="5440">
                  <c:v>30.0351866774391</c:v>
                </c:pt>
                <c:pt idx="5441">
                  <c:v>30.0355801873039</c:v>
                </c:pt>
                <c:pt idx="5442">
                  <c:v>30.035980611307501</c:v>
                </c:pt>
                <c:pt idx="5443">
                  <c:v>30.036366253359201</c:v>
                </c:pt>
                <c:pt idx="5444">
                  <c:v>30.036734014017501</c:v>
                </c:pt>
                <c:pt idx="5445">
                  <c:v>30.037127404673001</c:v>
                </c:pt>
                <c:pt idx="5446">
                  <c:v>30.0374979071449</c:v>
                </c:pt>
                <c:pt idx="5447">
                  <c:v>30.0378514818978</c:v>
                </c:pt>
                <c:pt idx="5448">
                  <c:v>30.038214712603001</c:v>
                </c:pt>
                <c:pt idx="5449">
                  <c:v>30.038558869821902</c:v>
                </c:pt>
                <c:pt idx="5450">
                  <c:v>30.038929610712501</c:v>
                </c:pt>
                <c:pt idx="5451">
                  <c:v>30.039323955042299</c:v>
                </c:pt>
                <c:pt idx="5452">
                  <c:v>30.0396857552361</c:v>
                </c:pt>
                <c:pt idx="5453">
                  <c:v>30.0400215678047</c:v>
                </c:pt>
                <c:pt idx="5454">
                  <c:v>30.040350227815999</c:v>
                </c:pt>
                <c:pt idx="5455">
                  <c:v>30.040716200334899</c:v>
                </c:pt>
                <c:pt idx="5456">
                  <c:v>30.041029601557199</c:v>
                </c:pt>
                <c:pt idx="5457">
                  <c:v>30.041375904543301</c:v>
                </c:pt>
                <c:pt idx="5458">
                  <c:v>30.041738062364999</c:v>
                </c:pt>
                <c:pt idx="5459">
                  <c:v>30.042063861353299</c:v>
                </c:pt>
                <c:pt idx="5460">
                  <c:v>30.042392402155301</c:v>
                </c:pt>
                <c:pt idx="5461">
                  <c:v>30.042715816957902</c:v>
                </c:pt>
                <c:pt idx="5462">
                  <c:v>30.043008356554399</c:v>
                </c:pt>
                <c:pt idx="5463">
                  <c:v>30.043329744799099</c:v>
                </c:pt>
                <c:pt idx="5464">
                  <c:v>30.043681650621799</c:v>
                </c:pt>
                <c:pt idx="5465">
                  <c:v>30.044022946817801</c:v>
                </c:pt>
                <c:pt idx="5466">
                  <c:v>30.044335155947099</c:v>
                </c:pt>
                <c:pt idx="5467">
                  <c:v>30.044662147028401</c:v>
                </c:pt>
                <c:pt idx="5468">
                  <c:v>30.044994860155501</c:v>
                </c:pt>
                <c:pt idx="5469">
                  <c:v>30.0452798895668</c:v>
                </c:pt>
                <c:pt idx="5470">
                  <c:v>30.045573263628398</c:v>
                </c:pt>
                <c:pt idx="5471">
                  <c:v>30.045872836573</c:v>
                </c:pt>
                <c:pt idx="5472">
                  <c:v>30.046151786310599</c:v>
                </c:pt>
                <c:pt idx="5473">
                  <c:v>30.046461730463399</c:v>
                </c:pt>
                <c:pt idx="5474">
                  <c:v>30.0467962317299</c:v>
                </c:pt>
                <c:pt idx="5475">
                  <c:v>30.047076492769602</c:v>
                </c:pt>
                <c:pt idx="5476">
                  <c:v>30.047376900179302</c:v>
                </c:pt>
                <c:pt idx="5477">
                  <c:v>30.047701507074802</c:v>
                </c:pt>
                <c:pt idx="5478">
                  <c:v>30.047988563044001</c:v>
                </c:pt>
                <c:pt idx="5479">
                  <c:v>30.048326640589199</c:v>
                </c:pt>
                <c:pt idx="5480">
                  <c:v>30.048645763857301</c:v>
                </c:pt>
                <c:pt idx="5481">
                  <c:v>30.0489437870812</c:v>
                </c:pt>
                <c:pt idx="5482">
                  <c:v>30.049272208673901</c:v>
                </c:pt>
                <c:pt idx="5483">
                  <c:v>30.049587159616902</c:v>
                </c:pt>
                <c:pt idx="5484">
                  <c:v>30.049888043863699</c:v>
                </c:pt>
                <c:pt idx="5485">
                  <c:v>30.0501836829018</c:v>
                </c:pt>
                <c:pt idx="5486">
                  <c:v>30.050475864870499</c:v>
                </c:pt>
                <c:pt idx="5487">
                  <c:v>30.050770907862098</c:v>
                </c:pt>
                <c:pt idx="5488">
                  <c:v>30.0511203102898</c:v>
                </c:pt>
                <c:pt idx="5489">
                  <c:v>30.051468401415299</c:v>
                </c:pt>
                <c:pt idx="5490">
                  <c:v>30.051775007707999</c:v>
                </c:pt>
                <c:pt idx="5491">
                  <c:v>30.0520950846504</c:v>
                </c:pt>
                <c:pt idx="5492">
                  <c:v>30.052389770014202</c:v>
                </c:pt>
                <c:pt idx="5493">
                  <c:v>30.052674561006899</c:v>
                </c:pt>
                <c:pt idx="5494">
                  <c:v>30.052999048693099</c:v>
                </c:pt>
                <c:pt idx="5495">
                  <c:v>30.0533578686547</c:v>
                </c:pt>
                <c:pt idx="5496">
                  <c:v>30.053689747316799</c:v>
                </c:pt>
                <c:pt idx="5497">
                  <c:v>30.0539839558434</c:v>
                </c:pt>
                <c:pt idx="5498">
                  <c:v>30.0542923502754</c:v>
                </c:pt>
                <c:pt idx="5499">
                  <c:v>30.054625659449002</c:v>
                </c:pt>
                <c:pt idx="5500">
                  <c:v>30.054949789507301</c:v>
                </c:pt>
                <c:pt idx="5501">
                  <c:v>30.0552511505913</c:v>
                </c:pt>
                <c:pt idx="5502">
                  <c:v>30.0555789761376</c:v>
                </c:pt>
                <c:pt idx="5503">
                  <c:v>30.055936723215499</c:v>
                </c:pt>
                <c:pt idx="5504">
                  <c:v>30.056295781595601</c:v>
                </c:pt>
                <c:pt idx="5505">
                  <c:v>30.056619434816799</c:v>
                </c:pt>
                <c:pt idx="5506">
                  <c:v>30.056910782320401</c:v>
                </c:pt>
                <c:pt idx="5507">
                  <c:v>30.057230501635001</c:v>
                </c:pt>
                <c:pt idx="5508">
                  <c:v>30.057578235132599</c:v>
                </c:pt>
                <c:pt idx="5509">
                  <c:v>30.057909875376101</c:v>
                </c:pt>
                <c:pt idx="5510">
                  <c:v>30.0582276873421</c:v>
                </c:pt>
                <c:pt idx="5511">
                  <c:v>30.0585584931206</c:v>
                </c:pt>
                <c:pt idx="5512">
                  <c:v>30.0589137368035</c:v>
                </c:pt>
                <c:pt idx="5513">
                  <c:v>30.0592397742104</c:v>
                </c:pt>
                <c:pt idx="5514">
                  <c:v>30.059557109339199</c:v>
                </c:pt>
                <c:pt idx="5515">
                  <c:v>30.0598529867958</c:v>
                </c:pt>
                <c:pt idx="5516">
                  <c:v>30.0601997666191</c:v>
                </c:pt>
                <c:pt idx="5517">
                  <c:v>30.060555367929901</c:v>
                </c:pt>
                <c:pt idx="5518">
                  <c:v>30.060878663523098</c:v>
                </c:pt>
                <c:pt idx="5519">
                  <c:v>30.061183362467201</c:v>
                </c:pt>
                <c:pt idx="5520">
                  <c:v>30.061513333780699</c:v>
                </c:pt>
                <c:pt idx="5521">
                  <c:v>30.061848907930798</c:v>
                </c:pt>
                <c:pt idx="5522">
                  <c:v>30.062173634035499</c:v>
                </c:pt>
                <c:pt idx="5523">
                  <c:v>30.062498836977401</c:v>
                </c:pt>
                <c:pt idx="5524">
                  <c:v>30.0628565840553</c:v>
                </c:pt>
                <c:pt idx="5525">
                  <c:v>30.0632212452721</c:v>
                </c:pt>
                <c:pt idx="5526">
                  <c:v>30.063580661280099</c:v>
                </c:pt>
                <c:pt idx="5527">
                  <c:v>30.063922791941099</c:v>
                </c:pt>
                <c:pt idx="5528">
                  <c:v>30.0642394118141</c:v>
                </c:pt>
                <c:pt idx="5529">
                  <c:v>30.064567833406802</c:v>
                </c:pt>
                <c:pt idx="5530">
                  <c:v>30.064938812715901</c:v>
                </c:pt>
                <c:pt idx="5531">
                  <c:v>30.065296798212501</c:v>
                </c:pt>
                <c:pt idx="5532">
                  <c:v>30.0656627707314</c:v>
                </c:pt>
                <c:pt idx="5533">
                  <c:v>30.066018014414201</c:v>
                </c:pt>
                <c:pt idx="5534">
                  <c:v>30.0663644366097</c:v>
                </c:pt>
                <c:pt idx="5535">
                  <c:v>30.066722064478299</c:v>
                </c:pt>
                <c:pt idx="5536">
                  <c:v>30.067089467508701</c:v>
                </c:pt>
                <c:pt idx="5537">
                  <c:v>30.0674568705391</c:v>
                </c:pt>
                <c:pt idx="5538">
                  <c:v>30.0678035311531</c:v>
                </c:pt>
                <c:pt idx="5539">
                  <c:v>30.0681476883721</c:v>
                </c:pt>
                <c:pt idx="5540">
                  <c:v>30.0685117535423</c:v>
                </c:pt>
                <c:pt idx="5541">
                  <c:v>30.068912177545901</c:v>
                </c:pt>
                <c:pt idx="5542">
                  <c:v>30.0693228535484</c:v>
                </c:pt>
                <c:pt idx="5543">
                  <c:v>30.0696971707176</c:v>
                </c:pt>
                <c:pt idx="5544">
                  <c:v>30.070095091326198</c:v>
                </c:pt>
                <c:pt idx="5545">
                  <c:v>30.070472269518302</c:v>
                </c:pt>
                <c:pt idx="5546">
                  <c:v>30.0708618454765</c:v>
                </c:pt>
                <c:pt idx="5547">
                  <c:v>30.0712231688332</c:v>
                </c:pt>
                <c:pt idx="5548">
                  <c:v>30.071558146936798</c:v>
                </c:pt>
                <c:pt idx="5549">
                  <c:v>30.071929483873799</c:v>
                </c:pt>
                <c:pt idx="5550">
                  <c:v>30.0722929529976</c:v>
                </c:pt>
                <c:pt idx="5551">
                  <c:v>30.072652011377698</c:v>
                </c:pt>
                <c:pt idx="5552">
                  <c:v>30.0730111889672</c:v>
                </c:pt>
                <c:pt idx="5553">
                  <c:v>30.073363333208501</c:v>
                </c:pt>
                <c:pt idx="5554">
                  <c:v>30.073709159357499</c:v>
                </c:pt>
                <c:pt idx="5555">
                  <c:v>30.074009924395</c:v>
                </c:pt>
                <c:pt idx="5556">
                  <c:v>30.074353008730299</c:v>
                </c:pt>
                <c:pt idx="5557">
                  <c:v>30.074727564318099</c:v>
                </c:pt>
                <c:pt idx="5558">
                  <c:v>30.075069218142001</c:v>
                </c:pt>
                <c:pt idx="5559">
                  <c:v>30.075406938059299</c:v>
                </c:pt>
                <c:pt idx="5560">
                  <c:v>30.075734763605499</c:v>
                </c:pt>
                <c:pt idx="5561">
                  <c:v>30.076057224733798</c:v>
                </c:pt>
                <c:pt idx="5562">
                  <c:v>30.0764016203713</c:v>
                </c:pt>
                <c:pt idx="5563">
                  <c:v>30.0767052464317</c:v>
                </c:pt>
                <c:pt idx="5564">
                  <c:v>30.076996474726101</c:v>
                </c:pt>
                <c:pt idx="5565">
                  <c:v>30.077323346598099</c:v>
                </c:pt>
                <c:pt idx="5566">
                  <c:v>30.077671437723598</c:v>
                </c:pt>
                <c:pt idx="5567">
                  <c:v>30.0779933028053</c:v>
                </c:pt>
                <c:pt idx="5568">
                  <c:v>30.078278928263099</c:v>
                </c:pt>
                <c:pt idx="5569">
                  <c:v>30.078567653162398</c:v>
                </c:pt>
                <c:pt idx="5570">
                  <c:v>30.078869610292799</c:v>
                </c:pt>
                <c:pt idx="5571">
                  <c:v>30.079175978167001</c:v>
                </c:pt>
                <c:pt idx="5572">
                  <c:v>30.079493194086499</c:v>
                </c:pt>
                <c:pt idx="5573">
                  <c:v>30.079821854097801</c:v>
                </c:pt>
                <c:pt idx="5574">
                  <c:v>30.080150633318301</c:v>
                </c:pt>
                <c:pt idx="5575">
                  <c:v>30.080467849237799</c:v>
                </c:pt>
                <c:pt idx="5576">
                  <c:v>30.080784349901599</c:v>
                </c:pt>
                <c:pt idx="5577">
                  <c:v>30.081089287264302</c:v>
                </c:pt>
                <c:pt idx="5578">
                  <c:v>30.0813888602089</c:v>
                </c:pt>
                <c:pt idx="5579">
                  <c:v>30.081688313944301</c:v>
                </c:pt>
                <c:pt idx="5580">
                  <c:v>30.081966190798202</c:v>
                </c:pt>
                <c:pt idx="5581">
                  <c:v>30.0822431139778</c:v>
                </c:pt>
                <c:pt idx="5582">
                  <c:v>30.082528501016998</c:v>
                </c:pt>
                <c:pt idx="5583">
                  <c:v>30.0828649096321</c:v>
                </c:pt>
                <c:pt idx="5584">
                  <c:v>30.083195357782799</c:v>
                </c:pt>
                <c:pt idx="5585">
                  <c:v>30.083530335886401</c:v>
                </c:pt>
                <c:pt idx="5586">
                  <c:v>30.083852558596099</c:v>
                </c:pt>
                <c:pt idx="5587">
                  <c:v>30.0841561846565</c:v>
                </c:pt>
                <c:pt idx="5588">
                  <c:v>30.084439664347101</c:v>
                </c:pt>
                <c:pt idx="5589">
                  <c:v>30.084723024828399</c:v>
                </c:pt>
                <c:pt idx="5590">
                  <c:v>30.085062652094301</c:v>
                </c:pt>
                <c:pt idx="5591">
                  <c:v>30.085390239222001</c:v>
                </c:pt>
                <c:pt idx="5592">
                  <c:v>30.085702090723402</c:v>
                </c:pt>
                <c:pt idx="5593">
                  <c:v>30.086011081201999</c:v>
                </c:pt>
                <c:pt idx="5594">
                  <c:v>30.086309462053698</c:v>
                </c:pt>
                <c:pt idx="5595">
                  <c:v>30.086627989275399</c:v>
                </c:pt>
                <c:pt idx="5596">
                  <c:v>30.086978822214501</c:v>
                </c:pt>
                <c:pt idx="5597">
                  <c:v>30.087292461855299</c:v>
                </c:pt>
                <c:pt idx="5598">
                  <c:v>30.087589173777001</c:v>
                </c:pt>
                <c:pt idx="5599">
                  <c:v>30.087917476160399</c:v>
                </c:pt>
                <c:pt idx="5600">
                  <c:v>30.088255792124201</c:v>
                </c:pt>
                <c:pt idx="5601">
                  <c:v>30.088581591112501</c:v>
                </c:pt>
                <c:pt idx="5602">
                  <c:v>30.088896542055501</c:v>
                </c:pt>
                <c:pt idx="5603">
                  <c:v>30.089242606623099</c:v>
                </c:pt>
                <c:pt idx="5604">
                  <c:v>30.089578419191799</c:v>
                </c:pt>
                <c:pt idx="5605">
                  <c:v>30.089913993341799</c:v>
                </c:pt>
                <c:pt idx="5606">
                  <c:v>30.090242891771702</c:v>
                </c:pt>
                <c:pt idx="5607">
                  <c:v>30.0905490212273</c:v>
                </c:pt>
                <c:pt idx="5608">
                  <c:v>30.090887337190999</c:v>
                </c:pt>
                <c:pt idx="5609">
                  <c:v>30.091240554315998</c:v>
                </c:pt>
                <c:pt idx="5610">
                  <c:v>30.091581969721201</c:v>
                </c:pt>
                <c:pt idx="5611">
                  <c:v>30.091886072618902</c:v>
                </c:pt>
                <c:pt idx="5612">
                  <c:v>30.0922111563515</c:v>
                </c:pt>
                <c:pt idx="5613">
                  <c:v>30.092563300592801</c:v>
                </c:pt>
                <c:pt idx="5614">
                  <c:v>30.092895179254899</c:v>
                </c:pt>
                <c:pt idx="5615">
                  <c:v>30.093193321688101</c:v>
                </c:pt>
                <c:pt idx="5616">
                  <c:v>30.093525796396701</c:v>
                </c:pt>
                <c:pt idx="5617">
                  <c:v>30.093865423662599</c:v>
                </c:pt>
                <c:pt idx="5618">
                  <c:v>30.094188719255801</c:v>
                </c:pt>
                <c:pt idx="5619">
                  <c:v>30.094508438570401</c:v>
                </c:pt>
                <c:pt idx="5620">
                  <c:v>30.0948484234642</c:v>
                </c:pt>
                <c:pt idx="5621">
                  <c:v>30.0951909117531</c:v>
                </c:pt>
                <c:pt idx="5622">
                  <c:v>30.095523624880201</c:v>
                </c:pt>
                <c:pt idx="5623">
                  <c:v>30.0958411984276</c:v>
                </c:pt>
                <c:pt idx="5624">
                  <c:v>30.096190243227401</c:v>
                </c:pt>
                <c:pt idx="5625">
                  <c:v>30.096544175608098</c:v>
                </c:pt>
                <c:pt idx="5626">
                  <c:v>30.096895962221499</c:v>
                </c:pt>
                <c:pt idx="5627">
                  <c:v>30.0972467951607</c:v>
                </c:pt>
                <c:pt idx="5628">
                  <c:v>30.0975855879616</c:v>
                </c:pt>
                <c:pt idx="5629">
                  <c:v>30.097904234392601</c:v>
                </c:pt>
                <c:pt idx="5630">
                  <c:v>30.098230033380901</c:v>
                </c:pt>
                <c:pt idx="5631">
                  <c:v>30.098580627901502</c:v>
                </c:pt>
                <c:pt idx="5632">
                  <c:v>30.098942428095299</c:v>
                </c:pt>
                <c:pt idx="5633">
                  <c:v>30.099317937357299</c:v>
                </c:pt>
                <c:pt idx="5634">
                  <c:v>30.099684267504099</c:v>
                </c:pt>
                <c:pt idx="5635">
                  <c:v>30.100039391977699</c:v>
                </c:pt>
                <c:pt idx="5636">
                  <c:v>30.100394039614098</c:v>
                </c:pt>
                <c:pt idx="5637">
                  <c:v>30.100765376551099</c:v>
                </c:pt>
                <c:pt idx="5638">
                  <c:v>30.101152210695702</c:v>
                </c:pt>
                <c:pt idx="5639">
                  <c:v>30.101512938005801</c:v>
                </c:pt>
                <c:pt idx="5640">
                  <c:v>30.101892619593102</c:v>
                </c:pt>
                <c:pt idx="5641">
                  <c:v>30.1022821955513</c:v>
                </c:pt>
                <c:pt idx="5642">
                  <c:v>30.102663426859301</c:v>
                </c:pt>
                <c:pt idx="5643">
                  <c:v>30.1030450157952</c:v>
                </c:pt>
                <c:pt idx="5644">
                  <c:v>30.103435783846301</c:v>
                </c:pt>
                <c:pt idx="5645">
                  <c:v>30.1038142733406</c:v>
                </c:pt>
                <c:pt idx="5646">
                  <c:v>30.1041982464623</c:v>
                </c:pt>
                <c:pt idx="5647">
                  <c:v>30.104578524095899</c:v>
                </c:pt>
                <c:pt idx="5648">
                  <c:v>30.104949741823599</c:v>
                </c:pt>
                <c:pt idx="5649">
                  <c:v>30.105317502481899</c:v>
                </c:pt>
                <c:pt idx="5650">
                  <c:v>30.105686216814401</c:v>
                </c:pt>
                <c:pt idx="5651">
                  <c:v>30.106044202311001</c:v>
                </c:pt>
                <c:pt idx="5652">
                  <c:v>30.106385021669801</c:v>
                </c:pt>
                <c:pt idx="5653">
                  <c:v>30.106715589029701</c:v>
                </c:pt>
                <c:pt idx="5654">
                  <c:v>30.107024460298899</c:v>
                </c:pt>
                <c:pt idx="5655">
                  <c:v>30.107377796633202</c:v>
                </c:pt>
                <c:pt idx="5656">
                  <c:v>30.1077479414772</c:v>
                </c:pt>
                <c:pt idx="5657">
                  <c:v>30.108101516230001</c:v>
                </c:pt>
                <c:pt idx="5658">
                  <c:v>30.108451157076299</c:v>
                </c:pt>
                <c:pt idx="5659">
                  <c:v>30.108759313089799</c:v>
                </c:pt>
                <c:pt idx="5660">
                  <c:v>30.1090765290093</c:v>
                </c:pt>
                <c:pt idx="5661">
                  <c:v>30.109414844972999</c:v>
                </c:pt>
                <c:pt idx="5662">
                  <c:v>30.109727054102301</c:v>
                </c:pt>
                <c:pt idx="5663">
                  <c:v>30.110063343508202</c:v>
                </c:pt>
                <c:pt idx="5664">
                  <c:v>30.110407500727099</c:v>
                </c:pt>
                <c:pt idx="5665">
                  <c:v>30.110711722834001</c:v>
                </c:pt>
                <c:pt idx="5666">
                  <c:v>30.111018925173202</c:v>
                </c:pt>
                <c:pt idx="5667">
                  <c:v>30.111344724161501</c:v>
                </c:pt>
                <c:pt idx="5668">
                  <c:v>30.111672192079901</c:v>
                </c:pt>
                <c:pt idx="5669">
                  <c:v>30.111979990465599</c:v>
                </c:pt>
                <c:pt idx="5670">
                  <c:v>30.112255125505801</c:v>
                </c:pt>
                <c:pt idx="5671">
                  <c:v>30.1125440888237</c:v>
                </c:pt>
                <c:pt idx="5672">
                  <c:v>30.112844138605499</c:v>
                </c:pt>
                <c:pt idx="5673">
                  <c:v>30.113151579363301</c:v>
                </c:pt>
                <c:pt idx="5674">
                  <c:v>30.113456635935201</c:v>
                </c:pt>
                <c:pt idx="5675">
                  <c:v>30.113758950693502</c:v>
                </c:pt>
                <c:pt idx="5676">
                  <c:v>30.114063888056201</c:v>
                </c:pt>
                <c:pt idx="5677">
                  <c:v>30.114362030489399</c:v>
                </c:pt>
                <c:pt idx="5678">
                  <c:v>30.114661484224701</c:v>
                </c:pt>
                <c:pt idx="5679">
                  <c:v>30.1150061182808</c:v>
                </c:pt>
                <c:pt idx="5680">
                  <c:v>30.1153339438271</c:v>
                </c:pt>
                <c:pt idx="5681">
                  <c:v>30.115614324076098</c:v>
                </c:pt>
                <c:pt idx="5682">
                  <c:v>30.1159284405541</c:v>
                </c:pt>
                <c:pt idx="5683">
                  <c:v>30.116274743540199</c:v>
                </c:pt>
                <c:pt idx="5684">
                  <c:v>30.116605668527999</c:v>
                </c:pt>
                <c:pt idx="5685">
                  <c:v>30.116890697939301</c:v>
                </c:pt>
                <c:pt idx="5686">
                  <c:v>30.1172098212074</c:v>
                </c:pt>
                <c:pt idx="5687">
                  <c:v>30.117514877779399</c:v>
                </c:pt>
                <c:pt idx="5688">
                  <c:v>30.1178254179787</c:v>
                </c:pt>
                <c:pt idx="5689">
                  <c:v>30.118109970552801</c:v>
                </c:pt>
                <c:pt idx="5690">
                  <c:v>30.118414431078399</c:v>
                </c:pt>
                <c:pt idx="5691">
                  <c:v>30.118761091692399</c:v>
                </c:pt>
                <c:pt idx="5692">
                  <c:v>30.119107633097101</c:v>
                </c:pt>
                <c:pt idx="5693">
                  <c:v>30.119421034319299</c:v>
                </c:pt>
                <c:pt idx="5694">
                  <c:v>30.1197346739601</c:v>
                </c:pt>
                <c:pt idx="5695">
                  <c:v>30.120013862116298</c:v>
                </c:pt>
                <c:pt idx="5696">
                  <c:v>30.120323329431901</c:v>
                </c:pt>
                <c:pt idx="5697">
                  <c:v>30.120678215486901</c:v>
                </c:pt>
                <c:pt idx="5698">
                  <c:v>30.121004610521702</c:v>
                </c:pt>
                <c:pt idx="5699">
                  <c:v>30.121302991373501</c:v>
                </c:pt>
                <c:pt idx="5700">
                  <c:v>30.1216047100853</c:v>
                </c:pt>
                <c:pt idx="5701">
                  <c:v>30.121937423212501</c:v>
                </c:pt>
                <c:pt idx="5702">
                  <c:v>30.122274427874</c:v>
                </c:pt>
                <c:pt idx="5703">
                  <c:v>30.122588305933402</c:v>
                </c:pt>
                <c:pt idx="5704">
                  <c:v>30.122896581156201</c:v>
                </c:pt>
                <c:pt idx="5705">
                  <c:v>30.123252897722601</c:v>
                </c:pt>
                <c:pt idx="5706">
                  <c:v>30.1236026577782</c:v>
                </c:pt>
                <c:pt idx="5707">
                  <c:v>30.123920350534799</c:v>
                </c:pt>
                <c:pt idx="5708">
                  <c:v>30.124223976595299</c:v>
                </c:pt>
                <c:pt idx="5709">
                  <c:v>30.124550967676601</c:v>
                </c:pt>
                <c:pt idx="5710">
                  <c:v>30.124909787638099</c:v>
                </c:pt>
                <c:pt idx="5711">
                  <c:v>30.125258117182199</c:v>
                </c:pt>
                <c:pt idx="5712">
                  <c:v>30.1255592398476</c:v>
                </c:pt>
                <c:pt idx="5713">
                  <c:v>30.125869541628301</c:v>
                </c:pt>
                <c:pt idx="5714">
                  <c:v>30.1261983208489</c:v>
                </c:pt>
                <c:pt idx="5715">
                  <c:v>30.126515655977599</c:v>
                </c:pt>
                <c:pt idx="5716">
                  <c:v>30.126822262270402</c:v>
                </c:pt>
                <c:pt idx="5717">
                  <c:v>30.1271603398155</c:v>
                </c:pt>
                <c:pt idx="5718">
                  <c:v>30.127517729265598</c:v>
                </c:pt>
                <c:pt idx="5719">
                  <c:v>30.1278508000206</c:v>
                </c:pt>
                <c:pt idx="5720">
                  <c:v>30.128160267336298</c:v>
                </c:pt>
                <c:pt idx="5721">
                  <c:v>30.128502159578701</c:v>
                </c:pt>
                <c:pt idx="5722">
                  <c:v>30.128850489122801</c:v>
                </c:pt>
                <c:pt idx="5723">
                  <c:v>30.129165440065801</c:v>
                </c:pt>
                <c:pt idx="5724">
                  <c:v>30.129515438539901</c:v>
                </c:pt>
                <c:pt idx="5725">
                  <c:v>30.129880338175202</c:v>
                </c:pt>
                <c:pt idx="5726">
                  <c:v>30.130235581858098</c:v>
                </c:pt>
                <c:pt idx="5727">
                  <c:v>30.130575209124</c:v>
                </c:pt>
                <c:pt idx="5728">
                  <c:v>30.130914597971401</c:v>
                </c:pt>
                <c:pt idx="5729">
                  <c:v>30.131258755190299</c:v>
                </c:pt>
                <c:pt idx="5730">
                  <c:v>30.131584554178598</c:v>
                </c:pt>
                <c:pt idx="5731">
                  <c:v>30.131920128328701</c:v>
                </c:pt>
                <c:pt idx="5732">
                  <c:v>30.1322871737312</c:v>
                </c:pt>
                <c:pt idx="5733">
                  <c:v>30.1326585106682</c:v>
                </c:pt>
                <c:pt idx="5734">
                  <c:v>30.133037000162499</c:v>
                </c:pt>
                <c:pt idx="5735">
                  <c:v>30.1333761505913</c:v>
                </c:pt>
                <c:pt idx="5736">
                  <c:v>30.1337347321343</c:v>
                </c:pt>
                <c:pt idx="5737">
                  <c:v>30.1340893797707</c:v>
                </c:pt>
                <c:pt idx="5738">
                  <c:v>30.1344459347557</c:v>
                </c:pt>
                <c:pt idx="5739">
                  <c:v>30.134821682436399</c:v>
                </c:pt>
                <c:pt idx="5740">
                  <c:v>30.135224609835099</c:v>
                </c:pt>
                <c:pt idx="5741">
                  <c:v>30.1356200270485</c:v>
                </c:pt>
                <c:pt idx="5742">
                  <c:v>30.135978012544999</c:v>
                </c:pt>
                <c:pt idx="5743">
                  <c:v>30.136356263620801</c:v>
                </c:pt>
                <c:pt idx="5744">
                  <c:v>30.136759787065898</c:v>
                </c:pt>
                <c:pt idx="5745">
                  <c:v>30.137127428514901</c:v>
                </c:pt>
                <c:pt idx="5746">
                  <c:v>30.137511163217901</c:v>
                </c:pt>
                <c:pt idx="5747">
                  <c:v>30.137872248156</c:v>
                </c:pt>
                <c:pt idx="5748">
                  <c:v>30.138225226862399</c:v>
                </c:pt>
                <c:pt idx="5749">
                  <c:v>30.138605146868201</c:v>
                </c:pt>
                <c:pt idx="5750">
                  <c:v>30.1389689736199</c:v>
                </c:pt>
                <c:pt idx="5751">
                  <c:v>30.1393208794426</c:v>
                </c:pt>
                <c:pt idx="5752">
                  <c:v>30.139645843965901</c:v>
                </c:pt>
                <c:pt idx="5753">
                  <c:v>30.139980822069599</c:v>
                </c:pt>
                <c:pt idx="5754">
                  <c:v>30.140352397425101</c:v>
                </c:pt>
                <c:pt idx="5755">
                  <c:v>30.140688209993801</c:v>
                </c:pt>
                <c:pt idx="5756">
                  <c:v>30.141026168329599</c:v>
                </c:pt>
                <c:pt idx="5757">
                  <c:v>30.1413734249901</c:v>
                </c:pt>
                <c:pt idx="5758">
                  <c:v>30.1417042307686</c:v>
                </c:pt>
                <c:pt idx="5759">
                  <c:v>30.142061858637302</c:v>
                </c:pt>
                <c:pt idx="5760">
                  <c:v>30.142389684183499</c:v>
                </c:pt>
                <c:pt idx="5761">
                  <c:v>30.1427002243828</c:v>
                </c:pt>
                <c:pt idx="5762">
                  <c:v>30.143044858438898</c:v>
                </c:pt>
                <c:pt idx="5763">
                  <c:v>30.143372683985199</c:v>
                </c:pt>
                <c:pt idx="5764">
                  <c:v>30.143676310045599</c:v>
                </c:pt>
                <c:pt idx="5765">
                  <c:v>30.143971591455902</c:v>
                </c:pt>
                <c:pt idx="5766">
                  <c:v>30.1443065695595</c:v>
                </c:pt>
                <c:pt idx="5767">
                  <c:v>30.144649296267001</c:v>
                </c:pt>
                <c:pt idx="5768">
                  <c:v>30.1449522070717</c:v>
                </c:pt>
                <c:pt idx="5769">
                  <c:v>30.145243077738201</c:v>
                </c:pt>
                <c:pt idx="5770">
                  <c:v>30.145553617937502</c:v>
                </c:pt>
                <c:pt idx="5771">
                  <c:v>30.145868092043301</c:v>
                </c:pt>
                <c:pt idx="5772">
                  <c:v>30.146207719309299</c:v>
                </c:pt>
                <c:pt idx="5773">
                  <c:v>30.146541862947899</c:v>
                </c:pt>
                <c:pt idx="5774">
                  <c:v>30.146844654543301</c:v>
                </c:pt>
                <c:pt idx="5775">
                  <c:v>30.147127299768801</c:v>
                </c:pt>
                <c:pt idx="5776">
                  <c:v>30.147450356943502</c:v>
                </c:pt>
                <c:pt idx="5777">
                  <c:v>30.147736220819901</c:v>
                </c:pt>
                <c:pt idx="5778">
                  <c:v>30.148035078508801</c:v>
                </c:pt>
                <c:pt idx="5779">
                  <c:v>30.148350148661098</c:v>
                </c:pt>
                <c:pt idx="5780">
                  <c:v>30.148662119371799</c:v>
                </c:pt>
                <c:pt idx="5781">
                  <c:v>30.148963003618601</c:v>
                </c:pt>
                <c:pt idx="5782">
                  <c:v>30.149254351122298</c:v>
                </c:pt>
                <c:pt idx="5783">
                  <c:v>30.149553566439099</c:v>
                </c:pt>
                <c:pt idx="5784">
                  <c:v>30.149858623010999</c:v>
                </c:pt>
                <c:pt idx="5785">
                  <c:v>30.150137334330001</c:v>
                </c:pt>
                <c:pt idx="5786">
                  <c:v>30.1504725508522</c:v>
                </c:pt>
                <c:pt idx="5787">
                  <c:v>30.150823026163501</c:v>
                </c:pt>
                <c:pt idx="5788">
                  <c:v>30.151157765848598</c:v>
                </c:pt>
                <c:pt idx="5789">
                  <c:v>30.151479154093199</c:v>
                </c:pt>
                <c:pt idx="5790">
                  <c:v>30.1517736010384</c:v>
                </c:pt>
                <c:pt idx="5791">
                  <c:v>30.152050881845899</c:v>
                </c:pt>
                <c:pt idx="5792">
                  <c:v>30.152371793253302</c:v>
                </c:pt>
                <c:pt idx="5793">
                  <c:v>30.1527051024269</c:v>
                </c:pt>
                <c:pt idx="5794">
                  <c:v>30.153021126253499</c:v>
                </c:pt>
                <c:pt idx="5795">
                  <c:v>30.1533330969643</c:v>
                </c:pt>
                <c:pt idx="5796">
                  <c:v>30.1536350540947</c:v>
                </c:pt>
                <c:pt idx="5797">
                  <c:v>30.153974562151401</c:v>
                </c:pt>
                <c:pt idx="5798">
                  <c:v>30.1543242029976</c:v>
                </c:pt>
                <c:pt idx="5799">
                  <c:v>30.154651670916</c:v>
                </c:pt>
                <c:pt idx="5800">
                  <c:v>30.154951124651401</c:v>
                </c:pt>
                <c:pt idx="5801">
                  <c:v>30.1552683405708</c:v>
                </c:pt>
                <c:pt idx="5802">
                  <c:v>30.155598669512202</c:v>
                </c:pt>
                <c:pt idx="5803">
                  <c:v>30.1559322171044</c:v>
                </c:pt>
                <c:pt idx="5804">
                  <c:v>30.156273632509599</c:v>
                </c:pt>
                <c:pt idx="5805">
                  <c:v>30.156565337641201</c:v>
                </c:pt>
                <c:pt idx="5806">
                  <c:v>30.156902699930601</c:v>
                </c:pt>
                <c:pt idx="5807">
                  <c:v>30.157267361147301</c:v>
                </c:pt>
                <c:pt idx="5808">
                  <c:v>30.157603173716002</c:v>
                </c:pt>
                <c:pt idx="5809">
                  <c:v>30.157912998659501</c:v>
                </c:pt>
                <c:pt idx="5810">
                  <c:v>30.158228188021099</c:v>
                </c:pt>
                <c:pt idx="5811">
                  <c:v>30.158576517565201</c:v>
                </c:pt>
                <c:pt idx="5812">
                  <c:v>30.158909230692299</c:v>
                </c:pt>
                <c:pt idx="5813">
                  <c:v>30.159217625124398</c:v>
                </c:pt>
                <c:pt idx="5814">
                  <c:v>30.159537106020402</c:v>
                </c:pt>
                <c:pt idx="5815">
                  <c:v>30.159881144029999</c:v>
                </c:pt>
                <c:pt idx="5816">
                  <c:v>30.160219459993801</c:v>
                </c:pt>
                <c:pt idx="5817">
                  <c:v>30.160526423914401</c:v>
                </c:pt>
                <c:pt idx="5818">
                  <c:v>30.160830646021299</c:v>
                </c:pt>
                <c:pt idx="5819">
                  <c:v>30.161171942217301</c:v>
                </c:pt>
                <c:pt idx="5820">
                  <c:v>30.1614924959969</c:v>
                </c:pt>
                <c:pt idx="5821">
                  <c:v>30.1618138842415</c:v>
                </c:pt>
                <c:pt idx="5822">
                  <c:v>30.162161975366999</c:v>
                </c:pt>
                <c:pt idx="5823">
                  <c:v>30.162498622400701</c:v>
                </c:pt>
                <c:pt idx="5824">
                  <c:v>30.162837176783</c:v>
                </c:pt>
                <c:pt idx="5825">
                  <c:v>30.163179665071901</c:v>
                </c:pt>
                <c:pt idx="5826">
                  <c:v>30.163538127405602</c:v>
                </c:pt>
                <c:pt idx="5827">
                  <c:v>30.163895040018499</c:v>
                </c:pt>
                <c:pt idx="5828">
                  <c:v>30.164243011934701</c:v>
                </c:pt>
                <c:pt idx="5829">
                  <c:v>30.164588003618601</c:v>
                </c:pt>
                <c:pt idx="5830">
                  <c:v>30.164938836557798</c:v>
                </c:pt>
                <c:pt idx="5831">
                  <c:v>30.165273457033599</c:v>
                </c:pt>
                <c:pt idx="5832">
                  <c:v>30.165600448114802</c:v>
                </c:pt>
                <c:pt idx="5833">
                  <c:v>30.165953426821201</c:v>
                </c:pt>
                <c:pt idx="5834">
                  <c:v>30.166319756967901</c:v>
                </c:pt>
                <c:pt idx="5835">
                  <c:v>30.1666871599983</c:v>
                </c:pt>
                <c:pt idx="5836">
                  <c:v>30.167047648889898</c:v>
                </c:pt>
                <c:pt idx="5837">
                  <c:v>30.167413382990301</c:v>
                </c:pt>
                <c:pt idx="5838">
                  <c:v>30.167785196764399</c:v>
                </c:pt>
                <c:pt idx="5839">
                  <c:v>30.168180137140698</c:v>
                </c:pt>
                <c:pt idx="5840">
                  <c:v>30.168580561144299</c:v>
                </c:pt>
                <c:pt idx="5841">
                  <c:v>30.168947129709601</c:v>
                </c:pt>
                <c:pt idx="5842">
                  <c:v>30.169315844042199</c:v>
                </c:pt>
                <c:pt idx="5843">
                  <c:v>30.1697080426048</c:v>
                </c:pt>
                <c:pt idx="5844">
                  <c:v>30.1700742535423</c:v>
                </c:pt>
                <c:pt idx="5845">
                  <c:v>30.170449762804399</c:v>
                </c:pt>
                <c:pt idx="5846">
                  <c:v>30.170837908251201</c:v>
                </c:pt>
                <c:pt idx="5847">
                  <c:v>30.171201496584299</c:v>
                </c:pt>
                <c:pt idx="5848">
                  <c:v>30.171578317148601</c:v>
                </c:pt>
                <c:pt idx="5849">
                  <c:v>30.1719391636681</c:v>
                </c:pt>
                <c:pt idx="5850">
                  <c:v>30.172306805117099</c:v>
                </c:pt>
                <c:pt idx="5851">
                  <c:v>30.1726478628945</c:v>
                </c:pt>
                <c:pt idx="5852">
                  <c:v>30.172959833605201</c:v>
                </c:pt>
                <c:pt idx="5853">
                  <c:v>30.173316984636699</c:v>
                </c:pt>
                <c:pt idx="5854">
                  <c:v>30.173690467340901</c:v>
                </c:pt>
                <c:pt idx="5855">
                  <c:v>30.174038200838499</c:v>
                </c:pt>
                <c:pt idx="5856">
                  <c:v>30.1743631653618</c:v>
                </c:pt>
                <c:pt idx="5857">
                  <c:v>30.174672394258899</c:v>
                </c:pt>
                <c:pt idx="5858">
                  <c:v>30.174993782503499</c:v>
                </c:pt>
                <c:pt idx="5859">
                  <c:v>30.175348191721401</c:v>
                </c:pt>
                <c:pt idx="5860">
                  <c:v>30.175715833170301</c:v>
                </c:pt>
                <c:pt idx="5861">
                  <c:v>30.1760766796898</c:v>
                </c:pt>
                <c:pt idx="5862">
                  <c:v>30.176404147608199</c:v>
                </c:pt>
                <c:pt idx="5863">
                  <c:v>30.176699190599798</c:v>
                </c:pt>
                <c:pt idx="5864">
                  <c:v>30.177015572054302</c:v>
                </c:pt>
                <c:pt idx="5865">
                  <c:v>30.177354960901699</c:v>
                </c:pt>
                <c:pt idx="5866">
                  <c:v>30.177671342356099</c:v>
                </c:pt>
                <c:pt idx="5867">
                  <c:v>30.1779367022347</c:v>
                </c:pt>
                <c:pt idx="5868">
                  <c:v>30.1782259039711</c:v>
                </c:pt>
                <c:pt idx="5869">
                  <c:v>30.1785295300316</c:v>
                </c:pt>
                <c:pt idx="5870">
                  <c:v>30.1788506798577</c:v>
                </c:pt>
                <c:pt idx="5871">
                  <c:v>30.179204493029001</c:v>
                </c:pt>
                <c:pt idx="5872">
                  <c:v>30.179556398851801</c:v>
                </c:pt>
                <c:pt idx="5873">
                  <c:v>30.179873376352699</c:v>
                </c:pt>
                <c:pt idx="5874">
                  <c:v>30.1801353983711</c:v>
                </c:pt>
                <c:pt idx="5875">
                  <c:v>30.1804442696404</c:v>
                </c:pt>
                <c:pt idx="5876">
                  <c:v>30.180756240351101</c:v>
                </c:pt>
                <c:pt idx="5877">
                  <c:v>30.181077390177201</c:v>
                </c:pt>
                <c:pt idx="5878">
                  <c:v>30.181386023027802</c:v>
                </c:pt>
                <c:pt idx="5879">
                  <c:v>30.181676893694299</c:v>
                </c:pt>
                <c:pt idx="5880">
                  <c:v>30.181991606218698</c:v>
                </c:pt>
                <c:pt idx="5881">
                  <c:v>30.182307510836001</c:v>
                </c:pt>
                <c:pt idx="5882">
                  <c:v>30.1826169781517</c:v>
                </c:pt>
                <c:pt idx="5883">
                  <c:v>30.182922273142299</c:v>
                </c:pt>
                <c:pt idx="5884">
                  <c:v>30.1832064680885</c:v>
                </c:pt>
                <c:pt idx="5885">
                  <c:v>30.183491735918398</c:v>
                </c:pt>
                <c:pt idx="5886">
                  <c:v>30.183830886347199</c:v>
                </c:pt>
                <c:pt idx="5887">
                  <c:v>30.184169559938798</c:v>
                </c:pt>
                <c:pt idx="5888">
                  <c:v>30.184500842554499</c:v>
                </c:pt>
                <c:pt idx="5889">
                  <c:v>30.1848241381478</c:v>
                </c:pt>
                <c:pt idx="5890">
                  <c:v>30.185136108858501</c:v>
                </c:pt>
                <c:pt idx="5891">
                  <c:v>30.185438423616802</c:v>
                </c:pt>
                <c:pt idx="5892">
                  <c:v>30.185722856981702</c:v>
                </c:pt>
                <c:pt idx="5893">
                  <c:v>30.186021833879899</c:v>
                </c:pt>
                <c:pt idx="5894">
                  <c:v>30.186358719332102</c:v>
                </c:pt>
                <c:pt idx="5895">
                  <c:v>30.186684875948401</c:v>
                </c:pt>
                <c:pt idx="5896">
                  <c:v>30.1869828991722</c:v>
                </c:pt>
                <c:pt idx="5897">
                  <c:v>30.187272696955102</c:v>
                </c:pt>
                <c:pt idx="5898">
                  <c:v>30.187606602175201</c:v>
                </c:pt>
                <c:pt idx="5899">
                  <c:v>30.187957315904999</c:v>
                </c:pt>
                <c:pt idx="5900">
                  <c:v>30.188262610895599</c:v>
                </c:pt>
                <c:pt idx="5901">
                  <c:v>30.188565998537499</c:v>
                </c:pt>
                <c:pt idx="5902">
                  <c:v>30.1889168314766</c:v>
                </c:pt>
                <c:pt idx="5903">
                  <c:v>30.189263134462799</c:v>
                </c:pt>
                <c:pt idx="5904">
                  <c:v>30.1895798735451</c:v>
                </c:pt>
                <c:pt idx="5905">
                  <c:v>30.189886241419199</c:v>
                </c:pt>
                <c:pt idx="5906">
                  <c:v>30.1902323059868</c:v>
                </c:pt>
                <c:pt idx="5907">
                  <c:v>30.190566688044001</c:v>
                </c:pt>
                <c:pt idx="5908">
                  <c:v>30.190872340662398</c:v>
                </c:pt>
                <c:pt idx="5909">
                  <c:v>30.191169887049099</c:v>
                </c:pt>
                <c:pt idx="5910">
                  <c:v>30.191534190637999</c:v>
                </c:pt>
                <c:pt idx="5911">
                  <c:v>30.191874175531801</c:v>
                </c:pt>
                <c:pt idx="5912">
                  <c:v>30.192197471124999</c:v>
                </c:pt>
                <c:pt idx="5913">
                  <c:v>30.1925050310921</c:v>
                </c:pt>
                <c:pt idx="5914">
                  <c:v>30.192852764589698</c:v>
                </c:pt>
                <c:pt idx="5915">
                  <c:v>30.193209319574802</c:v>
                </c:pt>
                <c:pt idx="5916">
                  <c:v>30.193534045679499</c:v>
                </c:pt>
                <c:pt idx="5917">
                  <c:v>30.193830757601201</c:v>
                </c:pt>
                <c:pt idx="5918">
                  <c:v>30.194169908029998</c:v>
                </c:pt>
                <c:pt idx="5919">
                  <c:v>30.194503217203501</c:v>
                </c:pt>
                <c:pt idx="5920">
                  <c:v>30.194813518984201</c:v>
                </c:pt>
                <c:pt idx="5921">
                  <c:v>30.1951629214119</c:v>
                </c:pt>
                <c:pt idx="5922">
                  <c:v>30.1954845480751</c:v>
                </c:pt>
                <c:pt idx="5923">
                  <c:v>30.1958103470635</c:v>
                </c:pt>
                <c:pt idx="5924">
                  <c:v>30.1961622528862</c:v>
                </c:pt>
                <c:pt idx="5925">
                  <c:v>30.196518569452699</c:v>
                </c:pt>
                <c:pt idx="5926">
                  <c:v>30.196868210298899</c:v>
                </c:pt>
                <c:pt idx="5927">
                  <c:v>30.197228460771999</c:v>
                </c:pt>
                <c:pt idx="5928">
                  <c:v>30.1975739292931</c:v>
                </c:pt>
                <c:pt idx="5929">
                  <c:v>30.197894244654101</c:v>
                </c:pt>
                <c:pt idx="5930">
                  <c:v>30.198198109133202</c:v>
                </c:pt>
                <c:pt idx="5931">
                  <c:v>30.198560624582701</c:v>
                </c:pt>
                <c:pt idx="5932">
                  <c:v>30.1989474587273</c:v>
                </c:pt>
                <c:pt idx="5933">
                  <c:v>30.199312358362601</c:v>
                </c:pt>
                <c:pt idx="5934">
                  <c:v>30.199681191904499</c:v>
                </c:pt>
                <c:pt idx="5935">
                  <c:v>30.2000540785622</c:v>
                </c:pt>
                <c:pt idx="5936">
                  <c:v>30.200408726198599</c:v>
                </c:pt>
                <c:pt idx="5937">
                  <c:v>30.200775294764</c:v>
                </c:pt>
                <c:pt idx="5938">
                  <c:v>30.201124458773101</c:v>
                </c:pt>
                <c:pt idx="5939">
                  <c:v>30.201494365198499</c:v>
                </c:pt>
                <c:pt idx="5940">
                  <c:v>30.201890855295598</c:v>
                </c:pt>
                <c:pt idx="5941">
                  <c:v>30.202290206415601</c:v>
                </c:pt>
                <c:pt idx="5942">
                  <c:v>30.202662020189699</c:v>
                </c:pt>
                <c:pt idx="5943">
                  <c:v>30.203046946985602</c:v>
                </c:pt>
                <c:pt idx="5944">
                  <c:v>30.203423290712799</c:v>
                </c:pt>
                <c:pt idx="5945">
                  <c:v>30.203774242861201</c:v>
                </c:pt>
                <c:pt idx="5946">
                  <c:v>30.204135566217801</c:v>
                </c:pt>
                <c:pt idx="5947">
                  <c:v>30.204507499201199</c:v>
                </c:pt>
                <c:pt idx="5948">
                  <c:v>30.204872160417999</c:v>
                </c:pt>
                <c:pt idx="5949">
                  <c:v>30.205231218798101</c:v>
                </c:pt>
                <c:pt idx="5950">
                  <c:v>30.205586104853101</c:v>
                </c:pt>
                <c:pt idx="5951">
                  <c:v>30.2059424214195</c:v>
                </c:pt>
                <c:pt idx="5952">
                  <c:v>30.2063099436592</c:v>
                </c:pt>
                <c:pt idx="5953">
                  <c:v>30.2066362194847</c:v>
                </c:pt>
                <c:pt idx="5954">
                  <c:v>30.206976800425</c:v>
                </c:pt>
                <c:pt idx="5955">
                  <c:v>30.207348137361901</c:v>
                </c:pt>
                <c:pt idx="5956">
                  <c:v>30.207722692949702</c:v>
                </c:pt>
                <c:pt idx="5957">
                  <c:v>30.208060174448399</c:v>
                </c:pt>
                <c:pt idx="5958">
                  <c:v>30.208362369997399</c:v>
                </c:pt>
                <c:pt idx="5959">
                  <c:v>30.208697348101101</c:v>
                </c:pt>
                <c:pt idx="5960">
                  <c:v>30.2090471081566</c:v>
                </c:pt>
                <c:pt idx="5961">
                  <c:v>30.2093714766335</c:v>
                </c:pt>
                <c:pt idx="5962">
                  <c:v>30.209685116274301</c:v>
                </c:pt>
                <c:pt idx="5963">
                  <c:v>30.210032611353299</c:v>
                </c:pt>
                <c:pt idx="5964">
                  <c:v>30.210352330667899</c:v>
                </c:pt>
                <c:pt idx="5965">
                  <c:v>30.2106404595207</c:v>
                </c:pt>
                <c:pt idx="5966">
                  <c:v>30.210932999117301</c:v>
                </c:pt>
                <c:pt idx="5967">
                  <c:v>30.211258559687099</c:v>
                </c:pt>
                <c:pt idx="5968">
                  <c:v>30.211594014627899</c:v>
                </c:pt>
                <c:pt idx="5969">
                  <c:v>30.2119173102211</c:v>
                </c:pt>
                <c:pt idx="5970">
                  <c:v>30.2122018627953</c:v>
                </c:pt>
                <c:pt idx="5971">
                  <c:v>30.212504892809299</c:v>
                </c:pt>
                <c:pt idx="5972">
                  <c:v>30.212818890078001</c:v>
                </c:pt>
                <c:pt idx="5973">
                  <c:v>30.213088899118802</c:v>
                </c:pt>
                <c:pt idx="5974">
                  <c:v>30.213408976061299</c:v>
                </c:pt>
                <c:pt idx="5975">
                  <c:v>30.213727026445799</c:v>
                </c:pt>
                <c:pt idx="5976">
                  <c:v>30.214008121950499</c:v>
                </c:pt>
                <c:pt idx="5977">
                  <c:v>30.214328198893</c:v>
                </c:pt>
                <c:pt idx="5978">
                  <c:v>30.214647322161099</c:v>
                </c:pt>
                <c:pt idx="5979">
                  <c:v>30.214953690035301</c:v>
                </c:pt>
                <c:pt idx="5980">
                  <c:v>30.215269833071201</c:v>
                </c:pt>
                <c:pt idx="5981">
                  <c:v>30.215582876665501</c:v>
                </c:pt>
                <c:pt idx="5982">
                  <c:v>30.215884356958799</c:v>
                </c:pt>
                <c:pt idx="5983">
                  <c:v>30.216171293718698</c:v>
                </c:pt>
                <c:pt idx="5984">
                  <c:v>30.216488032801099</c:v>
                </c:pt>
                <c:pt idx="5985">
                  <c:v>30.216826825601999</c:v>
                </c:pt>
                <c:pt idx="5986">
                  <c:v>30.2171469025444</c:v>
                </c:pt>
                <c:pt idx="5987">
                  <c:v>30.217460542185201</c:v>
                </c:pt>
                <c:pt idx="5988">
                  <c:v>30.2177683405708</c:v>
                </c:pt>
                <c:pt idx="5989">
                  <c:v>30.218076138956501</c:v>
                </c:pt>
                <c:pt idx="5990">
                  <c:v>30.2183741621803</c:v>
                </c:pt>
                <c:pt idx="5991">
                  <c:v>30.2187036566567</c:v>
                </c:pt>
                <c:pt idx="5992">
                  <c:v>30.219044952852599</c:v>
                </c:pt>
                <c:pt idx="5993">
                  <c:v>30.219362764818602</c:v>
                </c:pt>
                <c:pt idx="5994">
                  <c:v>30.219661145670301</c:v>
                </c:pt>
                <c:pt idx="5995">
                  <c:v>30.2199464135002</c:v>
                </c:pt>
                <c:pt idx="5996">
                  <c:v>30.220289736254099</c:v>
                </c:pt>
                <c:pt idx="5997">
                  <c:v>30.220639377100401</c:v>
                </c:pt>
                <c:pt idx="5998">
                  <c:v>30.220974951250501</c:v>
                </c:pt>
                <c:pt idx="5999">
                  <c:v>30.221268086893499</c:v>
                </c:pt>
                <c:pt idx="6000">
                  <c:v>30.221569686395998</c:v>
                </c:pt>
                <c:pt idx="6001">
                  <c:v>30.221920280916599</c:v>
                </c:pt>
                <c:pt idx="6002">
                  <c:v>30.222259073717499</c:v>
                </c:pt>
                <c:pt idx="6003">
                  <c:v>30.222564130289499</c:v>
                </c:pt>
                <c:pt idx="6004">
                  <c:v>30.222870259745001</c:v>
                </c:pt>
                <c:pt idx="6005">
                  <c:v>30.2232249073815</c:v>
                </c:pt>
                <c:pt idx="6006">
                  <c:v>30.223575978739198</c:v>
                </c:pt>
                <c:pt idx="6007">
                  <c:v>30.223901777727502</c:v>
                </c:pt>
                <c:pt idx="6008">
                  <c:v>30.224219589693501</c:v>
                </c:pt>
                <c:pt idx="6009">
                  <c:v>30.224553494913501</c:v>
                </c:pt>
                <c:pt idx="6010">
                  <c:v>30.224890022737899</c:v>
                </c:pt>
                <c:pt idx="6011">
                  <c:v>30.2252164177727</c:v>
                </c:pt>
                <c:pt idx="6012">
                  <c:v>30.225527077181301</c:v>
                </c:pt>
                <c:pt idx="6013">
                  <c:v>30.225864797098598</c:v>
                </c:pt>
                <c:pt idx="6014">
                  <c:v>30.226198106272101</c:v>
                </c:pt>
                <c:pt idx="6015">
                  <c:v>30.2264948181938</c:v>
                </c:pt>
                <c:pt idx="6016">
                  <c:v>30.226813345415501</c:v>
                </c:pt>
                <c:pt idx="6017">
                  <c:v>30.2271763377022</c:v>
                </c:pt>
                <c:pt idx="6018">
                  <c:v>30.2274958185982</c:v>
                </c:pt>
                <c:pt idx="6019">
                  <c:v>30.2278088621926</c:v>
                </c:pt>
                <c:pt idx="6020">
                  <c:v>30.228147178156298</c:v>
                </c:pt>
                <c:pt idx="6021">
                  <c:v>30.2284882359337</c:v>
                </c:pt>
                <c:pt idx="6022">
                  <c:v>30.228819637758701</c:v>
                </c:pt>
                <c:pt idx="6023">
                  <c:v>30.229168801767699</c:v>
                </c:pt>
                <c:pt idx="6024">
                  <c:v>30.229525118334202</c:v>
                </c:pt>
                <c:pt idx="6025">
                  <c:v>30.229875832064099</c:v>
                </c:pt>
                <c:pt idx="6026">
                  <c:v>30.2302325062584</c:v>
                </c:pt>
                <c:pt idx="6027">
                  <c:v>30.2305842928719</c:v>
                </c:pt>
                <c:pt idx="6028">
                  <c:v>30.230905204279299</c:v>
                </c:pt>
                <c:pt idx="6029">
                  <c:v>30.231227903826198</c:v>
                </c:pt>
                <c:pt idx="6030">
                  <c:v>30.231592088205701</c:v>
                </c:pt>
                <c:pt idx="6031">
                  <c:v>30.231965213281999</c:v>
                </c:pt>
                <c:pt idx="6032">
                  <c:v>30.232331066591701</c:v>
                </c:pt>
                <c:pt idx="6033">
                  <c:v>30.232690721018201</c:v>
                </c:pt>
                <c:pt idx="6034">
                  <c:v>30.233059196932199</c:v>
                </c:pt>
                <c:pt idx="6035">
                  <c:v>30.2334113411736</c:v>
                </c:pt>
                <c:pt idx="6036">
                  <c:v>30.233751087648798</c:v>
                </c:pt>
                <c:pt idx="6037">
                  <c:v>30.234137564165501</c:v>
                </c:pt>
                <c:pt idx="6038">
                  <c:v>30.234530001146702</c:v>
                </c:pt>
                <c:pt idx="6039">
                  <c:v>30.234926252825201</c:v>
                </c:pt>
                <c:pt idx="6040">
                  <c:v>30.235305338366</c:v>
                </c:pt>
                <c:pt idx="6041">
                  <c:v>30.235665827257598</c:v>
                </c:pt>
                <c:pt idx="6042">
                  <c:v>30.236060290796701</c:v>
                </c:pt>
                <c:pt idx="6043">
                  <c:v>30.2364341311287</c:v>
                </c:pt>
                <c:pt idx="6044">
                  <c:v>30.236802487833401</c:v>
                </c:pt>
                <c:pt idx="6045">
                  <c:v>30.237185388071499</c:v>
                </c:pt>
                <c:pt idx="6046">
                  <c:v>30.2375456385445</c:v>
                </c:pt>
                <c:pt idx="6047">
                  <c:v>30.237932353479799</c:v>
                </c:pt>
                <c:pt idx="6048">
                  <c:v>30.238290696604199</c:v>
                </c:pt>
                <c:pt idx="6049">
                  <c:v>30.238655000192999</c:v>
                </c:pt>
                <c:pt idx="6050">
                  <c:v>30.238984256250799</c:v>
                </c:pt>
                <c:pt idx="6051">
                  <c:v>30.239303975565399</c:v>
                </c:pt>
                <c:pt idx="6052">
                  <c:v>30.239672809107201</c:v>
                </c:pt>
                <c:pt idx="6053">
                  <c:v>30.2400061182808</c:v>
                </c:pt>
                <c:pt idx="6054">
                  <c:v>30.240342288477301</c:v>
                </c:pt>
                <c:pt idx="6055">
                  <c:v>30.240713744623601</c:v>
                </c:pt>
                <c:pt idx="6056">
                  <c:v>30.2410649351906</c:v>
                </c:pt>
                <c:pt idx="6057">
                  <c:v>30.2414197020363</c:v>
                </c:pt>
                <c:pt idx="6058">
                  <c:v>30.2417363219094</c:v>
                </c:pt>
                <c:pt idx="6059">
                  <c:v>30.242044120294999</c:v>
                </c:pt>
                <c:pt idx="6060">
                  <c:v>30.242380767328701</c:v>
                </c:pt>
                <c:pt idx="6061">
                  <c:v>30.242695718271701</c:v>
                </c:pt>
                <c:pt idx="6062">
                  <c:v>30.242992549402601</c:v>
                </c:pt>
                <c:pt idx="6063">
                  <c:v>30.243313937647301</c:v>
                </c:pt>
                <c:pt idx="6064">
                  <c:v>30.2436589293312</c:v>
                </c:pt>
                <c:pt idx="6065">
                  <c:v>30.243993430597701</c:v>
                </c:pt>
                <c:pt idx="6066">
                  <c:v>30.2442835860085</c:v>
                </c:pt>
                <c:pt idx="6067">
                  <c:v>30.244582801325201</c:v>
                </c:pt>
                <c:pt idx="6068">
                  <c:v>30.244885116083498</c:v>
                </c:pt>
                <c:pt idx="6069">
                  <c:v>30.245199590189401</c:v>
                </c:pt>
                <c:pt idx="6070">
                  <c:v>30.245540528757498</c:v>
                </c:pt>
                <c:pt idx="6071">
                  <c:v>30.245873361093899</c:v>
                </c:pt>
                <c:pt idx="6072">
                  <c:v>30.246178536875199</c:v>
                </c:pt>
                <c:pt idx="6073">
                  <c:v>30.246489196283701</c:v>
                </c:pt>
                <c:pt idx="6074">
                  <c:v>30.246792703134901</c:v>
                </c:pt>
                <c:pt idx="6075">
                  <c:v>30.247085719568702</c:v>
                </c:pt>
                <c:pt idx="6076">
                  <c:v>30.247386126978299</c:v>
                </c:pt>
                <c:pt idx="6077">
                  <c:v>30.247678666574899</c:v>
                </c:pt>
                <c:pt idx="6078">
                  <c:v>30.247956662638099</c:v>
                </c:pt>
                <c:pt idx="6079">
                  <c:v>30.2482267908882</c:v>
                </c:pt>
                <c:pt idx="6080">
                  <c:v>30.248537927133999</c:v>
                </c:pt>
                <c:pt idx="6081">
                  <c:v>30.248876719934898</c:v>
                </c:pt>
                <c:pt idx="6082">
                  <c:v>30.249182849390401</c:v>
                </c:pt>
                <c:pt idx="6083">
                  <c:v>30.249523787958498</c:v>
                </c:pt>
                <c:pt idx="6084">
                  <c:v>30.2498621039223</c:v>
                </c:pt>
                <c:pt idx="6085">
                  <c:v>30.250186830027001</c:v>
                </c:pt>
                <c:pt idx="6086">
                  <c:v>30.250487714273898</c:v>
                </c:pt>
                <c:pt idx="6087">
                  <c:v>30.250784545404802</c:v>
                </c:pt>
                <c:pt idx="6088">
                  <c:v>30.2510828070473</c:v>
                </c:pt>
                <c:pt idx="6089">
                  <c:v>30.251391559107201</c:v>
                </c:pt>
                <c:pt idx="6090">
                  <c:v>30.251722960932199</c:v>
                </c:pt>
                <c:pt idx="6091">
                  <c:v>30.2520529322457</c:v>
                </c:pt>
                <c:pt idx="6092">
                  <c:v>30.2523693137001</c:v>
                </c:pt>
                <c:pt idx="6093">
                  <c:v>30.252660661203802</c:v>
                </c:pt>
                <c:pt idx="6094">
                  <c:v>30.252944617731501</c:v>
                </c:pt>
                <c:pt idx="6095">
                  <c:v>30.253283648951001</c:v>
                </c:pt>
                <c:pt idx="6096">
                  <c:v>30.2536236338448</c:v>
                </c:pt>
                <c:pt idx="6097">
                  <c:v>30.2539400152992</c:v>
                </c:pt>
                <c:pt idx="6098">
                  <c:v>30.254270940287</c:v>
                </c:pt>
                <c:pt idx="6099">
                  <c:v>30.254614024622398</c:v>
                </c:pt>
                <c:pt idx="6100">
                  <c:v>30.254928737146798</c:v>
                </c:pt>
                <c:pt idx="6101">
                  <c:v>30.255235105020901</c:v>
                </c:pt>
                <c:pt idx="6102">
                  <c:v>30.255560069544199</c:v>
                </c:pt>
                <c:pt idx="6103">
                  <c:v>30.255933671457701</c:v>
                </c:pt>
                <c:pt idx="6104">
                  <c:v>30.256274610025802</c:v>
                </c:pt>
                <c:pt idx="6105">
                  <c:v>30.256580024225599</c:v>
                </c:pt>
                <c:pt idx="6106">
                  <c:v>30.256891637308499</c:v>
                </c:pt>
                <c:pt idx="6107">
                  <c:v>30.257239728434001</c:v>
                </c:pt>
                <c:pt idx="6108">
                  <c:v>30.2575942568611</c:v>
                </c:pt>
                <c:pt idx="6109">
                  <c:v>30.257924466593199</c:v>
                </c:pt>
                <c:pt idx="6110">
                  <c:v>30.258237033350401</c:v>
                </c:pt>
                <c:pt idx="6111">
                  <c:v>30.2585336260628</c:v>
                </c:pt>
                <c:pt idx="6112">
                  <c:v>30.258867173654998</c:v>
                </c:pt>
                <c:pt idx="6113">
                  <c:v>30.259224801523601</c:v>
                </c:pt>
                <c:pt idx="6114">
                  <c:v>30.2595457129311</c:v>
                </c:pt>
                <c:pt idx="6115">
                  <c:v>30.259846597177901</c:v>
                </c:pt>
                <c:pt idx="6116">
                  <c:v>30.260187058908901</c:v>
                </c:pt>
                <c:pt idx="6117">
                  <c:v>30.260521798593899</c:v>
                </c:pt>
                <c:pt idx="6118">
                  <c:v>30.260830789072401</c:v>
                </c:pt>
                <c:pt idx="6119">
                  <c:v>30.261150985224202</c:v>
                </c:pt>
                <c:pt idx="6120">
                  <c:v>30.2614985995125</c:v>
                </c:pt>
                <c:pt idx="6121">
                  <c:v>30.261848359567999</c:v>
                </c:pt>
                <c:pt idx="6122">
                  <c:v>30.2621716551613</c:v>
                </c:pt>
                <c:pt idx="6123">
                  <c:v>30.262509255869301</c:v>
                </c:pt>
                <c:pt idx="6124">
                  <c:v>30.262869506342302</c:v>
                </c:pt>
                <c:pt idx="6125">
                  <c:v>30.263235955698399</c:v>
                </c:pt>
                <c:pt idx="6126">
                  <c:v>30.263584285242501</c:v>
                </c:pt>
                <c:pt idx="6127">
                  <c:v>30.263918309671801</c:v>
                </c:pt>
                <c:pt idx="6128">
                  <c:v>30.264231830103299</c:v>
                </c:pt>
                <c:pt idx="6129">
                  <c:v>30.264576583368701</c:v>
                </c:pt>
                <c:pt idx="6130">
                  <c:v>30.264938502771798</c:v>
                </c:pt>
                <c:pt idx="6131">
                  <c:v>30.265277057154101</c:v>
                </c:pt>
                <c:pt idx="6132">
                  <c:v>30.265626101953899</c:v>
                </c:pt>
                <c:pt idx="6133">
                  <c:v>30.265998750192999</c:v>
                </c:pt>
                <c:pt idx="6134">
                  <c:v>30.2663640074562</c:v>
                </c:pt>
                <c:pt idx="6135">
                  <c:v>30.2667073302101</c:v>
                </c:pt>
                <c:pt idx="6136">
                  <c:v>30.267090230448201</c:v>
                </c:pt>
                <c:pt idx="6137">
                  <c:v>30.267464547617401</c:v>
                </c:pt>
                <c:pt idx="6138">
                  <c:v>30.267826228601901</c:v>
                </c:pt>
                <c:pt idx="6139">
                  <c:v>30.2681995920967</c:v>
                </c:pt>
                <c:pt idx="6140">
                  <c:v>30.2685898833107</c:v>
                </c:pt>
                <c:pt idx="6141">
                  <c:v>30.2690061621498</c:v>
                </c:pt>
                <c:pt idx="6142">
                  <c:v>30.269383340341999</c:v>
                </c:pt>
                <c:pt idx="6143">
                  <c:v>30.269789128763598</c:v>
                </c:pt>
                <c:pt idx="6144">
                  <c:v>30.2701627306771</c:v>
                </c:pt>
                <c:pt idx="6145">
                  <c:v>30.270541339380699</c:v>
                </c:pt>
                <c:pt idx="6146">
                  <c:v>30.270859389765199</c:v>
                </c:pt>
                <c:pt idx="6147">
                  <c:v>30.271201282007599</c:v>
                </c:pt>
                <c:pt idx="6148">
                  <c:v>30.271597295267501</c:v>
                </c:pt>
                <c:pt idx="6149">
                  <c:v>30.2719775729012</c:v>
                </c:pt>
                <c:pt idx="6150">
                  <c:v>30.272349267466002</c:v>
                </c:pt>
                <c:pt idx="6151">
                  <c:v>30.272687821848301</c:v>
                </c:pt>
                <c:pt idx="6152">
                  <c:v>30.273009448511502</c:v>
                </c:pt>
                <c:pt idx="6153">
                  <c:v>30.273359923822799</c:v>
                </c:pt>
                <c:pt idx="6154">
                  <c:v>30.2737027697396</c:v>
                </c:pt>
                <c:pt idx="6155">
                  <c:v>30.274035363657401</c:v>
                </c:pt>
                <c:pt idx="6156">
                  <c:v>30.2743736796211</c:v>
                </c:pt>
                <c:pt idx="6157">
                  <c:v>30.274688392145599</c:v>
                </c:pt>
                <c:pt idx="6158">
                  <c:v>30.275054126245902</c:v>
                </c:pt>
                <c:pt idx="6159">
                  <c:v>30.275400071604199</c:v>
                </c:pt>
                <c:pt idx="6160">
                  <c:v>30.275701909525299</c:v>
                </c:pt>
                <c:pt idx="6161">
                  <c:v>30.2760428480934</c:v>
                </c:pt>
                <c:pt idx="6162">
                  <c:v>30.2763639979195</c:v>
                </c:pt>
                <c:pt idx="6163">
                  <c:v>30.276671319467901</c:v>
                </c:pt>
                <c:pt idx="6164">
                  <c:v>30.276973395807701</c:v>
                </c:pt>
                <c:pt idx="6165">
                  <c:v>30.2773019366097</c:v>
                </c:pt>
                <c:pt idx="6166">
                  <c:v>30.277643113596401</c:v>
                </c:pt>
                <c:pt idx="6167">
                  <c:v>30.2779430441689</c:v>
                </c:pt>
                <c:pt idx="6168">
                  <c:v>30.278213649256202</c:v>
                </c:pt>
                <c:pt idx="6169">
                  <c:v>30.278515248758701</c:v>
                </c:pt>
                <c:pt idx="6170">
                  <c:v>30.2788342528176</c:v>
                </c:pt>
                <c:pt idx="6171">
                  <c:v>30.279132514459999</c:v>
                </c:pt>
                <c:pt idx="6172">
                  <c:v>30.279437451822702</c:v>
                </c:pt>
                <c:pt idx="6173">
                  <c:v>30.2797340445351</c:v>
                </c:pt>
                <c:pt idx="6174">
                  <c:v>30.280063777430001</c:v>
                </c:pt>
                <c:pt idx="6175">
                  <c:v>30.2803844504189</c:v>
                </c:pt>
                <c:pt idx="6176">
                  <c:v>30.280686765177201</c:v>
                </c:pt>
                <c:pt idx="6177">
                  <c:v>30.280966907007599</c:v>
                </c:pt>
                <c:pt idx="6178">
                  <c:v>30.2813030772041</c:v>
                </c:pt>
                <c:pt idx="6179">
                  <c:v>30.2816196970772</c:v>
                </c:pt>
                <c:pt idx="6180">
                  <c:v>30.281950622065001</c:v>
                </c:pt>
                <c:pt idx="6181">
                  <c:v>30.282285600168599</c:v>
                </c:pt>
                <c:pt idx="6182">
                  <c:v>30.282566695673399</c:v>
                </c:pt>
                <c:pt idx="6183">
                  <c:v>30.282890944940998</c:v>
                </c:pt>
                <c:pt idx="6184">
                  <c:v>30.283207326395399</c:v>
                </c:pt>
                <c:pt idx="6185">
                  <c:v>30.283515124781101</c:v>
                </c:pt>
                <c:pt idx="6186">
                  <c:v>30.283823876841002</c:v>
                </c:pt>
                <c:pt idx="6187">
                  <c:v>30.2841266684364</c:v>
                </c:pt>
                <c:pt idx="6188">
                  <c:v>30.284413485987098</c:v>
                </c:pt>
                <c:pt idx="6189">
                  <c:v>30.284746079904998</c:v>
                </c:pt>
                <c:pt idx="6190">
                  <c:v>30.285088210565998</c:v>
                </c:pt>
                <c:pt idx="6191">
                  <c:v>30.285418658716601</c:v>
                </c:pt>
                <c:pt idx="6192">
                  <c:v>30.285721211893499</c:v>
                </c:pt>
                <c:pt idx="6193">
                  <c:v>30.286011844141399</c:v>
                </c:pt>
                <c:pt idx="6194">
                  <c:v>30.286350160105201</c:v>
                </c:pt>
                <c:pt idx="6195">
                  <c:v>30.286676316721401</c:v>
                </c:pt>
                <c:pt idx="6196">
                  <c:v>30.286969094736499</c:v>
                </c:pt>
                <c:pt idx="6197">
                  <c:v>30.287271886332</c:v>
                </c:pt>
                <c:pt idx="6198">
                  <c:v>30.2876187853646</c:v>
                </c:pt>
                <c:pt idx="6199">
                  <c:v>30.2879556708168</c:v>
                </c:pt>
                <c:pt idx="6200">
                  <c:v>30.288285880548901</c:v>
                </c:pt>
                <c:pt idx="6201">
                  <c:v>30.288584142191301</c:v>
                </c:pt>
                <c:pt idx="6202">
                  <c:v>30.288910775644698</c:v>
                </c:pt>
                <c:pt idx="6203">
                  <c:v>30.289264588816099</c:v>
                </c:pt>
                <c:pt idx="6204">
                  <c:v>30.2896055273842</c:v>
                </c:pt>
                <c:pt idx="6205">
                  <c:v>30.2899314455818</c:v>
                </c:pt>
                <c:pt idx="6206">
                  <c:v>30.290242343408998</c:v>
                </c:pt>
                <c:pt idx="6207">
                  <c:v>30.290562301142099</c:v>
                </c:pt>
                <c:pt idx="6208">
                  <c:v>30.290900617105901</c:v>
                </c:pt>
                <c:pt idx="6209">
                  <c:v>30.291233211023702</c:v>
                </c:pt>
                <c:pt idx="6210">
                  <c:v>30.2915441088509</c:v>
                </c:pt>
                <c:pt idx="6211">
                  <c:v>30.2918943457436</c:v>
                </c:pt>
                <c:pt idx="6212">
                  <c:v>30.292237191660298</c:v>
                </c:pt>
                <c:pt idx="6213">
                  <c:v>30.292573838694</c:v>
                </c:pt>
                <c:pt idx="6214">
                  <c:v>30.292900472147402</c:v>
                </c:pt>
                <c:pt idx="6215">
                  <c:v>30.293172269327599</c:v>
                </c:pt>
                <c:pt idx="6216">
                  <c:v>30.2934876971077</c:v>
                </c:pt>
                <c:pt idx="6217">
                  <c:v>30.293802648050701</c:v>
                </c:pt>
                <c:pt idx="6218">
                  <c:v>30.2941156916451</c:v>
                </c:pt>
                <c:pt idx="6219">
                  <c:v>30.294484048349801</c:v>
                </c:pt>
                <c:pt idx="6220">
                  <c:v>30.294834046823901</c:v>
                </c:pt>
                <c:pt idx="6221">
                  <c:v>30.295154481394199</c:v>
                </c:pt>
                <c:pt idx="6222">
                  <c:v>30.2955047182869</c:v>
                </c:pt>
                <c:pt idx="6223">
                  <c:v>30.295852809412398</c:v>
                </c:pt>
                <c:pt idx="6224">
                  <c:v>30.296210437281101</c:v>
                </c:pt>
                <c:pt idx="6225">
                  <c:v>30.296572356684099</c:v>
                </c:pt>
                <c:pt idx="6226">
                  <c:v>30.296919255716698</c:v>
                </c:pt>
                <c:pt idx="6227">
                  <c:v>30.297235637171202</c:v>
                </c:pt>
                <c:pt idx="6228">
                  <c:v>30.2975594096016</c:v>
                </c:pt>
                <c:pt idx="6229">
                  <c:v>30.297921329004701</c:v>
                </c:pt>
                <c:pt idx="6230">
                  <c:v>30.298286109430698</c:v>
                </c:pt>
                <c:pt idx="6231">
                  <c:v>30.298628716928899</c:v>
                </c:pt>
                <c:pt idx="6232">
                  <c:v>30.2990080408882</c:v>
                </c:pt>
                <c:pt idx="6233">
                  <c:v>30.2993854574989</c:v>
                </c:pt>
                <c:pt idx="6234">
                  <c:v>30.299751191599299</c:v>
                </c:pt>
                <c:pt idx="6235">
                  <c:v>30.300123124582701</c:v>
                </c:pt>
                <c:pt idx="6236">
                  <c:v>30.300479560358401</c:v>
                </c:pt>
                <c:pt idx="6237">
                  <c:v>30.3008455328774</c:v>
                </c:pt>
                <c:pt idx="6238">
                  <c:v>30.301209836466199</c:v>
                </c:pt>
                <c:pt idx="6239">
                  <c:v>30.301591067774201</c:v>
                </c:pt>
                <c:pt idx="6240">
                  <c:v>30.301978259546701</c:v>
                </c:pt>
                <c:pt idx="6241">
                  <c:v>30.302348523599999</c:v>
                </c:pt>
                <c:pt idx="6242">
                  <c:v>30.302730470163699</c:v>
                </c:pt>
                <c:pt idx="6243">
                  <c:v>30.303100257379899</c:v>
                </c:pt>
                <c:pt idx="6244">
                  <c:v>30.303462892038699</c:v>
                </c:pt>
                <c:pt idx="6245">
                  <c:v>30.303849606974001</c:v>
                </c:pt>
                <c:pt idx="6246">
                  <c:v>30.304217486841601</c:v>
                </c:pt>
                <c:pt idx="6247">
                  <c:v>30.304590373499298</c:v>
                </c:pt>
                <c:pt idx="6248">
                  <c:v>30.304957776529701</c:v>
                </c:pt>
                <c:pt idx="6249">
                  <c:v>30.3053249411415</c:v>
                </c:pt>
                <c:pt idx="6250">
                  <c:v>30.305666833383999</c:v>
                </c:pt>
                <c:pt idx="6251">
                  <c:v>30.306000380976101</c:v>
                </c:pt>
                <c:pt idx="6252">
                  <c:v>30.3063594393562</c:v>
                </c:pt>
                <c:pt idx="6253">
                  <c:v>30.306725411875199</c:v>
                </c:pt>
                <c:pt idx="6254">
                  <c:v>30.307080417139499</c:v>
                </c:pt>
                <c:pt idx="6255">
                  <c:v>30.307411103708699</c:v>
                </c:pt>
                <c:pt idx="6256">
                  <c:v>30.307733684046202</c:v>
                </c:pt>
                <c:pt idx="6257">
                  <c:v>30.308076053125799</c:v>
                </c:pt>
                <c:pt idx="6258">
                  <c:v>30.308402448160599</c:v>
                </c:pt>
                <c:pt idx="6259">
                  <c:v>30.308737426264202</c:v>
                </c:pt>
                <c:pt idx="6260">
                  <c:v>30.309089808924099</c:v>
                </c:pt>
                <c:pt idx="6261">
                  <c:v>30.309408812983001</c:v>
                </c:pt>
                <c:pt idx="6262">
                  <c:v>30.309729009134699</c:v>
                </c:pt>
                <c:pt idx="6263">
                  <c:v>30.310056357843798</c:v>
                </c:pt>
                <c:pt idx="6264">
                  <c:v>30.310347466928899</c:v>
                </c:pt>
                <c:pt idx="6265">
                  <c:v>30.310636191828198</c:v>
                </c:pt>
                <c:pt idx="6266">
                  <c:v>30.310928493006202</c:v>
                </c:pt>
                <c:pt idx="6267">
                  <c:v>30.311226516230001</c:v>
                </c:pt>
                <c:pt idx="6268">
                  <c:v>30.311545281870298</c:v>
                </c:pt>
                <c:pt idx="6269">
                  <c:v>30.3118928961586</c:v>
                </c:pt>
                <c:pt idx="6270">
                  <c:v>30.312238603098301</c:v>
                </c:pt>
                <c:pt idx="6271">
                  <c:v>30.312528758509099</c:v>
                </c:pt>
                <c:pt idx="6272">
                  <c:v>30.3128098540138</c:v>
                </c:pt>
                <c:pt idx="6273">
                  <c:v>30.313145308954599</c:v>
                </c:pt>
                <c:pt idx="6274">
                  <c:v>30.313434510691099</c:v>
                </c:pt>
                <c:pt idx="6275">
                  <c:v>30.313695817453802</c:v>
                </c:pt>
                <c:pt idx="6276">
                  <c:v>30.3140162520241</c:v>
                </c:pt>
                <c:pt idx="6277">
                  <c:v>30.3143376402687</c:v>
                </c:pt>
                <c:pt idx="6278">
                  <c:v>30.314657836420501</c:v>
                </c:pt>
                <c:pt idx="6279">
                  <c:v>30.314972787363502</c:v>
                </c:pt>
                <c:pt idx="6280">
                  <c:v>30.315283446772</c:v>
                </c:pt>
                <c:pt idx="6281">
                  <c:v>30.315599589807899</c:v>
                </c:pt>
                <c:pt idx="6282">
                  <c:v>30.3159195475411</c:v>
                </c:pt>
                <c:pt idx="6283">
                  <c:v>30.316213994486301</c:v>
                </c:pt>
                <c:pt idx="6284">
                  <c:v>30.3165010504555</c:v>
                </c:pt>
                <c:pt idx="6285">
                  <c:v>30.316814809305601</c:v>
                </c:pt>
                <c:pt idx="6286">
                  <c:v>30.317157655222299</c:v>
                </c:pt>
                <c:pt idx="6287">
                  <c:v>30.317487626535801</c:v>
                </c:pt>
                <c:pt idx="6288">
                  <c:v>30.317812352640601</c:v>
                </c:pt>
                <c:pt idx="6289">
                  <c:v>30.318124204141998</c:v>
                </c:pt>
                <c:pt idx="6290">
                  <c:v>30.318426518900299</c:v>
                </c:pt>
                <c:pt idx="6291">
                  <c:v>30.318694739801799</c:v>
                </c:pt>
                <c:pt idx="6292">
                  <c:v>30.318983703119699</c:v>
                </c:pt>
                <c:pt idx="6293">
                  <c:v>30.319327502710699</c:v>
                </c:pt>
                <c:pt idx="6294">
                  <c:v>30.319645314676698</c:v>
                </c:pt>
                <c:pt idx="6295">
                  <c:v>30.319969087107101</c:v>
                </c:pt>
                <c:pt idx="6296">
                  <c:v>30.320356994135299</c:v>
                </c:pt>
                <c:pt idx="6297">
                  <c:v>30.320715337259699</c:v>
                </c:pt>
                <c:pt idx="6298">
                  <c:v>30.321021943552399</c:v>
                </c:pt>
                <c:pt idx="6299">
                  <c:v>30.321366696817801</c:v>
                </c:pt>
                <c:pt idx="6300">
                  <c:v>30.321709542734499</c:v>
                </c:pt>
                <c:pt idx="6301">
                  <c:v>30.3220132880043</c:v>
                </c:pt>
                <c:pt idx="6302">
                  <c:v>30.322315841181201</c:v>
                </c:pt>
                <c:pt idx="6303">
                  <c:v>30.322626023752601</c:v>
                </c:pt>
                <c:pt idx="6304">
                  <c:v>30.322972207529499</c:v>
                </c:pt>
                <c:pt idx="6305">
                  <c:v>30.323312192423298</c:v>
                </c:pt>
                <c:pt idx="6306">
                  <c:v>30.3236547999214</c:v>
                </c:pt>
                <c:pt idx="6307">
                  <c:v>30.323954730493899</c:v>
                </c:pt>
                <c:pt idx="6308">
                  <c:v>30.324241548044601</c:v>
                </c:pt>
                <c:pt idx="6309">
                  <c:v>30.324592738611599</c:v>
                </c:pt>
                <c:pt idx="6310">
                  <c:v>30.3249496512245</c:v>
                </c:pt>
                <c:pt idx="6311">
                  <c:v>30.325271516306302</c:v>
                </c:pt>
                <c:pt idx="6312">
                  <c:v>30.325562863809999</c:v>
                </c:pt>
                <c:pt idx="6313">
                  <c:v>30.3258813910317</c:v>
                </c:pt>
                <c:pt idx="6314">
                  <c:v>30.326232104761502</c:v>
                </c:pt>
                <c:pt idx="6315">
                  <c:v>30.326559691889202</c:v>
                </c:pt>
                <c:pt idx="6316">
                  <c:v>30.326858907205999</c:v>
                </c:pt>
                <c:pt idx="6317">
                  <c:v>30.327202706796999</c:v>
                </c:pt>
                <c:pt idx="6318">
                  <c:v>30.327534108622</c:v>
                </c:pt>
                <c:pt idx="6319">
                  <c:v>30.327831416590101</c:v>
                </c:pt>
                <c:pt idx="6320">
                  <c:v>30.328157811624902</c:v>
                </c:pt>
                <c:pt idx="6321">
                  <c:v>30.328508763773399</c:v>
                </c:pt>
                <c:pt idx="6322">
                  <c:v>30.328844218714199</c:v>
                </c:pt>
                <c:pt idx="6323">
                  <c:v>30.3291658453774</c:v>
                </c:pt>
                <c:pt idx="6324">
                  <c:v>30.3295177512001</c:v>
                </c:pt>
                <c:pt idx="6325">
                  <c:v>30.3298727564644</c:v>
                </c:pt>
                <c:pt idx="6326">
                  <c:v>30.3302372984719</c:v>
                </c:pt>
                <c:pt idx="6327">
                  <c:v>30.3305937342476</c:v>
                </c:pt>
                <c:pt idx="6328">
                  <c:v>30.3309229903053</c:v>
                </c:pt>
                <c:pt idx="6329">
                  <c:v>30.331214337809001</c:v>
                </c:pt>
                <c:pt idx="6330">
                  <c:v>30.331552892191301</c:v>
                </c:pt>
                <c:pt idx="6331">
                  <c:v>30.3319205336403</c:v>
                </c:pt>
                <c:pt idx="6332">
                  <c:v>30.332273154718798</c:v>
                </c:pt>
                <c:pt idx="6333">
                  <c:v>30.332641273004899</c:v>
                </c:pt>
                <c:pt idx="6334">
                  <c:v>30.3330158285927</c:v>
                </c:pt>
                <c:pt idx="6335">
                  <c:v>30.333367972834001</c:v>
                </c:pt>
                <c:pt idx="6336">
                  <c:v>30.333736806375899</c:v>
                </c:pt>
                <c:pt idx="6337">
                  <c:v>30.334116607172401</c:v>
                </c:pt>
                <c:pt idx="6338">
                  <c:v>30.334473042948201</c:v>
                </c:pt>
                <c:pt idx="6339">
                  <c:v>30.334818511469301</c:v>
                </c:pt>
                <c:pt idx="6340">
                  <c:v>30.335189729196902</c:v>
                </c:pt>
                <c:pt idx="6341">
                  <c:v>30.335601239664499</c:v>
                </c:pt>
                <c:pt idx="6342">
                  <c:v>30.336004643900299</c:v>
                </c:pt>
                <c:pt idx="6343">
                  <c:v>30.336393027765698</c:v>
                </c:pt>
                <c:pt idx="6344">
                  <c:v>30.336797862512999</c:v>
                </c:pt>
                <c:pt idx="6345">
                  <c:v>30.337155967218798</c:v>
                </c:pt>
                <c:pt idx="6346">
                  <c:v>30.337530045969402</c:v>
                </c:pt>
                <c:pt idx="6347">
                  <c:v>30.3378953032326</c:v>
                </c:pt>
                <c:pt idx="6348">
                  <c:v>30.338254123194101</c:v>
                </c:pt>
                <c:pt idx="6349">
                  <c:v>30.338616996271501</c:v>
                </c:pt>
                <c:pt idx="6350">
                  <c:v>30.3389779620003</c:v>
                </c:pt>
                <c:pt idx="6351">
                  <c:v>30.339335589868899</c:v>
                </c:pt>
                <c:pt idx="6352">
                  <c:v>30.339672713739802</c:v>
                </c:pt>
                <c:pt idx="6353">
                  <c:v>30.3400093607735</c:v>
                </c:pt>
                <c:pt idx="6354">
                  <c:v>30.3403481535744</c:v>
                </c:pt>
                <c:pt idx="6355">
                  <c:v>30.340673594934898</c:v>
                </c:pt>
                <c:pt idx="6356">
                  <c:v>30.341021447641801</c:v>
                </c:pt>
                <c:pt idx="6357">
                  <c:v>30.341362863046999</c:v>
                </c:pt>
                <c:pt idx="6358">
                  <c:v>30.341692834360501</c:v>
                </c:pt>
                <c:pt idx="6359">
                  <c:v>30.3420380644631</c:v>
                </c:pt>
                <c:pt idx="6360">
                  <c:v>30.342394023401699</c:v>
                </c:pt>
                <c:pt idx="6361">
                  <c:v>30.342731147272499</c:v>
                </c:pt>
                <c:pt idx="6362">
                  <c:v>30.343059926493101</c:v>
                </c:pt>
                <c:pt idx="6363">
                  <c:v>30.343339591486401</c:v>
                </c:pt>
                <c:pt idx="6364">
                  <c:v>30.3436183028053</c:v>
                </c:pt>
                <c:pt idx="6365">
                  <c:v>30.3439570956062</c:v>
                </c:pt>
                <c:pt idx="6366">
                  <c:v>30.344271808130699</c:v>
                </c:pt>
                <c:pt idx="6367">
                  <c:v>30.3445931963753</c:v>
                </c:pt>
                <c:pt idx="6368">
                  <c:v>30.344928651316099</c:v>
                </c:pt>
                <c:pt idx="6369">
                  <c:v>30.345233350260202</c:v>
                </c:pt>
                <c:pt idx="6370">
                  <c:v>30.345508723719</c:v>
                </c:pt>
                <c:pt idx="6371">
                  <c:v>30.3458301119637</c:v>
                </c:pt>
                <c:pt idx="6372">
                  <c:v>30.346130042536199</c:v>
                </c:pt>
                <c:pt idx="6373">
                  <c:v>30.346398978693401</c:v>
                </c:pt>
                <c:pt idx="6374">
                  <c:v>30.346717267496501</c:v>
                </c:pt>
                <c:pt idx="6375">
                  <c:v>30.3470393709969</c:v>
                </c:pt>
                <c:pt idx="6376">
                  <c:v>30.347355037195602</c:v>
                </c:pt>
                <c:pt idx="6377">
                  <c:v>30.3476673655342</c:v>
                </c:pt>
                <c:pt idx="6378">
                  <c:v>30.3479727797341</c:v>
                </c:pt>
                <c:pt idx="6379">
                  <c:v>30.348260789377601</c:v>
                </c:pt>
                <c:pt idx="6380">
                  <c:v>30.3485700182747</c:v>
                </c:pt>
                <c:pt idx="6381">
                  <c:v>30.348874955637399</c:v>
                </c:pt>
                <c:pt idx="6382">
                  <c:v>30.349162250025199</c:v>
                </c:pt>
                <c:pt idx="6383">
                  <c:v>30.3494776778053</c:v>
                </c:pt>
                <c:pt idx="6384">
                  <c:v>30.349831490976701</c:v>
                </c:pt>
                <c:pt idx="6385">
                  <c:v>30.350165515406101</c:v>
                </c:pt>
                <c:pt idx="6386">
                  <c:v>30.350487142069301</c:v>
                </c:pt>
                <c:pt idx="6387">
                  <c:v>30.350808768732499</c:v>
                </c:pt>
                <c:pt idx="6388">
                  <c:v>30.351136355860199</c:v>
                </c:pt>
                <c:pt idx="6389">
                  <c:v>30.351448207361599</c:v>
                </c:pt>
                <c:pt idx="6390">
                  <c:v>30.351738124353801</c:v>
                </c:pt>
                <c:pt idx="6391">
                  <c:v>30.352048545343798</c:v>
                </c:pt>
                <c:pt idx="6392">
                  <c:v>30.352378278238699</c:v>
                </c:pt>
                <c:pt idx="6393">
                  <c:v>30.352696090204599</c:v>
                </c:pt>
                <c:pt idx="6394">
                  <c:v>30.3529984049629</c:v>
                </c:pt>
                <c:pt idx="6395">
                  <c:v>30.353287129862199</c:v>
                </c:pt>
                <c:pt idx="6396">
                  <c:v>30.353624492151699</c:v>
                </c:pt>
                <c:pt idx="6397">
                  <c:v>30.3539861731362</c:v>
                </c:pt>
                <c:pt idx="6398">
                  <c:v>30.3543266348671</c:v>
                </c:pt>
                <c:pt idx="6399">
                  <c:v>30.3546320490669</c:v>
                </c:pt>
                <c:pt idx="6400">
                  <c:v>30.354928164942201</c:v>
                </c:pt>
                <c:pt idx="6401">
                  <c:v>30.355275779230499</c:v>
                </c:pt>
                <c:pt idx="6402">
                  <c:v>30.355620055658701</c:v>
                </c:pt>
                <c:pt idx="6403">
                  <c:v>30.3559474043678</c:v>
                </c:pt>
                <c:pt idx="6404">
                  <c:v>30.356249719126101</c:v>
                </c:pt>
                <c:pt idx="6405">
                  <c:v>30.356569438440701</c:v>
                </c:pt>
                <c:pt idx="6406">
                  <c:v>30.356916337473301</c:v>
                </c:pt>
                <c:pt idx="6407">
                  <c:v>30.357256083948499</c:v>
                </c:pt>
                <c:pt idx="6408">
                  <c:v>30.357584863169102</c:v>
                </c:pt>
                <c:pt idx="6409">
                  <c:v>30.357896476252002</c:v>
                </c:pt>
                <c:pt idx="6410">
                  <c:v>30.358229308588399</c:v>
                </c:pt>
                <c:pt idx="6411">
                  <c:v>30.3585797838997</c:v>
                </c:pt>
                <c:pt idx="6412">
                  <c:v>30.358902125818702</c:v>
                </c:pt>
                <c:pt idx="6413">
                  <c:v>30.359195857508102</c:v>
                </c:pt>
                <c:pt idx="6414">
                  <c:v>30.3595229677986</c:v>
                </c:pt>
                <c:pt idx="6415">
                  <c:v>30.359851747019199</c:v>
                </c:pt>
                <c:pt idx="6416">
                  <c:v>30.360163360102099</c:v>
                </c:pt>
                <c:pt idx="6417">
                  <c:v>30.360511212809001</c:v>
                </c:pt>
                <c:pt idx="6418">
                  <c:v>30.360855250818702</c:v>
                </c:pt>
                <c:pt idx="6419">
                  <c:v>30.3611868910622</c:v>
                </c:pt>
                <c:pt idx="6420">
                  <c:v>30.361493258936299</c:v>
                </c:pt>
                <c:pt idx="6421">
                  <c:v>30.361833482248699</c:v>
                </c:pt>
                <c:pt idx="6422">
                  <c:v>30.362193255884598</c:v>
                </c:pt>
                <c:pt idx="6423">
                  <c:v>30.362512498362001</c:v>
                </c:pt>
                <c:pt idx="6424">
                  <c:v>30.362829595072199</c:v>
                </c:pt>
                <c:pt idx="6425">
                  <c:v>30.363165050012999</c:v>
                </c:pt>
                <c:pt idx="6426">
                  <c:v>30.363525062067399</c:v>
                </c:pt>
                <c:pt idx="6427">
                  <c:v>30.363896995050801</c:v>
                </c:pt>
                <c:pt idx="6428">
                  <c:v>30.3642465166878</c:v>
                </c:pt>
                <c:pt idx="6429">
                  <c:v>30.364583402140099</c:v>
                </c:pt>
                <c:pt idx="6430">
                  <c:v>30.364907889826199</c:v>
                </c:pt>
                <c:pt idx="6431">
                  <c:v>30.3652473978829</c:v>
                </c:pt>
                <c:pt idx="6432">
                  <c:v>30.365625768167899</c:v>
                </c:pt>
                <c:pt idx="6433">
                  <c:v>30.3659972243141</c:v>
                </c:pt>
                <c:pt idx="6434">
                  <c:v>30.366353660089899</c:v>
                </c:pt>
                <c:pt idx="6435">
                  <c:v>30.366703181726901</c:v>
                </c:pt>
                <c:pt idx="6436">
                  <c:v>30.367082982523399</c:v>
                </c:pt>
                <c:pt idx="6437">
                  <c:v>30.367454677088201</c:v>
                </c:pt>
                <c:pt idx="6438">
                  <c:v>30.367839484674899</c:v>
                </c:pt>
                <c:pt idx="6439">
                  <c:v>30.368243365747901</c:v>
                </c:pt>
                <c:pt idx="6440">
                  <c:v>30.368613629801199</c:v>
                </c:pt>
                <c:pt idx="6441">
                  <c:v>30.368960290415199</c:v>
                </c:pt>
                <c:pt idx="6442">
                  <c:v>30.369345574838999</c:v>
                </c:pt>
                <c:pt idx="6443">
                  <c:v>30.369736819727301</c:v>
                </c:pt>
                <c:pt idx="6444">
                  <c:v>30.370091824991601</c:v>
                </c:pt>
                <c:pt idx="6445">
                  <c:v>30.370478063089799</c:v>
                </c:pt>
                <c:pt idx="6446">
                  <c:v>30.370857148630499</c:v>
                </c:pt>
                <c:pt idx="6447">
                  <c:v>30.371231227381202</c:v>
                </c:pt>
                <c:pt idx="6448">
                  <c:v>30.371599107248699</c:v>
                </c:pt>
                <c:pt idx="6449">
                  <c:v>30.371941237909699</c:v>
                </c:pt>
                <c:pt idx="6450">
                  <c:v>30.372286468012302</c:v>
                </c:pt>
                <c:pt idx="6451">
                  <c:v>30.372637896997901</c:v>
                </c:pt>
                <c:pt idx="6452">
                  <c:v>30.37297144459</c:v>
                </c:pt>
                <c:pt idx="6453">
                  <c:v>30.3733440928291</c:v>
                </c:pt>
                <c:pt idx="6454">
                  <c:v>30.373714595301099</c:v>
                </c:pt>
                <c:pt idx="6455">
                  <c:v>30.3740603022408</c:v>
                </c:pt>
                <c:pt idx="6456">
                  <c:v>30.374357133371799</c:v>
                </c:pt>
                <c:pt idx="6457">
                  <c:v>30.374680905802201</c:v>
                </c:pt>
                <c:pt idx="6458">
                  <c:v>30.375051169855499</c:v>
                </c:pt>
                <c:pt idx="6459">
                  <c:v>30.375399499399599</c:v>
                </c:pt>
                <c:pt idx="6460">
                  <c:v>30.375725179178598</c:v>
                </c:pt>
                <c:pt idx="6461">
                  <c:v>30.376073270304101</c:v>
                </c:pt>
                <c:pt idx="6462">
                  <c:v>30.3763908438515</c:v>
                </c:pt>
                <c:pt idx="6463">
                  <c:v>30.3767124705147</c:v>
                </c:pt>
                <c:pt idx="6464">
                  <c:v>30.377050786478399</c:v>
                </c:pt>
                <c:pt idx="6465">
                  <c:v>30.377352147562402</c:v>
                </c:pt>
                <c:pt idx="6466">
                  <c:v>30.3776308588814</c:v>
                </c:pt>
                <c:pt idx="6467">
                  <c:v>30.377930074198201</c:v>
                </c:pt>
                <c:pt idx="6468">
                  <c:v>30.378244548304</c:v>
                </c:pt>
                <c:pt idx="6469">
                  <c:v>30.3785785727333</c:v>
                </c:pt>
                <c:pt idx="6470">
                  <c:v>30.378909974558301</c:v>
                </c:pt>
                <c:pt idx="6471">
                  <c:v>30.379234700663002</c:v>
                </c:pt>
                <c:pt idx="6472">
                  <c:v>30.3795069746803</c:v>
                </c:pt>
                <c:pt idx="6473">
                  <c:v>30.379814057810201</c:v>
                </c:pt>
                <c:pt idx="6474">
                  <c:v>30.380115418894199</c:v>
                </c:pt>
                <c:pt idx="6475">
                  <c:v>30.380410104258001</c:v>
                </c:pt>
                <c:pt idx="6476">
                  <c:v>30.380723863108098</c:v>
                </c:pt>
                <c:pt idx="6477">
                  <c:v>30.3810359530281</c:v>
                </c:pt>
                <c:pt idx="6478">
                  <c:v>30.381321340067299</c:v>
                </c:pt>
                <c:pt idx="6479">
                  <c:v>30.381634383661702</c:v>
                </c:pt>
                <c:pt idx="6480">
                  <c:v>30.3819452814888</c:v>
                </c:pt>
                <c:pt idx="6481">
                  <c:v>30.3822502188515</c:v>
                </c:pt>
                <c:pt idx="6482">
                  <c:v>30.382559447748601</c:v>
                </c:pt>
                <c:pt idx="6483">
                  <c:v>30.382843881113502</c:v>
                </c:pt>
                <c:pt idx="6484">
                  <c:v>30.383144288523098</c:v>
                </c:pt>
                <c:pt idx="6485">
                  <c:v>30.3834840349983</c:v>
                </c:pt>
                <c:pt idx="6486">
                  <c:v>30.383812575800299</c:v>
                </c:pt>
                <c:pt idx="6487">
                  <c:v>30.384138732416599</c:v>
                </c:pt>
                <c:pt idx="6488">
                  <c:v>30.384461789591199</c:v>
                </c:pt>
                <c:pt idx="6489">
                  <c:v>30.384751468164801</c:v>
                </c:pt>
                <c:pt idx="6490">
                  <c:v>30.3850454382729</c:v>
                </c:pt>
                <c:pt idx="6491">
                  <c:v>30.385366826517501</c:v>
                </c:pt>
                <c:pt idx="6492">
                  <c:v>30.385708003504199</c:v>
                </c:pt>
                <c:pt idx="6493">
                  <c:v>30.3860312990975</c:v>
                </c:pt>
                <c:pt idx="6494">
                  <c:v>30.386341720087501</c:v>
                </c:pt>
                <c:pt idx="6495">
                  <c:v>30.386645226938601</c:v>
                </c:pt>
                <c:pt idx="6496">
                  <c:v>30.3869806818794</c:v>
                </c:pt>
                <c:pt idx="6497">
                  <c:v>30.387307792169999</c:v>
                </c:pt>
                <c:pt idx="6498">
                  <c:v>30.387635140879102</c:v>
                </c:pt>
                <c:pt idx="6499">
                  <c:v>30.387946277124801</c:v>
                </c:pt>
                <c:pt idx="6500">
                  <c:v>30.388253360254701</c:v>
                </c:pt>
                <c:pt idx="6501">
                  <c:v>30.388606696588901</c:v>
                </c:pt>
                <c:pt idx="6502">
                  <c:v>30.3889466814827</c:v>
                </c:pt>
                <c:pt idx="6503">
                  <c:v>30.389289050562301</c:v>
                </c:pt>
                <c:pt idx="6504">
                  <c:v>30.389611154062699</c:v>
                </c:pt>
                <c:pt idx="6505">
                  <c:v>30.389904647333498</c:v>
                </c:pt>
                <c:pt idx="6506">
                  <c:v>30.390257029993499</c:v>
                </c:pt>
                <c:pt idx="6507">
                  <c:v>30.3906060747933</c:v>
                </c:pt>
                <c:pt idx="6508">
                  <c:v>30.390951543314401</c:v>
                </c:pt>
                <c:pt idx="6509">
                  <c:v>30.3912707857918</c:v>
                </c:pt>
                <c:pt idx="6510">
                  <c:v>30.391561894876901</c:v>
                </c:pt>
                <c:pt idx="6511">
                  <c:v>30.3918956808876</c:v>
                </c:pt>
                <c:pt idx="6512">
                  <c:v>30.392225652201098</c:v>
                </c:pt>
                <c:pt idx="6513">
                  <c:v>30.392535119516801</c:v>
                </c:pt>
                <c:pt idx="6514">
                  <c:v>30.392856507761401</c:v>
                </c:pt>
                <c:pt idx="6515">
                  <c:v>30.3932043604683</c:v>
                </c:pt>
                <c:pt idx="6516">
                  <c:v>30.393536239130398</c:v>
                </c:pt>
                <c:pt idx="6517">
                  <c:v>30.393841176493101</c:v>
                </c:pt>
                <c:pt idx="6518">
                  <c:v>30.394192843897301</c:v>
                </c:pt>
                <c:pt idx="6519">
                  <c:v>30.394525914652299</c:v>
                </c:pt>
                <c:pt idx="6520">
                  <c:v>30.3948463492226</c:v>
                </c:pt>
                <c:pt idx="6521">
                  <c:v>30.3951691679787</c:v>
                </c:pt>
                <c:pt idx="6522">
                  <c:v>30.3955318026375</c:v>
                </c:pt>
                <c:pt idx="6523">
                  <c:v>30.3958996825051</c:v>
                </c:pt>
                <c:pt idx="6524">
                  <c:v>30.396238236887399</c:v>
                </c:pt>
                <c:pt idx="6525">
                  <c:v>30.3965889506172</c:v>
                </c:pt>
                <c:pt idx="6526">
                  <c:v>30.396917491419199</c:v>
                </c:pt>
                <c:pt idx="6527">
                  <c:v>30.397215991480302</c:v>
                </c:pt>
                <c:pt idx="6528">
                  <c:v>30.3975702814888</c:v>
                </c:pt>
                <c:pt idx="6529">
                  <c:v>30.397930770380398</c:v>
                </c:pt>
                <c:pt idx="6530">
                  <c:v>30.398293881876398</c:v>
                </c:pt>
                <c:pt idx="6531">
                  <c:v>30.398661523325401</c:v>
                </c:pt>
                <c:pt idx="6532">
                  <c:v>30.399015336496799</c:v>
                </c:pt>
                <c:pt idx="6533">
                  <c:v>30.399376779062699</c:v>
                </c:pt>
                <c:pt idx="6534">
                  <c:v>30.399733214838399</c:v>
                </c:pt>
                <c:pt idx="6535">
                  <c:v>30.400096087915799</c:v>
                </c:pt>
                <c:pt idx="6536">
                  <c:v>30.400479226572401</c:v>
                </c:pt>
                <c:pt idx="6537">
                  <c:v>30.400836854441099</c:v>
                </c:pt>
                <c:pt idx="6538">
                  <c:v>30.401175408823399</c:v>
                </c:pt>
                <c:pt idx="6539">
                  <c:v>30.401506810648399</c:v>
                </c:pt>
                <c:pt idx="6540">
                  <c:v>30.401880650980399</c:v>
                </c:pt>
                <c:pt idx="6541">
                  <c:v>30.402283816797699</c:v>
                </c:pt>
                <c:pt idx="6542">
                  <c:v>30.4026779227089</c:v>
                </c:pt>
                <c:pt idx="6543">
                  <c:v>30.403060584528401</c:v>
                </c:pt>
                <c:pt idx="6544">
                  <c:v>30.403459697229799</c:v>
                </c:pt>
                <c:pt idx="6545">
                  <c:v>30.403816371424099</c:v>
                </c:pt>
                <c:pt idx="6546">
                  <c:v>30.4041797213387</c:v>
                </c:pt>
                <c:pt idx="6547">
                  <c:v>30.404556661112199</c:v>
                </c:pt>
                <c:pt idx="6548">
                  <c:v>30.404906182749201</c:v>
                </c:pt>
                <c:pt idx="6549">
                  <c:v>30.405261188013501</c:v>
                </c:pt>
                <c:pt idx="6550">
                  <c:v>30.405616431696298</c:v>
                </c:pt>
                <c:pt idx="6551">
                  <c:v>30.4059626154732</c:v>
                </c:pt>
                <c:pt idx="6552">
                  <c:v>30.406325965387701</c:v>
                </c:pt>
                <c:pt idx="6553">
                  <c:v>30.406689076883701</c:v>
                </c:pt>
                <c:pt idx="6554">
                  <c:v>30.407027869684601</c:v>
                </c:pt>
                <c:pt idx="6555">
                  <c:v>30.407349734766399</c:v>
                </c:pt>
                <c:pt idx="6556">
                  <c:v>30.407646327478801</c:v>
                </c:pt>
                <c:pt idx="6557">
                  <c:v>30.407987027628302</c:v>
                </c:pt>
                <c:pt idx="6558">
                  <c:v>30.4083477549385</c:v>
                </c:pt>
                <c:pt idx="6559">
                  <c:v>30.4086720042061</c:v>
                </c:pt>
                <c:pt idx="6560">
                  <c:v>30.409011512262701</c:v>
                </c:pt>
                <c:pt idx="6561">
                  <c:v>30.409356027109499</c:v>
                </c:pt>
                <c:pt idx="6562">
                  <c:v>30.409667640192399</c:v>
                </c:pt>
                <c:pt idx="6563">
                  <c:v>30.410001426203198</c:v>
                </c:pt>
                <c:pt idx="6564">
                  <c:v>30.410346894724299</c:v>
                </c:pt>
                <c:pt idx="6565">
                  <c:v>30.410656838877099</c:v>
                </c:pt>
                <c:pt idx="6566">
                  <c:v>30.410934119684601</c:v>
                </c:pt>
                <c:pt idx="6567">
                  <c:v>30.411226182444</c:v>
                </c:pt>
                <c:pt idx="6568">
                  <c:v>30.411528497202301</c:v>
                </c:pt>
                <c:pt idx="6569">
                  <c:v>30.411843209726701</c:v>
                </c:pt>
                <c:pt idx="6570">
                  <c:v>30.4121688895058</c:v>
                </c:pt>
                <c:pt idx="6571">
                  <c:v>30.412516503794102</c:v>
                </c:pt>
                <c:pt idx="6572">
                  <c:v>30.412840037805999</c:v>
                </c:pt>
                <c:pt idx="6573">
                  <c:v>30.413147836191602</c:v>
                </c:pt>
                <c:pt idx="6574">
                  <c:v>30.413436561090901</c:v>
                </c:pt>
                <c:pt idx="6575">
                  <c:v>30.413735776407599</c:v>
                </c:pt>
                <c:pt idx="6576">
                  <c:v>30.414025931818401</c:v>
                </c:pt>
                <c:pt idx="6577">
                  <c:v>30.414323716623699</c:v>
                </c:pt>
                <c:pt idx="6578">
                  <c:v>30.414616256220299</c:v>
                </c:pt>
                <c:pt idx="6579">
                  <c:v>30.414890914423399</c:v>
                </c:pt>
                <c:pt idx="6580">
                  <c:v>30.4151982359719</c:v>
                </c:pt>
                <c:pt idx="6581">
                  <c:v>30.415547757608799</c:v>
                </c:pt>
                <c:pt idx="6582">
                  <c:v>30.4158679537605</c:v>
                </c:pt>
                <c:pt idx="6583">
                  <c:v>30.4161941103768</c:v>
                </c:pt>
                <c:pt idx="6584">
                  <c:v>30.416505961878201</c:v>
                </c:pt>
                <c:pt idx="6585">
                  <c:v>30.416812091333799</c:v>
                </c:pt>
                <c:pt idx="6586">
                  <c:v>30.417125850183901</c:v>
                </c:pt>
                <c:pt idx="6587">
                  <c:v>30.4174064688515</c:v>
                </c:pt>
                <c:pt idx="6588">
                  <c:v>30.417724042398898</c:v>
                </c:pt>
                <c:pt idx="6589">
                  <c:v>30.418064027292701</c:v>
                </c:pt>
                <c:pt idx="6590">
                  <c:v>30.418371110422498</c:v>
                </c:pt>
                <c:pt idx="6591">
                  <c:v>30.418670325739299</c:v>
                </c:pt>
                <c:pt idx="6592">
                  <c:v>30.418973594171899</c:v>
                </c:pt>
                <c:pt idx="6593">
                  <c:v>30.4193035654854</c:v>
                </c:pt>
                <c:pt idx="6594">
                  <c:v>30.4196585707497</c:v>
                </c:pt>
                <c:pt idx="6595">
                  <c:v>30.419987111551698</c:v>
                </c:pt>
                <c:pt idx="6596">
                  <c:v>30.420273213846599</c:v>
                </c:pt>
                <c:pt idx="6597">
                  <c:v>30.420583396417999</c:v>
                </c:pt>
                <c:pt idx="6598">
                  <c:v>30.420939355356602</c:v>
                </c:pt>
                <c:pt idx="6599">
                  <c:v>30.421268611414401</c:v>
                </c:pt>
                <c:pt idx="6600">
                  <c:v>30.421554475290701</c:v>
                </c:pt>
                <c:pt idx="6601">
                  <c:v>30.421849160654499</c:v>
                </c:pt>
                <c:pt idx="6602">
                  <c:v>30.422217755777801</c:v>
                </c:pt>
                <c:pt idx="6603">
                  <c:v>30.422578244669399</c:v>
                </c:pt>
                <c:pt idx="6604">
                  <c:v>30.422900348169701</c:v>
                </c:pt>
                <c:pt idx="6605">
                  <c:v>30.4232176832985</c:v>
                </c:pt>
                <c:pt idx="6606">
                  <c:v>30.4235712580513</c:v>
                </c:pt>
                <c:pt idx="6607">
                  <c:v>30.423899798853299</c:v>
                </c:pt>
                <c:pt idx="6608">
                  <c:v>30.424213319284799</c:v>
                </c:pt>
                <c:pt idx="6609">
                  <c:v>30.424530654413601</c:v>
                </c:pt>
                <c:pt idx="6610">
                  <c:v>30.424899011118299</c:v>
                </c:pt>
                <c:pt idx="6611">
                  <c:v>30.425233989222001</c:v>
                </c:pt>
                <c:pt idx="6612">
                  <c:v>30.425551085932199</c:v>
                </c:pt>
                <c:pt idx="6613">
                  <c:v>30.425867467386599</c:v>
                </c:pt>
                <c:pt idx="6614">
                  <c:v>30.426190286142699</c:v>
                </c:pt>
                <c:pt idx="6615">
                  <c:v>30.426530986292299</c:v>
                </c:pt>
                <c:pt idx="6616">
                  <c:v>30.4268604807686</c:v>
                </c:pt>
                <c:pt idx="6617">
                  <c:v>30.427158265573901</c:v>
                </c:pt>
                <c:pt idx="6618">
                  <c:v>30.427502780420699</c:v>
                </c:pt>
                <c:pt idx="6619">
                  <c:v>30.4278596930336</c:v>
                </c:pt>
                <c:pt idx="6620">
                  <c:v>30.428171782953701</c:v>
                </c:pt>
                <c:pt idx="6621">
                  <c:v>30.428500085337099</c:v>
                </c:pt>
                <c:pt idx="6622">
                  <c:v>30.428854852182798</c:v>
                </c:pt>
                <c:pt idx="6623">
                  <c:v>30.429191976053598</c:v>
                </c:pt>
                <c:pt idx="6624">
                  <c:v>30.429517894251301</c:v>
                </c:pt>
                <c:pt idx="6625">
                  <c:v>30.429839520914499</c:v>
                </c:pt>
                <c:pt idx="6626">
                  <c:v>30.430203586084801</c:v>
                </c:pt>
                <c:pt idx="6627">
                  <c:v>30.430571227533701</c:v>
                </c:pt>
                <c:pt idx="6628">
                  <c:v>30.430931954843899</c:v>
                </c:pt>
                <c:pt idx="6629">
                  <c:v>30.431278377039401</c:v>
                </c:pt>
                <c:pt idx="6630">
                  <c:v>30.431623845560502</c:v>
                </c:pt>
                <c:pt idx="6631">
                  <c:v>30.4319879107308</c:v>
                </c:pt>
                <c:pt idx="6632">
                  <c:v>30.432359843714199</c:v>
                </c:pt>
                <c:pt idx="6633">
                  <c:v>30.4327119879555</c:v>
                </c:pt>
                <c:pt idx="6634">
                  <c:v>30.433091550333401</c:v>
                </c:pt>
                <c:pt idx="6635">
                  <c:v>30.4334620528053</c:v>
                </c:pt>
                <c:pt idx="6636">
                  <c:v>30.4338201575112</c:v>
                </c:pt>
                <c:pt idx="6637">
                  <c:v>30.4341510824989</c:v>
                </c:pt>
                <c:pt idx="6638">
                  <c:v>30.434506326181801</c:v>
                </c:pt>
                <c:pt idx="6639">
                  <c:v>30.4348885111641</c:v>
                </c:pt>
                <c:pt idx="6640">
                  <c:v>30.435290246469901</c:v>
                </c:pt>
                <c:pt idx="6641">
                  <c:v>30.435669332010701</c:v>
                </c:pt>
                <c:pt idx="6642">
                  <c:v>30.436036496622499</c:v>
                </c:pt>
                <c:pt idx="6643">
                  <c:v>30.436432986719499</c:v>
                </c:pt>
                <c:pt idx="6644">
                  <c:v>30.436815648539</c:v>
                </c:pt>
                <c:pt idx="6645">
                  <c:v>30.4371885351967</c:v>
                </c:pt>
                <c:pt idx="6646">
                  <c:v>30.437552361948399</c:v>
                </c:pt>
                <c:pt idx="6647">
                  <c:v>30.437895923120902</c:v>
                </c:pt>
                <c:pt idx="6648">
                  <c:v>30.438278346521798</c:v>
                </c:pt>
                <c:pt idx="6649">
                  <c:v>30.438649087412301</c:v>
                </c:pt>
                <c:pt idx="6650">
                  <c:v>30.438999562723598</c:v>
                </c:pt>
                <c:pt idx="6651">
                  <c:v>30.4393667273354</c:v>
                </c:pt>
                <c:pt idx="6652">
                  <c:v>30.439721017343899</c:v>
                </c:pt>
                <c:pt idx="6653">
                  <c:v>30.440064816934999</c:v>
                </c:pt>
                <c:pt idx="6654">
                  <c:v>30.440372853739198</c:v>
                </c:pt>
                <c:pt idx="6655">
                  <c:v>30.440691380960899</c:v>
                </c:pt>
                <c:pt idx="6656">
                  <c:v>30.441042094690701</c:v>
                </c:pt>
                <c:pt idx="6657">
                  <c:v>30.441352992517899</c:v>
                </c:pt>
                <c:pt idx="6658">
                  <c:v>30.441659121973402</c:v>
                </c:pt>
                <c:pt idx="6659">
                  <c:v>30.442009597284699</c:v>
                </c:pt>
                <c:pt idx="6660">
                  <c:v>30.442331939203701</c:v>
                </c:pt>
                <c:pt idx="6661">
                  <c:v>30.442642598612199</c:v>
                </c:pt>
                <c:pt idx="6662">
                  <c:v>30.4429625563454</c:v>
                </c:pt>
                <c:pt idx="6663">
                  <c:v>30.4433046870064</c:v>
                </c:pt>
                <c:pt idx="6664">
                  <c:v>30.443643479807299</c:v>
                </c:pt>
                <c:pt idx="6665">
                  <c:v>30.443943171961202</c:v>
                </c:pt>
                <c:pt idx="6666">
                  <c:v>30.444245009882401</c:v>
                </c:pt>
                <c:pt idx="6667">
                  <c:v>30.444558530313898</c:v>
                </c:pt>
                <c:pt idx="6668">
                  <c:v>30.4448966078591</c:v>
                </c:pt>
                <c:pt idx="6669">
                  <c:v>30.445233493311299</c:v>
                </c:pt>
                <c:pt idx="6670">
                  <c:v>30.4455291323494</c:v>
                </c:pt>
                <c:pt idx="6671">
                  <c:v>30.445819287760202</c:v>
                </c:pt>
                <c:pt idx="6672">
                  <c:v>30.4461266093086</c:v>
                </c:pt>
                <c:pt idx="6673">
                  <c:v>30.446434407694301</c:v>
                </c:pt>
                <c:pt idx="6674">
                  <c:v>30.446721463663501</c:v>
                </c:pt>
                <c:pt idx="6675">
                  <c:v>30.4470266394448</c:v>
                </c:pt>
                <c:pt idx="6676">
                  <c:v>30.447345405084999</c:v>
                </c:pt>
                <c:pt idx="6677">
                  <c:v>30.447649150354799</c:v>
                </c:pt>
                <c:pt idx="6678">
                  <c:v>30.4479500346016</c:v>
                </c:pt>
                <c:pt idx="6679">
                  <c:v>30.4482535414528</c:v>
                </c:pt>
                <c:pt idx="6680">
                  <c:v>30.448547749979401</c:v>
                </c:pt>
                <c:pt idx="6681">
                  <c:v>30.448835998041599</c:v>
                </c:pt>
                <c:pt idx="6682">
                  <c:v>30.449166684610798</c:v>
                </c:pt>
                <c:pt idx="6683">
                  <c:v>30.4495095305275</c:v>
                </c:pt>
                <c:pt idx="6684">
                  <c:v>30.449855952722899</c:v>
                </c:pt>
                <c:pt idx="6685">
                  <c:v>30.450161366922799</c:v>
                </c:pt>
                <c:pt idx="6686">
                  <c:v>30.450460820658101</c:v>
                </c:pt>
                <c:pt idx="6687">
                  <c:v>30.450764804346498</c:v>
                </c:pt>
                <c:pt idx="6688">
                  <c:v>30.4510625891518</c:v>
                </c:pt>
                <c:pt idx="6689">
                  <c:v>30.451368718607299</c:v>
                </c:pt>
                <c:pt idx="6690">
                  <c:v>30.451711087686899</c:v>
                </c:pt>
                <c:pt idx="6691">
                  <c:v>30.452030330164401</c:v>
                </c:pt>
                <c:pt idx="6692">
                  <c:v>30.452348857385999</c:v>
                </c:pt>
                <c:pt idx="6693">
                  <c:v>30.4526640467476</c:v>
                </c:pt>
                <c:pt idx="6694">
                  <c:v>30.452970176203198</c:v>
                </c:pt>
                <c:pt idx="6695">
                  <c:v>30.4533180289101</c:v>
                </c:pt>
                <c:pt idx="6696">
                  <c:v>30.4536453776192</c:v>
                </c:pt>
                <c:pt idx="6697">
                  <c:v>30.4539519839119</c:v>
                </c:pt>
                <c:pt idx="6698">
                  <c:v>30.4542638354134</c:v>
                </c:pt>
                <c:pt idx="6699">
                  <c:v>30.454600244028502</c:v>
                </c:pt>
                <c:pt idx="6700">
                  <c:v>30.4549430899452</c:v>
                </c:pt>
                <c:pt idx="6701">
                  <c:v>30.455299048883798</c:v>
                </c:pt>
                <c:pt idx="6702">
                  <c:v>30.455617337686899</c:v>
                </c:pt>
                <c:pt idx="6703">
                  <c:v>30.455917745096599</c:v>
                </c:pt>
                <c:pt idx="6704">
                  <c:v>30.4562667898964</c:v>
                </c:pt>
                <c:pt idx="6705">
                  <c:v>30.456600099069998</c:v>
                </c:pt>
                <c:pt idx="6706">
                  <c:v>30.456903844339799</c:v>
                </c:pt>
                <c:pt idx="6707">
                  <c:v>30.457201867563601</c:v>
                </c:pt>
                <c:pt idx="6708">
                  <c:v>30.457542329294601</c:v>
                </c:pt>
                <c:pt idx="6709">
                  <c:v>30.457915454370902</c:v>
                </c:pt>
                <c:pt idx="6710">
                  <c:v>30.458252578241702</c:v>
                </c:pt>
                <c:pt idx="6711">
                  <c:v>30.458545594675499</c:v>
                </c:pt>
                <c:pt idx="6712">
                  <c:v>30.458855300409699</c:v>
                </c:pt>
                <c:pt idx="6713">
                  <c:v>30.4592188887428</c:v>
                </c:pt>
                <c:pt idx="6714">
                  <c:v>30.459569602472701</c:v>
                </c:pt>
                <c:pt idx="6715">
                  <c:v>30.459872155649599</c:v>
                </c:pt>
                <c:pt idx="6716">
                  <c:v>30.460175662500799</c:v>
                </c:pt>
                <c:pt idx="6717">
                  <c:v>30.460539966089598</c:v>
                </c:pt>
                <c:pt idx="6718">
                  <c:v>30.460885434610798</c:v>
                </c:pt>
                <c:pt idx="6719">
                  <c:v>30.4611977629494</c:v>
                </c:pt>
                <c:pt idx="6720">
                  <c:v>30.4615096144509</c:v>
                </c:pt>
                <c:pt idx="6721">
                  <c:v>30.461854129297699</c:v>
                </c:pt>
                <c:pt idx="6722">
                  <c:v>30.462223201258102</c:v>
                </c:pt>
                <c:pt idx="6723">
                  <c:v>30.462560563547498</c:v>
                </c:pt>
                <c:pt idx="6724">
                  <c:v>30.462876706583401</c:v>
                </c:pt>
                <c:pt idx="6725">
                  <c:v>30.463204770548298</c:v>
                </c:pt>
                <c:pt idx="6726">
                  <c:v>30.4635652594399</c:v>
                </c:pt>
                <c:pt idx="6727">
                  <c:v>30.463935523493198</c:v>
                </c:pt>
                <c:pt idx="6728">
                  <c:v>30.464290290338901</c:v>
                </c:pt>
                <c:pt idx="6729">
                  <c:v>30.464632897837099</c:v>
                </c:pt>
                <c:pt idx="6730">
                  <c:v>30.465011029703501</c:v>
                </c:pt>
                <c:pt idx="6731">
                  <c:v>30.4653708033394</c:v>
                </c:pt>
                <c:pt idx="6732">
                  <c:v>30.465726762277999</c:v>
                </c:pt>
                <c:pt idx="6733">
                  <c:v>30.4660679392647</c:v>
                </c:pt>
                <c:pt idx="6734">
                  <c:v>30.466440825922401</c:v>
                </c:pt>
                <c:pt idx="6735">
                  <c:v>30.466828732950599</c:v>
                </c:pt>
                <c:pt idx="6736">
                  <c:v>30.4671758704018</c:v>
                </c:pt>
                <c:pt idx="6737">
                  <c:v>30.4675277762245</c:v>
                </c:pt>
                <c:pt idx="6738">
                  <c:v>30.4679004244637</c:v>
                </c:pt>
                <c:pt idx="6739">
                  <c:v>30.468300967676601</c:v>
                </c:pt>
                <c:pt idx="6740">
                  <c:v>30.468686967356099</c:v>
                </c:pt>
                <c:pt idx="6741">
                  <c:v>30.469058185083799</c:v>
                </c:pt>
                <c:pt idx="6742">
                  <c:v>30.469456105692299</c:v>
                </c:pt>
                <c:pt idx="6743">
                  <c:v>30.469815879328198</c:v>
                </c:pt>
                <c:pt idx="6744">
                  <c:v>30.470185189707198</c:v>
                </c:pt>
                <c:pt idx="6745">
                  <c:v>30.470550685389</c:v>
                </c:pt>
                <c:pt idx="6746">
                  <c:v>30.470896869165799</c:v>
                </c:pt>
                <c:pt idx="6747">
                  <c:v>30.4712685637306</c:v>
                </c:pt>
                <c:pt idx="6748">
                  <c:v>30.4716235689949</c:v>
                </c:pt>
                <c:pt idx="6749">
                  <c:v>30.472000508768499</c:v>
                </c:pt>
                <c:pt idx="6750">
                  <c:v>30.4723462157082</c:v>
                </c:pt>
                <c:pt idx="6751">
                  <c:v>30.472681432230399</c:v>
                </c:pt>
                <c:pt idx="6752">
                  <c:v>30.473040729029101</c:v>
                </c:pt>
                <c:pt idx="6753">
                  <c:v>30.473344712717498</c:v>
                </c:pt>
                <c:pt idx="6754">
                  <c:v>30.4736699156594</c:v>
                </c:pt>
                <c:pt idx="6755">
                  <c:v>30.4740358881783</c:v>
                </c:pt>
                <c:pt idx="6756">
                  <c:v>30.474378734095001</c:v>
                </c:pt>
                <c:pt idx="6757">
                  <c:v>30.4747346930336</c:v>
                </c:pt>
                <c:pt idx="6758">
                  <c:v>30.4750639490914</c:v>
                </c:pt>
                <c:pt idx="6759">
                  <c:v>30.475372701151301</c:v>
                </c:pt>
                <c:pt idx="6760">
                  <c:v>30.475716739160902</c:v>
                </c:pt>
                <c:pt idx="6761">
                  <c:v>30.476053624613201</c:v>
                </c:pt>
                <c:pt idx="6762">
                  <c:v>30.476370959741999</c:v>
                </c:pt>
                <c:pt idx="6763">
                  <c:v>30.4766956858467</c:v>
                </c:pt>
                <c:pt idx="6764">
                  <c:v>30.4770187430214</c:v>
                </c:pt>
                <c:pt idx="6765">
                  <c:v>30.4773060374092</c:v>
                </c:pt>
                <c:pt idx="6766">
                  <c:v>30.477610259516201</c:v>
                </c:pt>
                <c:pt idx="6767">
                  <c:v>30.477946429712699</c:v>
                </c:pt>
                <c:pt idx="6768">
                  <c:v>30.478273301584601</c:v>
                </c:pt>
                <c:pt idx="6769">
                  <c:v>30.4785977892708</c:v>
                </c:pt>
                <c:pt idx="6770">
                  <c:v>30.478912740213801</c:v>
                </c:pt>
                <c:pt idx="6771">
                  <c:v>30.479185014231099</c:v>
                </c:pt>
                <c:pt idx="6772">
                  <c:v>30.479465871317299</c:v>
                </c:pt>
                <c:pt idx="6773">
                  <c:v>30.479787497980499</c:v>
                </c:pt>
                <c:pt idx="6774">
                  <c:v>30.4800979189705</c:v>
                </c:pt>
                <c:pt idx="6775">
                  <c:v>30.480410247309099</c:v>
                </c:pt>
                <c:pt idx="6776">
                  <c:v>30.480720668299099</c:v>
                </c:pt>
                <c:pt idx="6777">
                  <c:v>30.481017499430099</c:v>
                </c:pt>
                <c:pt idx="6778">
                  <c:v>30.481312900049598</c:v>
                </c:pt>
                <c:pt idx="6779">
                  <c:v>30.481606631739101</c:v>
                </c:pt>
                <c:pt idx="6780">
                  <c:v>30.481903701288601</c:v>
                </c:pt>
                <c:pt idx="6781">
                  <c:v>30.482190280420699</c:v>
                </c:pt>
                <c:pt idx="6782">
                  <c:v>30.482496886713399</c:v>
                </c:pt>
                <c:pt idx="6783">
                  <c:v>30.4828344874214</c:v>
                </c:pt>
                <c:pt idx="6784">
                  <c:v>30.4831689886879</c:v>
                </c:pt>
                <c:pt idx="6785">
                  <c:v>30.4834868006539</c:v>
                </c:pt>
                <c:pt idx="6786">
                  <c:v>30.483779578669001</c:v>
                </c:pt>
                <c:pt idx="6787">
                  <c:v>30.484078793985798</c:v>
                </c:pt>
                <c:pt idx="6788">
                  <c:v>30.484371333582299</c:v>
                </c:pt>
                <c:pt idx="6789">
                  <c:v>30.484706550104502</c:v>
                </c:pt>
                <c:pt idx="6790">
                  <c:v>30.4850448660683</c:v>
                </c:pt>
                <c:pt idx="6791">
                  <c:v>30.485373406870298</c:v>
                </c:pt>
                <c:pt idx="6792">
                  <c:v>30.485670714838399</c:v>
                </c:pt>
                <c:pt idx="6793">
                  <c:v>30.485947757227301</c:v>
                </c:pt>
                <c:pt idx="6794">
                  <c:v>30.486288457376901</c:v>
                </c:pt>
                <c:pt idx="6795">
                  <c:v>30.486618428690399</c:v>
                </c:pt>
                <c:pt idx="6796">
                  <c:v>30.486934810144799</c:v>
                </c:pt>
                <c:pt idx="6797">
                  <c:v>30.4872342638802</c:v>
                </c:pt>
                <c:pt idx="6798">
                  <c:v>30.487563996775101</c:v>
                </c:pt>
                <c:pt idx="6799">
                  <c:v>30.487900882227301</c:v>
                </c:pt>
                <c:pt idx="6800">
                  <c:v>30.488215833170301</c:v>
                </c:pt>
                <c:pt idx="6801">
                  <c:v>30.4885610632729</c:v>
                </c:pt>
                <c:pt idx="6802">
                  <c:v>30.488905816538299</c:v>
                </c:pt>
                <c:pt idx="6803">
                  <c:v>30.489248662455001</c:v>
                </c:pt>
                <c:pt idx="6804">
                  <c:v>30.489565043909501</c:v>
                </c:pt>
                <c:pt idx="6805">
                  <c:v>30.4898892931771</c:v>
                </c:pt>
                <c:pt idx="6806">
                  <c:v>30.490227609140799</c:v>
                </c:pt>
                <c:pt idx="6807">
                  <c:v>30.4905654482674</c:v>
                </c:pt>
                <c:pt idx="6808">
                  <c:v>30.490890412790701</c:v>
                </c:pt>
                <c:pt idx="6809">
                  <c:v>30.491184621317299</c:v>
                </c:pt>
                <c:pt idx="6810">
                  <c:v>30.4915179304909</c:v>
                </c:pt>
                <c:pt idx="6811">
                  <c:v>30.491855292780301</c:v>
                </c:pt>
                <c:pt idx="6812">
                  <c:v>30.492177157862098</c:v>
                </c:pt>
                <c:pt idx="6813">
                  <c:v>30.492510705454301</c:v>
                </c:pt>
                <c:pt idx="6814">
                  <c:v>30.492863088114198</c:v>
                </c:pt>
                <c:pt idx="6815">
                  <c:v>30.4931944899391</c:v>
                </c:pt>
                <c:pt idx="6816">
                  <c:v>30.493513732416599</c:v>
                </c:pt>
                <c:pt idx="6817">
                  <c:v>30.493819861872101</c:v>
                </c:pt>
                <c:pt idx="6818">
                  <c:v>30.4941855959725</c:v>
                </c:pt>
                <c:pt idx="6819">
                  <c:v>30.494520097238901</c:v>
                </c:pt>
                <c:pt idx="6820">
                  <c:v>30.494844823343701</c:v>
                </c:pt>
                <c:pt idx="6821">
                  <c:v>30.495171456796999</c:v>
                </c:pt>
                <c:pt idx="6822">
                  <c:v>30.495511441690802</c:v>
                </c:pt>
                <c:pt idx="6823">
                  <c:v>30.4958771757912</c:v>
                </c:pt>
                <c:pt idx="6824">
                  <c:v>30.4962255053353</c:v>
                </c:pt>
                <c:pt idx="6825">
                  <c:v>30.496548562509901</c:v>
                </c:pt>
                <c:pt idx="6826">
                  <c:v>30.496876864893402</c:v>
                </c:pt>
                <c:pt idx="6827">
                  <c:v>30.497251182062499</c:v>
                </c:pt>
                <c:pt idx="6828">
                  <c:v>30.4976212076973</c:v>
                </c:pt>
                <c:pt idx="6829">
                  <c:v>30.497981458170301</c:v>
                </c:pt>
                <c:pt idx="6830">
                  <c:v>30.4983343176674</c:v>
                </c:pt>
                <c:pt idx="6831">
                  <c:v>30.498691707117501</c:v>
                </c:pt>
                <c:pt idx="6832">
                  <c:v>30.499045281870298</c:v>
                </c:pt>
                <c:pt idx="6833">
                  <c:v>30.499412684900701</c:v>
                </c:pt>
                <c:pt idx="6834">
                  <c:v>30.4997610144448</c:v>
                </c:pt>
                <c:pt idx="6835">
                  <c:v>30.500116734964799</c:v>
                </c:pt>
                <c:pt idx="6836">
                  <c:v>30.500514655573301</c:v>
                </c:pt>
                <c:pt idx="6837">
                  <c:v>30.500895886881299</c:v>
                </c:pt>
                <c:pt idx="6838">
                  <c:v>30.501281648142299</c:v>
                </c:pt>
                <c:pt idx="6839">
                  <c:v>30.501621633036098</c:v>
                </c:pt>
                <c:pt idx="6840">
                  <c:v>30.501953988535298</c:v>
                </c:pt>
                <c:pt idx="6841">
                  <c:v>30.5023402266335</c:v>
                </c:pt>
                <c:pt idx="6842">
                  <c:v>30.502763181192801</c:v>
                </c:pt>
                <c:pt idx="6843">
                  <c:v>30.503159909708401</c:v>
                </c:pt>
                <c:pt idx="6844">
                  <c:v>30.503550916178099</c:v>
                </c:pt>
                <c:pt idx="6845">
                  <c:v>30.5039257101845</c:v>
                </c:pt>
                <c:pt idx="6846">
                  <c:v>30.5043000273537</c:v>
                </c:pt>
                <c:pt idx="6847">
                  <c:v>30.504628806574299</c:v>
                </c:pt>
                <c:pt idx="6848">
                  <c:v>30.5049778513741</c:v>
                </c:pt>
                <c:pt idx="6849">
                  <c:v>30.505349545938898</c:v>
                </c:pt>
                <c:pt idx="6850">
                  <c:v>30.5057100348305</c:v>
                </c:pt>
                <c:pt idx="6851">
                  <c:v>30.506044774515601</c:v>
                </c:pt>
                <c:pt idx="6852">
                  <c:v>30.506363301737199</c:v>
                </c:pt>
                <c:pt idx="6853">
                  <c:v>30.506706862909699</c:v>
                </c:pt>
                <c:pt idx="6854">
                  <c:v>30.5070606760811</c:v>
                </c:pt>
                <c:pt idx="6855">
                  <c:v>30.507397323114802</c:v>
                </c:pt>
                <c:pt idx="6856">
                  <c:v>30.507752566797699</c:v>
                </c:pt>
                <c:pt idx="6857">
                  <c:v>30.508068948252099</c:v>
                </c:pt>
                <c:pt idx="6858">
                  <c:v>30.5084039263558</c:v>
                </c:pt>
                <c:pt idx="6859">
                  <c:v>30.508733182413501</c:v>
                </c:pt>
                <c:pt idx="6860">
                  <c:v>30.509025960428598</c:v>
                </c:pt>
                <c:pt idx="6861">
                  <c:v>30.509341149790199</c:v>
                </c:pt>
                <c:pt idx="6862">
                  <c:v>30.509706883890601</c:v>
                </c:pt>
                <c:pt idx="6863">
                  <c:v>30.510062365991999</c:v>
                </c:pt>
                <c:pt idx="6864">
                  <c:v>30.5103951983284</c:v>
                </c:pt>
                <c:pt idx="6865">
                  <c:v>30.510734944803598</c:v>
                </c:pt>
                <c:pt idx="6866">
                  <c:v>30.511039166910599</c:v>
                </c:pt>
                <c:pt idx="6867">
                  <c:v>30.511338382227301</c:v>
                </c:pt>
                <c:pt idx="6868">
                  <c:v>30.51164331959</c:v>
                </c:pt>
                <c:pt idx="6869">
                  <c:v>30.511937289698</c:v>
                </c:pt>
                <c:pt idx="6870">
                  <c:v>30.512245088083699</c:v>
                </c:pt>
                <c:pt idx="6871">
                  <c:v>30.512550025446298</c:v>
                </c:pt>
                <c:pt idx="6872">
                  <c:v>30.512848525507401</c:v>
                </c:pt>
                <c:pt idx="6873">
                  <c:v>30.513135104639499</c:v>
                </c:pt>
                <c:pt idx="6874">
                  <c:v>30.5134374193978</c:v>
                </c:pt>
                <c:pt idx="6875">
                  <c:v>30.513738542063201</c:v>
                </c:pt>
                <c:pt idx="6876">
                  <c:v>30.514027982218199</c:v>
                </c:pt>
                <c:pt idx="6877">
                  <c:v>30.514316707117501</c:v>
                </c:pt>
                <c:pt idx="6878">
                  <c:v>30.5146020941567</c:v>
                </c:pt>
                <c:pt idx="6879">
                  <c:v>30.514913945658101</c:v>
                </c:pt>
                <c:pt idx="6880">
                  <c:v>30.515232711298399</c:v>
                </c:pt>
                <c:pt idx="6881">
                  <c:v>30.515572219355001</c:v>
                </c:pt>
                <c:pt idx="6882">
                  <c:v>30.5158886008095</c:v>
                </c:pt>
                <c:pt idx="6883">
                  <c:v>30.516199260218102</c:v>
                </c:pt>
                <c:pt idx="6884">
                  <c:v>30.516512303812402</c:v>
                </c:pt>
                <c:pt idx="6885">
                  <c:v>30.5168055586647</c:v>
                </c:pt>
                <c:pt idx="6886">
                  <c:v>30.517082839472199</c:v>
                </c:pt>
                <c:pt idx="6887">
                  <c:v>30.5173982672524</c:v>
                </c:pt>
                <c:pt idx="6888">
                  <c:v>30.517731099588801</c:v>
                </c:pt>
                <c:pt idx="6889">
                  <c:v>30.5180665545296</c:v>
                </c:pt>
                <c:pt idx="6890">
                  <c:v>30.518404870493299</c:v>
                </c:pt>
                <c:pt idx="6891">
                  <c:v>30.518722682459298</c:v>
                </c:pt>
                <c:pt idx="6892">
                  <c:v>30.519005685312699</c:v>
                </c:pt>
                <c:pt idx="6893">
                  <c:v>30.519310145838201</c:v>
                </c:pt>
                <c:pt idx="6894">
                  <c:v>30.5196403555702</c:v>
                </c:pt>
                <c:pt idx="6895">
                  <c:v>30.519960790140601</c:v>
                </c:pt>
                <c:pt idx="6896">
                  <c:v>30.520261674387399</c:v>
                </c:pt>
                <c:pt idx="6897">
                  <c:v>30.520588546259301</c:v>
                </c:pt>
                <c:pt idx="6898">
                  <c:v>30.520940452082101</c:v>
                </c:pt>
                <c:pt idx="6899">
                  <c:v>30.521283297998799</c:v>
                </c:pt>
                <c:pt idx="6900">
                  <c:v>30.5215968184303</c:v>
                </c:pt>
                <c:pt idx="6901">
                  <c:v>30.521896272165701</c:v>
                </c:pt>
                <c:pt idx="6902">
                  <c:v>30.5222491316628</c:v>
                </c:pt>
                <c:pt idx="6903">
                  <c:v>30.5225976996254</c:v>
                </c:pt>
                <c:pt idx="6904">
                  <c:v>30.522914319498501</c:v>
                </c:pt>
                <c:pt idx="6905">
                  <c:v>30.523209004862199</c:v>
                </c:pt>
                <c:pt idx="6906">
                  <c:v>30.523556857569101</c:v>
                </c:pt>
                <c:pt idx="6907">
                  <c:v>30.523898034555799</c:v>
                </c:pt>
                <c:pt idx="6908">
                  <c:v>30.524236588938201</c:v>
                </c:pt>
                <c:pt idx="6909">
                  <c:v>30.524541764719402</c:v>
                </c:pt>
                <c:pt idx="6910">
                  <c:v>30.524876504404499</c:v>
                </c:pt>
                <c:pt idx="6911">
                  <c:v>30.5252429537605</c:v>
                </c:pt>
                <c:pt idx="6912">
                  <c:v>30.525565057260899</c:v>
                </c:pt>
                <c:pt idx="6913">
                  <c:v>30.5258518748116</c:v>
                </c:pt>
                <c:pt idx="6914">
                  <c:v>30.5261775545906</c:v>
                </c:pt>
                <c:pt idx="6915">
                  <c:v>30.526509194834201</c:v>
                </c:pt>
                <c:pt idx="6916">
                  <c:v>30.526832013590301</c:v>
                </c:pt>
                <c:pt idx="6917">
                  <c:v>30.527142434580199</c:v>
                </c:pt>
                <c:pt idx="6918">
                  <c:v>30.5274836115669</c:v>
                </c:pt>
                <c:pt idx="6919">
                  <c:v>30.527805476648702</c:v>
                </c:pt>
                <c:pt idx="6920">
                  <c:v>30.528119950754601</c:v>
                </c:pt>
                <c:pt idx="6921">
                  <c:v>30.5284825854134</c:v>
                </c:pt>
                <c:pt idx="6922">
                  <c:v>30.528853087885299</c:v>
                </c:pt>
                <c:pt idx="6923">
                  <c:v>30.529204278452301</c:v>
                </c:pt>
                <c:pt idx="6924">
                  <c:v>30.529528766138501</c:v>
                </c:pt>
                <c:pt idx="6925">
                  <c:v>30.5298527769875</c:v>
                </c:pt>
                <c:pt idx="6926">
                  <c:v>30.530214696390601</c:v>
                </c:pt>
                <c:pt idx="6927">
                  <c:v>30.530571132166301</c:v>
                </c:pt>
                <c:pt idx="6928">
                  <c:v>30.530920415384699</c:v>
                </c:pt>
                <c:pt idx="6929">
                  <c:v>30.531276612741902</c:v>
                </c:pt>
                <c:pt idx="6930">
                  <c:v>30.531641393167899</c:v>
                </c:pt>
                <c:pt idx="6931">
                  <c:v>30.532007365686798</c:v>
                </c:pt>
                <c:pt idx="6932">
                  <c:v>30.532378583414499</c:v>
                </c:pt>
                <c:pt idx="6933">
                  <c:v>30.5327393107247</c:v>
                </c:pt>
                <c:pt idx="6934">
                  <c:v>30.533090501291699</c:v>
                </c:pt>
                <c:pt idx="6935">
                  <c:v>30.533451705438999</c:v>
                </c:pt>
                <c:pt idx="6936">
                  <c:v>30.533823400003801</c:v>
                </c:pt>
                <c:pt idx="6937">
                  <c:v>30.5342117838692</c:v>
                </c:pt>
                <c:pt idx="6938">
                  <c:v>30.534573703272301</c:v>
                </c:pt>
                <c:pt idx="6939">
                  <c:v>30.534964232904802</c:v>
                </c:pt>
                <c:pt idx="6940">
                  <c:v>30.535344510538501</c:v>
                </c:pt>
                <c:pt idx="6941">
                  <c:v>30.535711675150299</c:v>
                </c:pt>
                <c:pt idx="6942">
                  <c:v>30.5361057810616</c:v>
                </c:pt>
                <c:pt idx="6943">
                  <c:v>30.536474376184898</c:v>
                </c:pt>
                <c:pt idx="6944">
                  <c:v>30.536842017633798</c:v>
                </c:pt>
                <c:pt idx="6945">
                  <c:v>30.537229924662</c:v>
                </c:pt>
                <c:pt idx="6946">
                  <c:v>30.5376028113198</c:v>
                </c:pt>
                <c:pt idx="6947">
                  <c:v>30.537973313791699</c:v>
                </c:pt>
                <c:pt idx="6948">
                  <c:v>30.5383366637062</c:v>
                </c:pt>
                <c:pt idx="6949">
                  <c:v>30.538695960504899</c:v>
                </c:pt>
                <c:pt idx="6950">
                  <c:v>30.539017825586701</c:v>
                </c:pt>
                <c:pt idx="6951">
                  <c:v>30.5393582873177</c:v>
                </c:pt>
                <c:pt idx="6952">
                  <c:v>30.539721875650802</c:v>
                </c:pt>
                <c:pt idx="6953">
                  <c:v>30.5400630526375</c:v>
                </c:pt>
                <c:pt idx="6954">
                  <c:v>30.540401130182701</c:v>
                </c:pt>
                <c:pt idx="6955">
                  <c:v>30.540723233683</c:v>
                </c:pt>
                <c:pt idx="6956">
                  <c:v>30.541047482950599</c:v>
                </c:pt>
                <c:pt idx="6957">
                  <c:v>30.5413965277504</c:v>
                </c:pt>
                <c:pt idx="6958">
                  <c:v>30.541731267435502</c:v>
                </c:pt>
                <c:pt idx="6959">
                  <c:v>30.542054086191602</c:v>
                </c:pt>
                <c:pt idx="6960">
                  <c:v>30.542389541132401</c:v>
                </c:pt>
                <c:pt idx="6961">
                  <c:v>30.5426975779366</c:v>
                </c:pt>
                <c:pt idx="6962">
                  <c:v>30.543006806833699</c:v>
                </c:pt>
                <c:pt idx="6963">
                  <c:v>30.543328195078299</c:v>
                </c:pt>
                <c:pt idx="6964">
                  <c:v>30.543665080530602</c:v>
                </c:pt>
                <c:pt idx="6965">
                  <c:v>30.543974547846201</c:v>
                </c:pt>
                <c:pt idx="6966">
                  <c:v>30.544252543909501</c:v>
                </c:pt>
                <c:pt idx="6967">
                  <c:v>30.5445348315071</c:v>
                </c:pt>
                <c:pt idx="6968">
                  <c:v>30.544849067194399</c:v>
                </c:pt>
                <c:pt idx="6969">
                  <c:v>30.545158534510101</c:v>
                </c:pt>
                <c:pt idx="6970">
                  <c:v>30.545491128427901</c:v>
                </c:pt>
                <c:pt idx="6971">
                  <c:v>30.545812993509699</c:v>
                </c:pt>
                <c:pt idx="6972">
                  <c:v>30.546116738779499</c:v>
                </c:pt>
                <c:pt idx="6973">
                  <c:v>30.546433835489701</c:v>
                </c:pt>
                <c:pt idx="6974">
                  <c:v>30.546758561594402</c:v>
                </c:pt>
                <c:pt idx="6975">
                  <c:v>30.547055392725401</c:v>
                </c:pt>
                <c:pt idx="6976">
                  <c:v>30.547357707483702</c:v>
                </c:pt>
                <c:pt idx="6977">
                  <c:v>30.547651439173102</c:v>
                </c:pt>
                <c:pt idx="6978">
                  <c:v>30.547945647699802</c:v>
                </c:pt>
                <c:pt idx="6979">
                  <c:v>30.548237948877698</c:v>
                </c:pt>
                <c:pt idx="6980">
                  <c:v>30.5485645823311</c:v>
                </c:pt>
                <c:pt idx="6981">
                  <c:v>30.5489036135506</c:v>
                </c:pt>
                <c:pt idx="6982">
                  <c:v>30.549218087656399</c:v>
                </c:pt>
                <c:pt idx="6983">
                  <c:v>30.549550681574299</c:v>
                </c:pt>
                <c:pt idx="6984">
                  <c:v>30.549880652887701</c:v>
                </c:pt>
                <c:pt idx="6985">
                  <c:v>30.5502096705269</c:v>
                </c:pt>
                <c:pt idx="6986">
                  <c:v>30.550527005655699</c:v>
                </c:pt>
                <c:pt idx="6987">
                  <c:v>30.550823836786702</c:v>
                </c:pt>
                <c:pt idx="6988">
                  <c:v>30.551106839640099</c:v>
                </c:pt>
                <c:pt idx="6989">
                  <c:v>30.551402001841002</c:v>
                </c:pt>
                <c:pt idx="6990">
                  <c:v>30.551734118921701</c:v>
                </c:pt>
                <c:pt idx="6991">
                  <c:v>30.552074103815499</c:v>
                </c:pt>
                <c:pt idx="6992">
                  <c:v>30.552391915781399</c:v>
                </c:pt>
                <c:pt idx="6993">
                  <c:v>30.552706628305799</c:v>
                </c:pt>
                <c:pt idx="6994">
                  <c:v>30.552992492182199</c:v>
                </c:pt>
                <c:pt idx="6995">
                  <c:v>30.5532998137306</c:v>
                </c:pt>
                <c:pt idx="6996">
                  <c:v>30.553647666437499</c:v>
                </c:pt>
                <c:pt idx="6997">
                  <c:v>30.553983359796899</c:v>
                </c:pt>
                <c:pt idx="6998">
                  <c:v>30.5542749457192</c:v>
                </c:pt>
                <c:pt idx="6999">
                  <c:v>30.554588942987799</c:v>
                </c:pt>
                <c:pt idx="7000">
                  <c:v>30.5549413256478</c:v>
                </c:pt>
                <c:pt idx="7001">
                  <c:v>30.555289178354698</c:v>
                </c:pt>
                <c:pt idx="7002">
                  <c:v>30.555622487528201</c:v>
                </c:pt>
                <c:pt idx="7003">
                  <c:v>30.555920510752099</c:v>
                </c:pt>
                <c:pt idx="7004">
                  <c:v>30.556244521601101</c:v>
                </c:pt>
                <c:pt idx="7005">
                  <c:v>30.556586890680698</c:v>
                </c:pt>
                <c:pt idx="7006">
                  <c:v>30.556924014551601</c:v>
                </c:pt>
                <c:pt idx="7007">
                  <c:v>30.5572461180519</c:v>
                </c:pt>
                <c:pt idx="7008">
                  <c:v>30.557550816995999</c:v>
                </c:pt>
                <c:pt idx="7009">
                  <c:v>30.5578970007729</c:v>
                </c:pt>
                <c:pt idx="7010">
                  <c:v>30.5582467608284</c:v>
                </c:pt>
                <c:pt idx="7011">
                  <c:v>30.558560519678501</c:v>
                </c:pt>
                <c:pt idx="7012">
                  <c:v>30.558863311273999</c:v>
                </c:pt>
                <c:pt idx="7013">
                  <c:v>30.559212832910902</c:v>
                </c:pt>
                <c:pt idx="7014">
                  <c:v>30.559561400873601</c:v>
                </c:pt>
                <c:pt idx="7015">
                  <c:v>30.559867768747701</c:v>
                </c:pt>
                <c:pt idx="7016">
                  <c:v>30.5601617388558</c:v>
                </c:pt>
                <c:pt idx="7017">
                  <c:v>30.560488610727699</c:v>
                </c:pt>
                <c:pt idx="7018">
                  <c:v>30.560822873575599</c:v>
                </c:pt>
                <c:pt idx="7019">
                  <c:v>30.561147122843199</c:v>
                </c:pt>
                <c:pt idx="7020">
                  <c:v>30.561503320200401</c:v>
                </c:pt>
                <c:pt idx="7021">
                  <c:v>30.561840444071201</c:v>
                </c:pt>
                <c:pt idx="7022">
                  <c:v>30.5621611170601</c:v>
                </c:pt>
                <c:pt idx="7023">
                  <c:v>30.5625030093025</c:v>
                </c:pt>
                <c:pt idx="7024">
                  <c:v>30.562877088053099</c:v>
                </c:pt>
                <c:pt idx="7025">
                  <c:v>30.563234954340398</c:v>
                </c:pt>
                <c:pt idx="7026">
                  <c:v>30.563582091791599</c:v>
                </c:pt>
                <c:pt idx="7027">
                  <c:v>30.5639101557564</c:v>
                </c:pt>
                <c:pt idx="7028">
                  <c:v>30.564242034418498</c:v>
                </c:pt>
                <c:pt idx="7029">
                  <c:v>30.564567714197601</c:v>
                </c:pt>
                <c:pt idx="7030">
                  <c:v>30.564926295740499</c:v>
                </c:pt>
                <c:pt idx="7031">
                  <c:v>30.565303712351199</c:v>
                </c:pt>
                <c:pt idx="7032">
                  <c:v>30.565648942453802</c:v>
                </c:pt>
                <c:pt idx="7033">
                  <c:v>30.566030173761799</c:v>
                </c:pt>
                <c:pt idx="7034">
                  <c:v>30.566393046839199</c:v>
                </c:pt>
                <c:pt idx="7035">
                  <c:v>30.566755204660801</c:v>
                </c:pt>
                <c:pt idx="7036">
                  <c:v>30.567119985086801</c:v>
                </c:pt>
                <c:pt idx="7037">
                  <c:v>30.567518620951098</c:v>
                </c:pt>
                <c:pt idx="7038">
                  <c:v>30.567915826303899</c:v>
                </c:pt>
                <c:pt idx="7039">
                  <c:v>30.568263679010801</c:v>
                </c:pt>
                <c:pt idx="7040">
                  <c:v>30.568627028925299</c:v>
                </c:pt>
                <c:pt idx="7041">
                  <c:v>30.5690244726967</c:v>
                </c:pt>
                <c:pt idx="7042">
                  <c:v>30.569425015909601</c:v>
                </c:pt>
                <c:pt idx="7043">
                  <c:v>30.569821744425202</c:v>
                </c:pt>
                <c:pt idx="7044">
                  <c:v>30.570192485315701</c:v>
                </c:pt>
                <c:pt idx="7045">
                  <c:v>30.570534854395301</c:v>
                </c:pt>
                <c:pt idx="7046">
                  <c:v>30.570896773798399</c:v>
                </c:pt>
                <c:pt idx="7047">
                  <c:v>30.571261315805799</c:v>
                </c:pt>
                <c:pt idx="7048">
                  <c:v>30.5716151289772</c:v>
                </c:pt>
                <c:pt idx="7049">
                  <c:v>30.571965604288501</c:v>
                </c:pt>
                <c:pt idx="7050">
                  <c:v>30.572311072809601</c:v>
                </c:pt>
                <c:pt idx="7051">
                  <c:v>30.5726477198433</c:v>
                </c:pt>
                <c:pt idx="7052">
                  <c:v>30.573005824549099</c:v>
                </c:pt>
                <c:pt idx="7053">
                  <c:v>30.5733367495369</c:v>
                </c:pt>
                <c:pt idx="7054">
                  <c:v>30.573684840662398</c:v>
                </c:pt>
                <c:pt idx="7055">
                  <c:v>30.574036269648001</c:v>
                </c:pt>
                <c:pt idx="7056">
                  <c:v>30.574365525705701</c:v>
                </c:pt>
                <c:pt idx="7057">
                  <c:v>30.5747055105995</c:v>
                </c:pt>
                <c:pt idx="7058">
                  <c:v>30.575028806192801</c:v>
                </c:pt>
                <c:pt idx="7059">
                  <c:v>30.575350194437402</c:v>
                </c:pt>
                <c:pt idx="7060">
                  <c:v>30.575696855051401</c:v>
                </c:pt>
                <c:pt idx="7061">
                  <c:v>30.575994163019601</c:v>
                </c:pt>
                <c:pt idx="7062">
                  <c:v>30.576272635919999</c:v>
                </c:pt>
                <c:pt idx="7063">
                  <c:v>30.5766200117897</c:v>
                </c:pt>
                <c:pt idx="7064">
                  <c:v>30.576984792215701</c:v>
                </c:pt>
                <c:pt idx="7065">
                  <c:v>30.577315240366399</c:v>
                </c:pt>
                <c:pt idx="7066">
                  <c:v>30.577595620615401</c:v>
                </c:pt>
                <c:pt idx="7067">
                  <c:v>30.577871470911401</c:v>
                </c:pt>
                <c:pt idx="7068">
                  <c:v>30.578167586786702</c:v>
                </c:pt>
                <c:pt idx="7069">
                  <c:v>30.5785183005165</c:v>
                </c:pt>
                <c:pt idx="7070">
                  <c:v>30.578836112482499</c:v>
                </c:pt>
                <c:pt idx="7071">
                  <c:v>30.5791465334725</c:v>
                </c:pt>
                <c:pt idx="7072">
                  <c:v>30.579465537531298</c:v>
                </c:pt>
                <c:pt idx="7073">
                  <c:v>30.5797859721016</c:v>
                </c:pt>
                <c:pt idx="7074">
                  <c:v>30.580088286859901</c:v>
                </c:pt>
                <c:pt idx="7075">
                  <c:v>30.580398469431302</c:v>
                </c:pt>
                <c:pt idx="7076">
                  <c:v>30.5807107977699</c:v>
                </c:pt>
                <c:pt idx="7077">
                  <c:v>30.5810338549446</c:v>
                </c:pt>
                <c:pt idx="7078">
                  <c:v>30.5813180498909</c:v>
                </c:pt>
                <c:pt idx="7079">
                  <c:v>30.581612258417501</c:v>
                </c:pt>
                <c:pt idx="7080">
                  <c:v>30.581910043222798</c:v>
                </c:pt>
                <c:pt idx="7081">
                  <c:v>30.5822192721199</c:v>
                </c:pt>
                <c:pt idx="7082">
                  <c:v>30.5825323157143</c:v>
                </c:pt>
                <c:pt idx="7083">
                  <c:v>30.582885413629899</c:v>
                </c:pt>
                <c:pt idx="7084">
                  <c:v>30.583207993967498</c:v>
                </c:pt>
                <c:pt idx="7085">
                  <c:v>30.583478122217599</c:v>
                </c:pt>
                <c:pt idx="7086">
                  <c:v>30.583800940973699</c:v>
                </c:pt>
                <c:pt idx="7087">
                  <c:v>30.584121375544001</c:v>
                </c:pt>
                <c:pt idx="7088">
                  <c:v>30.584425120813801</c:v>
                </c:pt>
                <c:pt idx="7089">
                  <c:v>30.5847505621742</c:v>
                </c:pt>
                <c:pt idx="7090">
                  <c:v>30.585088878137999</c:v>
                </c:pt>
                <c:pt idx="7091">
                  <c:v>30.585411935312699</c:v>
                </c:pt>
                <c:pt idx="7092">
                  <c:v>30.5857366614174</c:v>
                </c:pt>
                <c:pt idx="7093">
                  <c:v>30.5860404066872</c:v>
                </c:pt>
                <c:pt idx="7094">
                  <c:v>30.586332946283701</c:v>
                </c:pt>
                <c:pt idx="7095">
                  <c:v>30.586669593317399</c:v>
                </c:pt>
                <c:pt idx="7096">
                  <c:v>30.587006478769698</c:v>
                </c:pt>
                <c:pt idx="7097">
                  <c:v>30.587321191294102</c:v>
                </c:pt>
                <c:pt idx="7098">
                  <c:v>30.587634950144199</c:v>
                </c:pt>
                <c:pt idx="7099">
                  <c:v>30.5879339270424</c:v>
                </c:pt>
                <c:pt idx="7100">
                  <c:v>30.588265567285902</c:v>
                </c:pt>
                <c:pt idx="7101">
                  <c:v>30.5885733656716</c:v>
                </c:pt>
                <c:pt idx="7102">
                  <c:v>30.588879495127099</c:v>
                </c:pt>
                <c:pt idx="7103">
                  <c:v>30.589224486811101</c:v>
                </c:pt>
                <c:pt idx="7104">
                  <c:v>30.589578299982499</c:v>
                </c:pt>
                <c:pt idx="7105">
                  <c:v>30.589915185434698</c:v>
                </c:pt>
                <c:pt idx="7106">
                  <c:v>30.5902344279122</c:v>
                </c:pt>
                <c:pt idx="7107">
                  <c:v>30.590540557367699</c:v>
                </c:pt>
                <c:pt idx="7108">
                  <c:v>30.590885787470299</c:v>
                </c:pt>
                <c:pt idx="7109">
                  <c:v>30.591215758783701</c:v>
                </c:pt>
                <c:pt idx="7110">
                  <c:v>30.5915237955879</c:v>
                </c:pt>
                <c:pt idx="7111">
                  <c:v>30.591848044855499</c:v>
                </c:pt>
                <c:pt idx="7112">
                  <c:v>30.592183499796299</c:v>
                </c:pt>
                <c:pt idx="7113">
                  <c:v>30.592520385248601</c:v>
                </c:pt>
                <c:pt idx="7114">
                  <c:v>30.592835336191602</c:v>
                </c:pt>
                <c:pt idx="7115">
                  <c:v>30.593148618204498</c:v>
                </c:pt>
                <c:pt idx="7116">
                  <c:v>30.593478589518</c:v>
                </c:pt>
                <c:pt idx="7117">
                  <c:v>30.593797593576799</c:v>
                </c:pt>
                <c:pt idx="7118">
                  <c:v>30.594130187494699</c:v>
                </c:pt>
                <c:pt idx="7119">
                  <c:v>30.594486146433301</c:v>
                </c:pt>
                <c:pt idx="7120">
                  <c:v>30.5948247008156</c:v>
                </c:pt>
                <c:pt idx="7121">
                  <c:v>30.59513941334</c:v>
                </c:pt>
                <c:pt idx="7122">
                  <c:v>30.5954846434426</c:v>
                </c:pt>
                <c:pt idx="7123">
                  <c:v>30.595840840799699</c:v>
                </c:pt>
                <c:pt idx="7124">
                  <c:v>30.596197038156902</c:v>
                </c:pt>
                <c:pt idx="7125">
                  <c:v>30.596556096537</c:v>
                </c:pt>
                <c:pt idx="7126">
                  <c:v>30.5968948893379</c:v>
                </c:pt>
                <c:pt idx="7127">
                  <c:v>30.597204356653599</c:v>
                </c:pt>
                <c:pt idx="7128">
                  <c:v>30.597547440988901</c:v>
                </c:pt>
                <c:pt idx="7129">
                  <c:v>30.5979148440193</c:v>
                </c:pt>
                <c:pt idx="7130">
                  <c:v>30.598293214304402</c:v>
                </c:pt>
                <c:pt idx="7131">
                  <c:v>30.598648457987199</c:v>
                </c:pt>
                <c:pt idx="7132">
                  <c:v>30.599018483622</c:v>
                </c:pt>
                <c:pt idx="7133">
                  <c:v>30.599377780420699</c:v>
                </c:pt>
                <c:pt idx="7134">
                  <c:v>30.599744706613901</c:v>
                </c:pt>
                <c:pt idx="7135">
                  <c:v>30.600114016993</c:v>
                </c:pt>
                <c:pt idx="7136">
                  <c:v>30.600466399652898</c:v>
                </c:pt>
                <c:pt idx="7137">
                  <c:v>30.600804715616601</c:v>
                </c:pt>
                <c:pt idx="7138">
                  <c:v>30.601161866648098</c:v>
                </c:pt>
                <c:pt idx="7139">
                  <c:v>30.6015595488381</c:v>
                </c:pt>
                <c:pt idx="7140">
                  <c:v>30.601986794931801</c:v>
                </c:pt>
                <c:pt idx="7141">
                  <c:v>30.602368026239802</c:v>
                </c:pt>
                <c:pt idx="7142">
                  <c:v>30.6027642779183</c:v>
                </c:pt>
                <c:pt idx="7143">
                  <c:v>30.603153138620801</c:v>
                </c:pt>
                <c:pt idx="7144">
                  <c:v>30.603529839975799</c:v>
                </c:pt>
                <c:pt idx="7145">
                  <c:v>30.603903203470601</c:v>
                </c:pt>
                <c:pt idx="7146">
                  <c:v>30.6042510561775</c:v>
                </c:pt>
                <c:pt idx="7147">
                  <c:v>30.604603677256002</c:v>
                </c:pt>
                <c:pt idx="7148">
                  <c:v>30.6049307875466</c:v>
                </c:pt>
                <c:pt idx="7149">
                  <c:v>30.605286508066602</c:v>
                </c:pt>
                <c:pt idx="7150">
                  <c:v>30.6056615404915</c:v>
                </c:pt>
                <c:pt idx="7151">
                  <c:v>30.605996995432299</c:v>
                </c:pt>
                <c:pt idx="7152">
                  <c:v>30.606336741907501</c:v>
                </c:pt>
                <c:pt idx="7153">
                  <c:v>30.606682687265799</c:v>
                </c:pt>
                <c:pt idx="7154">
                  <c:v>30.607041030390199</c:v>
                </c:pt>
                <c:pt idx="7155">
                  <c:v>30.607382207376901</c:v>
                </c:pt>
                <c:pt idx="7156">
                  <c:v>30.607685952646701</c:v>
                </c:pt>
                <c:pt idx="7157">
                  <c:v>30.607983022196201</c:v>
                </c:pt>
                <c:pt idx="7158">
                  <c:v>30.608310847742501</c:v>
                </c:pt>
                <c:pt idx="7159">
                  <c:v>30.608673959238502</c:v>
                </c:pt>
                <c:pt idx="7160">
                  <c:v>30.608992009623002</c:v>
                </c:pt>
                <c:pt idx="7161">
                  <c:v>30.609294324381299</c:v>
                </c:pt>
                <c:pt idx="7162">
                  <c:v>30.6096402697396</c:v>
                </c:pt>
                <c:pt idx="7163">
                  <c:v>30.6099790625405</c:v>
                </c:pt>
                <c:pt idx="7164">
                  <c:v>30.610278993112999</c:v>
                </c:pt>
                <c:pt idx="7165">
                  <c:v>30.610575347406801</c:v>
                </c:pt>
                <c:pt idx="7166">
                  <c:v>30.610874801142099</c:v>
                </c:pt>
                <c:pt idx="7167">
                  <c:v>30.611192374689502</c:v>
                </c:pt>
                <c:pt idx="7168">
                  <c:v>30.611518054468601</c:v>
                </c:pt>
                <c:pt idx="7169">
                  <c:v>30.611849217874902</c:v>
                </c:pt>
                <c:pt idx="7170">
                  <c:v>30.612172275049598</c:v>
                </c:pt>
                <c:pt idx="7171">
                  <c:v>30.612491517527001</c:v>
                </c:pt>
                <c:pt idx="7172">
                  <c:v>30.612773328287499</c:v>
                </c:pt>
                <c:pt idx="7173">
                  <c:v>30.613068252069901</c:v>
                </c:pt>
                <c:pt idx="7174">
                  <c:v>30.6133858256172</c:v>
                </c:pt>
                <c:pt idx="7175">
                  <c:v>30.6136907629799</c:v>
                </c:pt>
                <c:pt idx="7176">
                  <c:v>30.613998561365499</c:v>
                </c:pt>
                <c:pt idx="7177">
                  <c:v>30.614288716776301</c:v>
                </c:pt>
                <c:pt idx="7178">
                  <c:v>30.614578156931302</c:v>
                </c:pt>
                <c:pt idx="7179">
                  <c:v>30.6148585371803</c:v>
                </c:pt>
                <c:pt idx="7180">
                  <c:v>30.615169911844699</c:v>
                </c:pt>
                <c:pt idx="7181">
                  <c:v>30.615501313669601</c:v>
                </c:pt>
                <c:pt idx="7182">
                  <c:v>30.6158381991219</c:v>
                </c:pt>
                <c:pt idx="7183">
                  <c:v>30.616151957972001</c:v>
                </c:pt>
                <c:pt idx="7184">
                  <c:v>30.616465239984901</c:v>
                </c:pt>
                <c:pt idx="7185">
                  <c:v>30.6167539648842</c:v>
                </c:pt>
                <c:pt idx="7186">
                  <c:v>30.617032199366001</c:v>
                </c:pt>
                <c:pt idx="7187">
                  <c:v>30.617372661097001</c:v>
                </c:pt>
                <c:pt idx="7188">
                  <c:v>30.617719560129601</c:v>
                </c:pt>
                <c:pt idx="7189">
                  <c:v>30.618049769861599</c:v>
                </c:pt>
                <c:pt idx="7190">
                  <c:v>30.618359475595899</c:v>
                </c:pt>
                <c:pt idx="7191">
                  <c:v>30.618645101053598</c:v>
                </c:pt>
                <c:pt idx="7192">
                  <c:v>30.618969827158399</c:v>
                </c:pt>
                <c:pt idx="7193">
                  <c:v>30.619334607584399</c:v>
                </c:pt>
                <c:pt idx="7194">
                  <c:v>30.619682937128498</c:v>
                </c:pt>
                <c:pt idx="7195">
                  <c:v>30.6200033716988</c:v>
                </c:pt>
                <c:pt idx="7196">
                  <c:v>30.620296388132498</c:v>
                </c:pt>
                <c:pt idx="7197">
                  <c:v>30.620599418146501</c:v>
                </c:pt>
                <c:pt idx="7198">
                  <c:v>30.620959668619602</c:v>
                </c:pt>
                <c:pt idx="7199">
                  <c:v>30.6212996535134</c:v>
                </c:pt>
                <c:pt idx="7200">
                  <c:v>30.621595530970001</c:v>
                </c:pt>
                <c:pt idx="7201">
                  <c:v>30.6218806795906</c:v>
                </c:pt>
                <c:pt idx="7202">
                  <c:v>30.622216134531399</c:v>
                </c:pt>
                <c:pt idx="7203">
                  <c:v>30.622542052729099</c:v>
                </c:pt>
                <c:pt idx="7204">
                  <c:v>30.622856288416301</c:v>
                </c:pt>
                <c:pt idx="7205">
                  <c:v>30.623219638330902</c:v>
                </c:pt>
                <c:pt idx="7206">
                  <c:v>30.623567729456301</c:v>
                </c:pt>
                <c:pt idx="7207">
                  <c:v>30.623908906442999</c:v>
                </c:pt>
                <c:pt idx="7208">
                  <c:v>30.62421312855</c:v>
                </c:pt>
                <c:pt idx="7209">
                  <c:v>30.6245245032143</c:v>
                </c:pt>
                <c:pt idx="7210">
                  <c:v>30.624872117502601</c:v>
                </c:pt>
                <c:pt idx="7211">
                  <c:v>30.625201135141801</c:v>
                </c:pt>
                <c:pt idx="7212">
                  <c:v>30.625507979853101</c:v>
                </c:pt>
                <c:pt idx="7213">
                  <c:v>30.625816731913002</c:v>
                </c:pt>
                <c:pt idx="7214">
                  <c:v>30.626138596994799</c:v>
                </c:pt>
                <c:pt idx="7215">
                  <c:v>30.626461177332299</c:v>
                </c:pt>
                <c:pt idx="7216">
                  <c:v>30.626805215341999</c:v>
                </c:pt>
                <c:pt idx="7217">
                  <c:v>30.6271683268379</c:v>
                </c:pt>
                <c:pt idx="7218">
                  <c:v>30.6275042586159</c:v>
                </c:pt>
                <c:pt idx="7219">
                  <c:v>30.627806334955601</c:v>
                </c:pt>
                <c:pt idx="7220">
                  <c:v>30.628146081430799</c:v>
                </c:pt>
                <c:pt idx="7221">
                  <c:v>30.628500609858001</c:v>
                </c:pt>
                <c:pt idx="7222">
                  <c:v>30.628828435404198</c:v>
                </c:pt>
                <c:pt idx="7223">
                  <c:v>30.6291452936958</c:v>
                </c:pt>
                <c:pt idx="7224">
                  <c:v>30.629514127237702</c:v>
                </c:pt>
                <c:pt idx="7225">
                  <c:v>30.629889874918401</c:v>
                </c:pt>
                <c:pt idx="7226">
                  <c:v>30.6302393965553</c:v>
                </c:pt>
                <c:pt idx="7227">
                  <c:v>30.630587487680799</c:v>
                </c:pt>
                <c:pt idx="7228">
                  <c:v>30.630932717783399</c:v>
                </c:pt>
                <c:pt idx="7229">
                  <c:v>30.631275086862999</c:v>
                </c:pt>
                <c:pt idx="7230">
                  <c:v>30.631621509058402</c:v>
                </c:pt>
                <c:pt idx="7231">
                  <c:v>30.6319824747872</c:v>
                </c:pt>
                <c:pt idx="7232">
                  <c:v>30.632336764795699</c:v>
                </c:pt>
                <c:pt idx="7233">
                  <c:v>30.6327194266152</c:v>
                </c:pt>
                <c:pt idx="7234">
                  <c:v>30.633091359598598</c:v>
                </c:pt>
                <c:pt idx="7235">
                  <c:v>30.633499770624599</c:v>
                </c:pt>
                <c:pt idx="7236">
                  <c:v>30.633884339792701</c:v>
                </c:pt>
                <c:pt idx="7237">
                  <c:v>30.6342310004067</c:v>
                </c:pt>
                <c:pt idx="7238">
                  <c:v>30.634592919809698</c:v>
                </c:pt>
                <c:pt idx="7239">
                  <c:v>30.634984641535201</c:v>
                </c:pt>
                <c:pt idx="7240">
                  <c:v>30.635394006235501</c:v>
                </c:pt>
                <c:pt idx="7241">
                  <c:v>30.635790257914</c:v>
                </c:pt>
                <c:pt idx="7242">
                  <c:v>30.636166720850401</c:v>
                </c:pt>
                <c:pt idx="7243">
                  <c:v>30.6365036063027</c:v>
                </c:pt>
                <c:pt idx="7244">
                  <c:v>30.636867433054402</c:v>
                </c:pt>
                <c:pt idx="7245">
                  <c:v>30.637235789759099</c:v>
                </c:pt>
                <c:pt idx="7246">
                  <c:v>30.637599854929402</c:v>
                </c:pt>
                <c:pt idx="7247">
                  <c:v>30.637970595819901</c:v>
                </c:pt>
                <c:pt idx="7248">
                  <c:v>30.638303428156298</c:v>
                </c:pt>
                <c:pt idx="7249">
                  <c:v>30.638652234537499</c:v>
                </c:pt>
                <c:pt idx="7250">
                  <c:v>30.639009385569</c:v>
                </c:pt>
                <c:pt idx="7251">
                  <c:v>30.639342933161199</c:v>
                </c:pt>
                <c:pt idx="7252">
                  <c:v>30.639691262705199</c:v>
                </c:pt>
                <c:pt idx="7253">
                  <c:v>30.640012889368499</c:v>
                </c:pt>
                <c:pt idx="7254">
                  <c:v>30.640349536402098</c:v>
                </c:pt>
                <c:pt idx="7255">
                  <c:v>30.6407279066872</c:v>
                </c:pt>
                <c:pt idx="7256">
                  <c:v>30.641067891580999</c:v>
                </c:pt>
                <c:pt idx="7257">
                  <c:v>30.641422658426698</c:v>
                </c:pt>
                <c:pt idx="7258">
                  <c:v>30.6417271189522</c:v>
                </c:pt>
                <c:pt idx="7259">
                  <c:v>30.642015128595801</c:v>
                </c:pt>
                <c:pt idx="7260">
                  <c:v>30.642340808374801</c:v>
                </c:pt>
                <c:pt idx="7261">
                  <c:v>30.642696767313399</c:v>
                </c:pt>
                <c:pt idx="7262">
                  <c:v>30.643019109232299</c:v>
                </c:pt>
                <c:pt idx="7263">
                  <c:v>30.643311887247499</c:v>
                </c:pt>
                <c:pt idx="7264">
                  <c:v>30.643621831400299</c:v>
                </c:pt>
                <c:pt idx="7265">
                  <c:v>30.643948941690802</c:v>
                </c:pt>
                <c:pt idx="7266">
                  <c:v>30.644283204538699</c:v>
                </c:pt>
                <c:pt idx="7267">
                  <c:v>30.644576459391001</c:v>
                </c:pt>
                <c:pt idx="7268">
                  <c:v>30.6448575548958</c:v>
                </c:pt>
                <c:pt idx="7269">
                  <c:v>30.645161300165601</c:v>
                </c:pt>
                <c:pt idx="7270">
                  <c:v>30.645446448786199</c:v>
                </c:pt>
                <c:pt idx="7271">
                  <c:v>30.645768313868</c:v>
                </c:pt>
                <c:pt idx="7272">
                  <c:v>30.646058230860199</c:v>
                </c:pt>
                <c:pt idx="7273">
                  <c:v>30.646383672220601</c:v>
                </c:pt>
                <c:pt idx="7274">
                  <c:v>30.646690755350502</c:v>
                </c:pt>
                <c:pt idx="7275">
                  <c:v>30.646978764994099</c:v>
                </c:pt>
                <c:pt idx="7276">
                  <c:v>30.647292047006999</c:v>
                </c:pt>
                <c:pt idx="7277">
                  <c:v>30.647610812647301</c:v>
                </c:pt>
                <c:pt idx="7278">
                  <c:v>30.647916226847101</c:v>
                </c:pt>
                <c:pt idx="7279">
                  <c:v>30.648215442163899</c:v>
                </c:pt>
                <c:pt idx="7280">
                  <c:v>30.6485177569222</c:v>
                </c:pt>
                <c:pt idx="7281">
                  <c:v>30.648804812891399</c:v>
                </c:pt>
                <c:pt idx="7282">
                  <c:v>30.6491219096016</c:v>
                </c:pt>
                <c:pt idx="7283">
                  <c:v>30.649461894495399</c:v>
                </c:pt>
                <c:pt idx="7284">
                  <c:v>30.649786143762999</c:v>
                </c:pt>
                <c:pt idx="7285">
                  <c:v>30.650099425775899</c:v>
                </c:pt>
                <c:pt idx="7286">
                  <c:v>30.650418668253302</c:v>
                </c:pt>
                <c:pt idx="7287">
                  <c:v>30.650711446268499</c:v>
                </c:pt>
                <c:pt idx="7288">
                  <c:v>30.651024013025701</c:v>
                </c:pt>
                <c:pt idx="7289">
                  <c:v>30.651379256708498</c:v>
                </c:pt>
                <c:pt idx="7290">
                  <c:v>30.651705174906201</c:v>
                </c:pt>
                <c:pt idx="7291">
                  <c:v>30.652018695337699</c:v>
                </c:pt>
                <c:pt idx="7292">
                  <c:v>30.6523069433998</c:v>
                </c:pt>
                <c:pt idx="7293">
                  <c:v>30.6526283316445</c:v>
                </c:pt>
                <c:pt idx="7294">
                  <c:v>30.652962594492401</c:v>
                </c:pt>
                <c:pt idx="7295">
                  <c:v>30.653296618921701</c:v>
                </c:pt>
                <c:pt idx="7296">
                  <c:v>30.653589873773999</c:v>
                </c:pt>
                <c:pt idx="7297">
                  <c:v>30.6538955263924</c:v>
                </c:pt>
                <c:pt idx="7298">
                  <c:v>30.654247909052302</c:v>
                </c:pt>
                <c:pt idx="7299">
                  <c:v>30.654585748178899</c:v>
                </c:pt>
                <c:pt idx="7300">
                  <c:v>30.6549121432137</c:v>
                </c:pt>
                <c:pt idx="7301">
                  <c:v>30.655256896479099</c:v>
                </c:pt>
                <c:pt idx="7302">
                  <c:v>30.6556107096504</c:v>
                </c:pt>
                <c:pt idx="7303">
                  <c:v>30.6559351973366</c:v>
                </c:pt>
                <c:pt idx="7304">
                  <c:v>30.6562596850228</c:v>
                </c:pt>
                <c:pt idx="7305">
                  <c:v>30.656584411127501</c:v>
                </c:pt>
                <c:pt idx="7306">
                  <c:v>30.656891732676002</c:v>
                </c:pt>
                <c:pt idx="7307">
                  <c:v>30.6572329096626</c:v>
                </c:pt>
                <c:pt idx="7308">
                  <c:v>30.657570033533499</c:v>
                </c:pt>
                <c:pt idx="7309">
                  <c:v>30.6578723482918</c:v>
                </c:pt>
                <c:pt idx="7310">
                  <c:v>30.658197551233702</c:v>
                </c:pt>
                <c:pt idx="7311">
                  <c:v>30.658559470636799</c:v>
                </c:pt>
                <c:pt idx="7312">
                  <c:v>30.658899455530602</c:v>
                </c:pt>
                <c:pt idx="7313">
                  <c:v>30.6592036776375</c:v>
                </c:pt>
                <c:pt idx="7314">
                  <c:v>30.659496932489802</c:v>
                </c:pt>
                <c:pt idx="7315">
                  <c:v>30.659840970499399</c:v>
                </c:pt>
                <c:pt idx="7316">
                  <c:v>30.660176663858799</c:v>
                </c:pt>
                <c:pt idx="7317">
                  <c:v>30.660488276941699</c:v>
                </c:pt>
                <c:pt idx="7318">
                  <c:v>30.660836129648601</c:v>
                </c:pt>
                <c:pt idx="7319">
                  <c:v>30.661167769892099</c:v>
                </c:pt>
                <c:pt idx="7320">
                  <c:v>30.661489634973901</c:v>
                </c:pt>
                <c:pt idx="7321">
                  <c:v>30.661823182566099</c:v>
                </c:pt>
                <c:pt idx="7322">
                  <c:v>30.662190585596498</c:v>
                </c:pt>
                <c:pt idx="7323">
                  <c:v>30.662545590860798</c:v>
                </c:pt>
                <c:pt idx="7324">
                  <c:v>30.662900596124999</c:v>
                </c:pt>
                <c:pt idx="7325">
                  <c:v>30.6632625155281</c:v>
                </c:pt>
                <c:pt idx="7326">
                  <c:v>30.663627057535599</c:v>
                </c:pt>
                <c:pt idx="7327">
                  <c:v>30.6639823012184</c:v>
                </c:pt>
                <c:pt idx="7328">
                  <c:v>30.664321570856501</c:v>
                </c:pt>
                <c:pt idx="7329">
                  <c:v>30.664647965891302</c:v>
                </c:pt>
                <c:pt idx="7330">
                  <c:v>30.664979129297699</c:v>
                </c:pt>
                <c:pt idx="7331">
                  <c:v>30.665339141352099</c:v>
                </c:pt>
                <c:pt idx="7332">
                  <c:v>30.665701299173801</c:v>
                </c:pt>
                <c:pt idx="7333">
                  <c:v>30.6660479597878</c:v>
                </c:pt>
                <c:pt idx="7334">
                  <c:v>30.666429191095801</c:v>
                </c:pt>
                <c:pt idx="7335">
                  <c:v>30.6668237738442</c:v>
                </c:pt>
                <c:pt idx="7336">
                  <c:v>30.667235522730302</c:v>
                </c:pt>
                <c:pt idx="7337">
                  <c:v>30.667611747248099</c:v>
                </c:pt>
                <c:pt idx="7338">
                  <c:v>30.6679722361397</c:v>
                </c:pt>
                <c:pt idx="7339">
                  <c:v>30.6683670573067</c:v>
                </c:pt>
                <c:pt idx="7340">
                  <c:v>30.668747096521798</c:v>
                </c:pt>
                <c:pt idx="7341">
                  <c:v>30.669139295084399</c:v>
                </c:pt>
                <c:pt idx="7342">
                  <c:v>30.669516711695099</c:v>
                </c:pt>
                <c:pt idx="7343">
                  <c:v>30.669867663843601</c:v>
                </c:pt>
                <c:pt idx="7344">
                  <c:v>30.670238881571201</c:v>
                </c:pt>
                <c:pt idx="7345">
                  <c:v>30.670592933161199</c:v>
                </c:pt>
                <c:pt idx="7346">
                  <c:v>30.670969634516201</c:v>
                </c:pt>
                <c:pt idx="7347">
                  <c:v>30.671350865824099</c:v>
                </c:pt>
                <c:pt idx="7348">
                  <c:v>30.6717130236458</c:v>
                </c:pt>
                <c:pt idx="7349">
                  <c:v>30.672060161097001</c:v>
                </c:pt>
                <c:pt idx="7350">
                  <c:v>30.672383933527399</c:v>
                </c:pt>
                <c:pt idx="7351">
                  <c:v>30.672738938791699</c:v>
                </c:pt>
                <c:pt idx="7352">
                  <c:v>30.673090129358702</c:v>
                </c:pt>
                <c:pt idx="7353">
                  <c:v>30.673433928949802</c:v>
                </c:pt>
                <c:pt idx="7354">
                  <c:v>30.673761039240301</c:v>
                </c:pt>
                <c:pt idx="7355">
                  <c:v>30.6740771822762</c:v>
                </c:pt>
                <c:pt idx="7356">
                  <c:v>30.674425273401699</c:v>
                </c:pt>
                <c:pt idx="7357">
                  <c:v>30.674729495508601</c:v>
                </c:pt>
                <c:pt idx="7358">
                  <c:v>30.675043492777299</c:v>
                </c:pt>
                <c:pt idx="7359">
                  <c:v>30.675391345484201</c:v>
                </c:pt>
                <c:pt idx="7360">
                  <c:v>30.675732999308</c:v>
                </c:pt>
                <c:pt idx="7361">
                  <c:v>30.676035314066301</c:v>
                </c:pt>
                <c:pt idx="7362">
                  <c:v>30.6763400130104</c:v>
                </c:pt>
                <c:pt idx="7363">
                  <c:v>30.6766616396736</c:v>
                </c:pt>
                <c:pt idx="7364">
                  <c:v>30.676992087824299</c:v>
                </c:pt>
                <c:pt idx="7365">
                  <c:v>30.6772638850044</c:v>
                </c:pt>
                <c:pt idx="7366">
                  <c:v>30.6775449805092</c:v>
                </c:pt>
                <c:pt idx="7367">
                  <c:v>30.677876143915601</c:v>
                </c:pt>
                <c:pt idx="7368">
                  <c:v>30.678177504999599</c:v>
                </c:pt>
                <c:pt idx="7369">
                  <c:v>30.678467183573201</c:v>
                </c:pt>
                <c:pt idx="7370">
                  <c:v>30.678737788660399</c:v>
                </c:pt>
                <c:pt idx="7371">
                  <c:v>30.6790644221138</c:v>
                </c:pt>
                <c:pt idx="7372">
                  <c:v>30.679360299570501</c:v>
                </c:pt>
                <c:pt idx="7373">
                  <c:v>30.679688125116702</c:v>
                </c:pt>
                <c:pt idx="7374">
                  <c:v>30.6800102286171</c:v>
                </c:pt>
                <c:pt idx="7375">
                  <c:v>30.6803125433754</c:v>
                </c:pt>
                <c:pt idx="7376">
                  <c:v>30.680650620920598</c:v>
                </c:pt>
                <c:pt idx="7377">
                  <c:v>30.680952935678899</c:v>
                </c:pt>
                <c:pt idx="7378">
                  <c:v>30.6812743239235</c:v>
                </c:pt>
                <c:pt idx="7379">
                  <c:v>30.681604295237001</c:v>
                </c:pt>
                <c:pt idx="7380">
                  <c:v>30.681929021341698</c:v>
                </c:pt>
                <c:pt idx="7381">
                  <c:v>30.6822284750771</c:v>
                </c:pt>
                <c:pt idx="7382">
                  <c:v>30.682517199976399</c:v>
                </c:pt>
                <c:pt idx="7383">
                  <c:v>30.682807116968601</c:v>
                </c:pt>
                <c:pt idx="7384">
                  <c:v>30.683105855448201</c:v>
                </c:pt>
                <c:pt idx="7385">
                  <c:v>30.683447032434898</c:v>
                </c:pt>
                <c:pt idx="7386">
                  <c:v>30.6837770037483</c:v>
                </c:pt>
                <c:pt idx="7387">
                  <c:v>30.6840948157143</c:v>
                </c:pt>
                <c:pt idx="7388">
                  <c:v>30.684406667215701</c:v>
                </c:pt>
                <c:pt idx="7389">
                  <c:v>30.6846939616036</c:v>
                </c:pt>
                <c:pt idx="7390">
                  <c:v>30.685006766779299</c:v>
                </c:pt>
                <c:pt idx="7391">
                  <c:v>30.685334115488502</c:v>
                </c:pt>
                <c:pt idx="7392">
                  <c:v>30.685661225779</c:v>
                </c:pt>
                <c:pt idx="7393">
                  <c:v>30.6859709315132</c:v>
                </c:pt>
                <c:pt idx="7394">
                  <c:v>30.686267047388501</c:v>
                </c:pt>
                <c:pt idx="7395">
                  <c:v>30.6866036944222</c:v>
                </c:pt>
                <c:pt idx="7396">
                  <c:v>30.686952023966199</c:v>
                </c:pt>
                <c:pt idx="7397">
                  <c:v>30.687273889048001</c:v>
                </c:pt>
                <c:pt idx="7398">
                  <c:v>30.687558560831501</c:v>
                </c:pt>
                <c:pt idx="7399">
                  <c:v>30.687865643961398</c:v>
                </c:pt>
                <c:pt idx="7400">
                  <c:v>30.688218980295598</c:v>
                </c:pt>
                <c:pt idx="7401">
                  <c:v>30.688583999140199</c:v>
                </c:pt>
                <c:pt idx="7402">
                  <c:v>30.688904195291901</c:v>
                </c:pt>
                <c:pt idx="7403">
                  <c:v>30.6892379813027</c:v>
                </c:pt>
                <c:pt idx="7404">
                  <c:v>30.689587741358199</c:v>
                </c:pt>
                <c:pt idx="7405">
                  <c:v>30.689926057321902</c:v>
                </c:pt>
                <c:pt idx="7406">
                  <c:v>30.690249352915199</c:v>
                </c:pt>
                <c:pt idx="7407">
                  <c:v>30.690554051859301</c:v>
                </c:pt>
                <c:pt idx="7408">
                  <c:v>30.690895228845999</c:v>
                </c:pt>
                <c:pt idx="7409">
                  <c:v>30.691240458948499</c:v>
                </c:pt>
                <c:pt idx="7410">
                  <c:v>30.691559701426002</c:v>
                </c:pt>
                <c:pt idx="7411">
                  <c:v>30.691858678324099</c:v>
                </c:pt>
                <c:pt idx="7412">
                  <c:v>30.6921903185677</c:v>
                </c:pt>
                <c:pt idx="7413">
                  <c:v>30.6925131373238</c:v>
                </c:pt>
                <c:pt idx="7414">
                  <c:v>30.692826896173901</c:v>
                </c:pt>
                <c:pt idx="7415">
                  <c:v>30.6931523375344</c:v>
                </c:pt>
                <c:pt idx="7416">
                  <c:v>30.6934866003823</c:v>
                </c:pt>
                <c:pt idx="7417">
                  <c:v>30.693816571695699</c:v>
                </c:pt>
                <c:pt idx="7418">
                  <c:v>30.694135337336</c:v>
                </c:pt>
                <c:pt idx="7419">
                  <c:v>30.694483428461499</c:v>
                </c:pt>
                <c:pt idx="7420">
                  <c:v>30.6948257975411</c:v>
                </c:pt>
                <c:pt idx="7421">
                  <c:v>30.695147424204301</c:v>
                </c:pt>
                <c:pt idx="7422">
                  <c:v>30.695504575235798</c:v>
                </c:pt>
                <c:pt idx="7423">
                  <c:v>30.6958779387306</c:v>
                </c:pt>
                <c:pt idx="7424">
                  <c:v>30.696231513483401</c:v>
                </c:pt>
                <c:pt idx="7425">
                  <c:v>30.6965714983772</c:v>
                </c:pt>
                <c:pt idx="7426">
                  <c:v>30.6969317488503</c:v>
                </c:pt>
                <c:pt idx="7427">
                  <c:v>30.697311311228201</c:v>
                </c:pt>
                <c:pt idx="7428">
                  <c:v>30.697661309702301</c:v>
                </c:pt>
                <c:pt idx="7429">
                  <c:v>30.6980060629677</c:v>
                </c:pt>
                <c:pt idx="7430">
                  <c:v>30.698362737162</c:v>
                </c:pt>
                <c:pt idx="7431">
                  <c:v>30.698718696100599</c:v>
                </c:pt>
                <c:pt idx="7432">
                  <c:v>30.699087291223901</c:v>
                </c:pt>
                <c:pt idx="7433">
                  <c:v>30.6994577936958</c:v>
                </c:pt>
                <c:pt idx="7434">
                  <c:v>30.699825196726199</c:v>
                </c:pt>
                <c:pt idx="7435">
                  <c:v>30.700199275476901</c:v>
                </c:pt>
                <c:pt idx="7436">
                  <c:v>30.7005502276253</c:v>
                </c:pt>
                <c:pt idx="7437">
                  <c:v>30.700920491678598</c:v>
                </c:pt>
                <c:pt idx="7438">
                  <c:v>30.701330333216099</c:v>
                </c:pt>
                <c:pt idx="7439">
                  <c:v>30.701705365641001</c:v>
                </c:pt>
                <c:pt idx="7440">
                  <c:v>30.7020682387184</c:v>
                </c:pt>
                <c:pt idx="7441">
                  <c:v>30.7024456553291</c:v>
                </c:pt>
                <c:pt idx="7442">
                  <c:v>30.702823787195602</c:v>
                </c:pt>
                <c:pt idx="7443">
                  <c:v>30.703198581201999</c:v>
                </c:pt>
                <c:pt idx="7444">
                  <c:v>30.703552155954799</c:v>
                </c:pt>
                <c:pt idx="7445">
                  <c:v>30.703903108103201</c:v>
                </c:pt>
                <c:pt idx="7446">
                  <c:v>30.704282193644001</c:v>
                </c:pt>
                <c:pt idx="7447">
                  <c:v>30.7046557955574</c:v>
                </c:pt>
                <c:pt idx="7448">
                  <c:v>30.7050108008217</c:v>
                </c:pt>
                <c:pt idx="7449">
                  <c:v>30.705366998178899</c:v>
                </c:pt>
                <c:pt idx="7450">
                  <c:v>30.7057093672585</c:v>
                </c:pt>
                <c:pt idx="7451">
                  <c:v>30.7060562662911</c:v>
                </c:pt>
                <c:pt idx="7452">
                  <c:v>30.706397443277801</c:v>
                </c:pt>
                <c:pt idx="7453">
                  <c:v>30.706737189752999</c:v>
                </c:pt>
                <c:pt idx="7454">
                  <c:v>30.707076459391001</c:v>
                </c:pt>
                <c:pt idx="7455">
                  <c:v>30.707420497400701</c:v>
                </c:pt>
                <c:pt idx="7456">
                  <c:v>30.707765727503201</c:v>
                </c:pt>
                <c:pt idx="7457">
                  <c:v>30.708082347376301</c:v>
                </c:pt>
                <c:pt idx="7458">
                  <c:v>30.7084173254799</c:v>
                </c:pt>
                <c:pt idx="7459">
                  <c:v>30.7087449126076</c:v>
                </c:pt>
                <c:pt idx="7460">
                  <c:v>30.709033637506899</c:v>
                </c:pt>
                <c:pt idx="7461">
                  <c:v>30.709347873194101</c:v>
                </c:pt>
                <c:pt idx="7462">
                  <c:v>30.709690003855201</c:v>
                </c:pt>
                <c:pt idx="7463">
                  <c:v>30.710017829401401</c:v>
                </c:pt>
                <c:pt idx="7464">
                  <c:v>30.710310607416599</c:v>
                </c:pt>
                <c:pt idx="7465">
                  <c:v>30.710612206919102</c:v>
                </c:pt>
                <c:pt idx="7466">
                  <c:v>30.7109245352577</c:v>
                </c:pt>
                <c:pt idx="7467">
                  <c:v>30.711256890756999</c:v>
                </c:pt>
                <c:pt idx="7468">
                  <c:v>30.711573272211499</c:v>
                </c:pt>
                <c:pt idx="7469">
                  <c:v>30.711864619715101</c:v>
                </c:pt>
                <c:pt idx="7470">
                  <c:v>30.712176471216601</c:v>
                </c:pt>
                <c:pt idx="7471">
                  <c:v>30.7124680571388</c:v>
                </c:pt>
                <c:pt idx="7472">
                  <c:v>30.7127589278053</c:v>
                </c:pt>
                <c:pt idx="7473">
                  <c:v>30.713073163492599</c:v>
                </c:pt>
                <c:pt idx="7474">
                  <c:v>30.713390975458498</c:v>
                </c:pt>
                <c:pt idx="7475">
                  <c:v>30.713703065378599</c:v>
                </c:pt>
                <c:pt idx="7476">
                  <c:v>30.714012294275701</c:v>
                </c:pt>
                <c:pt idx="7477">
                  <c:v>30.7143172316384</c:v>
                </c:pt>
                <c:pt idx="7478">
                  <c:v>30.7146059565376</c:v>
                </c:pt>
                <c:pt idx="7479">
                  <c:v>30.714907794458799</c:v>
                </c:pt>
                <c:pt idx="7480">
                  <c:v>30.715214162332899</c:v>
                </c:pt>
                <c:pt idx="7481">
                  <c:v>30.715502648813601</c:v>
                </c:pt>
                <c:pt idx="7482">
                  <c:v>30.715818553430999</c:v>
                </c:pt>
                <c:pt idx="7483">
                  <c:v>30.716169267160801</c:v>
                </c:pt>
                <c:pt idx="7484">
                  <c:v>30.716493754847001</c:v>
                </c:pt>
                <c:pt idx="7485">
                  <c:v>30.716807275278502</c:v>
                </c:pt>
                <c:pt idx="7486">
                  <c:v>30.717102914316602</c:v>
                </c:pt>
                <c:pt idx="7487">
                  <c:v>30.7173883013558</c:v>
                </c:pt>
                <c:pt idx="7488">
                  <c:v>30.717682271463801</c:v>
                </c:pt>
                <c:pt idx="7489">
                  <c:v>30.718013196451601</c:v>
                </c:pt>
                <c:pt idx="7490">
                  <c:v>30.718344598276499</c:v>
                </c:pt>
                <c:pt idx="7491">
                  <c:v>30.718671946985602</c:v>
                </c:pt>
                <c:pt idx="7492">
                  <c:v>30.718977361185502</c:v>
                </c:pt>
                <c:pt idx="7493">
                  <c:v>30.719288974268402</c:v>
                </c:pt>
                <c:pt idx="7494">
                  <c:v>30.719640641672498</c:v>
                </c:pt>
                <c:pt idx="7495">
                  <c:v>30.719972758753201</c:v>
                </c:pt>
                <c:pt idx="7496">
                  <c:v>30.720284610254701</c:v>
                </c:pt>
                <c:pt idx="7497">
                  <c:v>30.720586925012999</c:v>
                </c:pt>
                <c:pt idx="7498">
                  <c:v>30.7209233336281</c:v>
                </c:pt>
                <c:pt idx="7499">
                  <c:v>30.721283822519698</c:v>
                </c:pt>
                <c:pt idx="7500">
                  <c:v>30.7216249995064</c:v>
                </c:pt>
                <c:pt idx="7501">
                  <c:v>30.7219208769631</c:v>
                </c:pt>
                <c:pt idx="7502">
                  <c:v>30.722228198511502</c:v>
                </c:pt>
                <c:pt idx="7503">
                  <c:v>30.7225841574501</c:v>
                </c:pt>
                <c:pt idx="7504">
                  <c:v>30.722929864389801</c:v>
                </c:pt>
                <c:pt idx="7505">
                  <c:v>30.723233848078198</c:v>
                </c:pt>
                <c:pt idx="7506">
                  <c:v>30.7235492758583</c:v>
                </c:pt>
                <c:pt idx="7507">
                  <c:v>30.723897605402399</c:v>
                </c:pt>
                <c:pt idx="7508">
                  <c:v>30.724241404993499</c:v>
                </c:pt>
                <c:pt idx="7509">
                  <c:v>30.7245644621681</c:v>
                </c:pt>
                <c:pt idx="7510">
                  <c:v>30.724854855997499</c:v>
                </c:pt>
                <c:pt idx="7511">
                  <c:v>30.725177197916398</c:v>
                </c:pt>
                <c:pt idx="7512">
                  <c:v>30.725508599741399</c:v>
                </c:pt>
                <c:pt idx="7513">
                  <c:v>30.7258140139412</c:v>
                </c:pt>
                <c:pt idx="7514">
                  <c:v>30.726147799951999</c:v>
                </c:pt>
                <c:pt idx="7515">
                  <c:v>30.726487546427201</c:v>
                </c:pt>
                <c:pt idx="7516">
                  <c:v>30.726806312067399</c:v>
                </c:pt>
                <c:pt idx="7517">
                  <c:v>30.7271377138924</c:v>
                </c:pt>
                <c:pt idx="7518">
                  <c:v>30.727499394876901</c:v>
                </c:pt>
                <c:pt idx="7519">
                  <c:v>30.727851777536799</c:v>
                </c:pt>
                <c:pt idx="7520">
                  <c:v>30.728174834711499</c:v>
                </c:pt>
                <c:pt idx="7521">
                  <c:v>30.7284993223976</c:v>
                </c:pt>
                <c:pt idx="7522">
                  <c:v>30.7288497977089</c:v>
                </c:pt>
                <c:pt idx="7523">
                  <c:v>30.729207425577599</c:v>
                </c:pt>
                <c:pt idx="7524">
                  <c:v>30.729566483957701</c:v>
                </c:pt>
                <c:pt idx="7525">
                  <c:v>30.729898362619799</c:v>
                </c:pt>
                <c:pt idx="7526">
                  <c:v>30.7302133135628</c:v>
                </c:pt>
                <c:pt idx="7527">
                  <c:v>30.7305411391091</c:v>
                </c:pt>
                <c:pt idx="7528">
                  <c:v>30.7309152178597</c:v>
                </c:pt>
                <c:pt idx="7529">
                  <c:v>30.7312926344704</c:v>
                </c:pt>
                <c:pt idx="7530">
                  <c:v>30.7316490702461</c:v>
                </c:pt>
                <c:pt idx="7531">
                  <c:v>30.732013373834999</c:v>
                </c:pt>
                <c:pt idx="7532">
                  <c:v>30.732392220957198</c:v>
                </c:pt>
                <c:pt idx="7533">
                  <c:v>30.732758193476101</c:v>
                </c:pt>
                <c:pt idx="7534">
                  <c:v>30.7330981783699</c:v>
                </c:pt>
                <c:pt idx="7535">
                  <c:v>30.733448653681201</c:v>
                </c:pt>
                <c:pt idx="7536">
                  <c:v>30.733812003595801</c:v>
                </c:pt>
                <c:pt idx="7537">
                  <c:v>30.734180360300499</c:v>
                </c:pt>
                <c:pt idx="7538">
                  <c:v>30.734598784906801</c:v>
                </c:pt>
                <c:pt idx="7539">
                  <c:v>30.734987407190701</c:v>
                </c:pt>
                <c:pt idx="7540">
                  <c:v>30.735353618128201</c:v>
                </c:pt>
                <c:pt idx="7541">
                  <c:v>30.735748677713801</c:v>
                </c:pt>
                <c:pt idx="7542">
                  <c:v>30.736123233301601</c:v>
                </c:pt>
                <c:pt idx="7543">
                  <c:v>30.736501126749399</c:v>
                </c:pt>
                <c:pt idx="7544">
                  <c:v>30.7368694834541</c:v>
                </c:pt>
                <c:pt idx="7545">
                  <c:v>30.737228303415701</c:v>
                </c:pt>
                <c:pt idx="7546">
                  <c:v>30.737600951654802</c:v>
                </c:pt>
                <c:pt idx="7547">
                  <c:v>30.737945228083099</c:v>
                </c:pt>
                <c:pt idx="7548">
                  <c:v>30.738317637903599</c:v>
                </c:pt>
                <c:pt idx="7549">
                  <c:v>30.7386745505165</c:v>
                </c:pt>
                <c:pt idx="7550">
                  <c:v>30.739014058573201</c:v>
                </c:pt>
                <c:pt idx="7551">
                  <c:v>30.739378838999201</c:v>
                </c:pt>
                <c:pt idx="7552">
                  <c:v>30.7397076182198</c:v>
                </c:pt>
                <c:pt idx="7553">
                  <c:v>30.740061908228299</c:v>
                </c:pt>
                <c:pt idx="7554">
                  <c:v>30.740405230982201</c:v>
                </c:pt>
                <c:pt idx="7555">
                  <c:v>30.740742831690198</c:v>
                </c:pt>
                <c:pt idx="7556">
                  <c:v>30.7410968832802</c:v>
                </c:pt>
                <c:pt idx="7557">
                  <c:v>30.741408973200201</c:v>
                </c:pt>
                <c:pt idx="7558">
                  <c:v>30.741743951303899</c:v>
                </c:pt>
                <c:pt idx="7559">
                  <c:v>30.742088466150701</c:v>
                </c:pt>
                <c:pt idx="7560">
                  <c:v>30.742387919885999</c:v>
                </c:pt>
                <c:pt idx="7561">
                  <c:v>30.742692618830102</c:v>
                </c:pt>
                <c:pt idx="7562">
                  <c:v>30.7430323653053</c:v>
                </c:pt>
                <c:pt idx="7563">
                  <c:v>30.7433663897347</c:v>
                </c:pt>
                <c:pt idx="7564">
                  <c:v>30.743660836679901</c:v>
                </c:pt>
                <c:pt idx="7565">
                  <c:v>30.743940978510299</c:v>
                </c:pt>
                <c:pt idx="7566">
                  <c:v>30.744255214197601</c:v>
                </c:pt>
                <c:pt idx="7567">
                  <c:v>30.744581370813801</c:v>
                </c:pt>
                <c:pt idx="7568">
                  <c:v>30.744890122873699</c:v>
                </c:pt>
                <c:pt idx="7569">
                  <c:v>30.7452038817238</c:v>
                </c:pt>
                <c:pt idx="7570">
                  <c:v>30.745514541132401</c:v>
                </c:pt>
                <c:pt idx="7571">
                  <c:v>30.745787530405401</c:v>
                </c:pt>
                <c:pt idx="7572">
                  <c:v>30.7461020045113</c:v>
                </c:pt>
                <c:pt idx="7573">
                  <c:v>30.746411471826999</c:v>
                </c:pt>
                <c:pt idx="7574">
                  <c:v>30.746720939142602</c:v>
                </c:pt>
                <c:pt idx="7575">
                  <c:v>30.747033744318401</c:v>
                </c:pt>
                <c:pt idx="7576">
                  <c:v>30.747329621775101</c:v>
                </c:pt>
                <c:pt idx="7577">
                  <c:v>30.7476147703957</c:v>
                </c:pt>
                <c:pt idx="7578">
                  <c:v>30.747915654642501</c:v>
                </c:pt>
                <c:pt idx="7579">
                  <c:v>30.748220830423801</c:v>
                </c:pt>
                <c:pt idx="7580">
                  <c:v>30.748507886393</c:v>
                </c:pt>
                <c:pt idx="7581">
                  <c:v>30.748852639658399</c:v>
                </c:pt>
                <c:pt idx="7582">
                  <c:v>30.7491952471565</c:v>
                </c:pt>
                <c:pt idx="7583">
                  <c:v>30.7494908861946</c:v>
                </c:pt>
                <c:pt idx="7584">
                  <c:v>30.749809651834902</c:v>
                </c:pt>
                <c:pt idx="7585">
                  <c:v>30.750129847986599</c:v>
                </c:pt>
                <c:pt idx="7586">
                  <c:v>30.750433354837799</c:v>
                </c:pt>
                <c:pt idx="7587">
                  <c:v>30.7507375769448</c:v>
                </c:pt>
                <c:pt idx="7588">
                  <c:v>30.751029878122701</c:v>
                </c:pt>
                <c:pt idx="7589">
                  <c:v>30.751355319483199</c:v>
                </c:pt>
                <c:pt idx="7590">
                  <c:v>30.751682429773702</c:v>
                </c:pt>
                <c:pt idx="7591">
                  <c:v>30.751994758112399</c:v>
                </c:pt>
                <c:pt idx="7592">
                  <c:v>30.752331166727501</c:v>
                </c:pt>
                <c:pt idx="7593">
                  <c:v>30.7526806883644</c:v>
                </c:pt>
                <c:pt idx="7594">
                  <c:v>30.753006606562099</c:v>
                </c:pt>
                <c:pt idx="7595">
                  <c:v>30.7533229880165</c:v>
                </c:pt>
                <c:pt idx="7596">
                  <c:v>30.753630786402098</c:v>
                </c:pt>
                <c:pt idx="7597">
                  <c:v>30.753923325998699</c:v>
                </c:pt>
                <c:pt idx="7598">
                  <c:v>30.754266648752601</c:v>
                </c:pt>
                <c:pt idx="7599">
                  <c:v>30.754624515039801</c:v>
                </c:pt>
                <c:pt idx="7600">
                  <c:v>30.7549616389107</c:v>
                </c:pt>
                <c:pt idx="7601">
                  <c:v>30.7552668146919</c:v>
                </c:pt>
                <c:pt idx="7602">
                  <c:v>30.755577235681901</c:v>
                </c:pt>
                <c:pt idx="7603">
                  <c:v>30.755938916666398</c:v>
                </c:pt>
                <c:pt idx="7604">
                  <c:v>30.7562755637001</c:v>
                </c:pt>
                <c:pt idx="7605">
                  <c:v>30.756611495478101</c:v>
                </c:pt>
                <c:pt idx="7606">
                  <c:v>30.756926446421101</c:v>
                </c:pt>
                <c:pt idx="7607">
                  <c:v>30.757246404154198</c:v>
                </c:pt>
                <c:pt idx="7608">
                  <c:v>30.757591634256801</c:v>
                </c:pt>
                <c:pt idx="7609">
                  <c:v>30.757916121942898</c:v>
                </c:pt>
                <c:pt idx="7610">
                  <c:v>30.7582301192116</c:v>
                </c:pt>
                <c:pt idx="7611">
                  <c:v>30.758542447550202</c:v>
                </c:pt>
                <c:pt idx="7612">
                  <c:v>30.758890777094301</c:v>
                </c:pt>
                <c:pt idx="7613">
                  <c:v>30.759216695291901</c:v>
                </c:pt>
                <c:pt idx="7614">
                  <c:v>30.759541421396701</c:v>
                </c:pt>
                <c:pt idx="7615">
                  <c:v>30.7598394446205</c:v>
                </c:pt>
                <c:pt idx="7616">
                  <c:v>30.76017847584</c:v>
                </c:pt>
                <c:pt idx="7617">
                  <c:v>30.760511785013598</c:v>
                </c:pt>
                <c:pt idx="7618">
                  <c:v>30.760823636515099</c:v>
                </c:pt>
                <c:pt idx="7619">
                  <c:v>30.761178164942201</c:v>
                </c:pt>
                <c:pt idx="7620">
                  <c:v>30.7615372233223</c:v>
                </c:pt>
                <c:pt idx="7621">
                  <c:v>30.761896758539599</c:v>
                </c:pt>
                <c:pt idx="7622">
                  <c:v>30.762232213480399</c:v>
                </c:pt>
                <c:pt idx="7623">
                  <c:v>30.762541680796101</c:v>
                </c:pt>
                <c:pt idx="7624">
                  <c:v>30.762864261133601</c:v>
                </c:pt>
                <c:pt idx="7625">
                  <c:v>30.763230472071101</c:v>
                </c:pt>
                <c:pt idx="7626">
                  <c:v>30.763571410639202</c:v>
                </c:pt>
                <c:pt idx="7627">
                  <c:v>30.763924746973402</c:v>
                </c:pt>
                <c:pt idx="7628">
                  <c:v>30.764285235865</c:v>
                </c:pt>
                <c:pt idx="7629">
                  <c:v>30.7646309428047</c:v>
                </c:pt>
                <c:pt idx="7630">
                  <c:v>30.764969020349898</c:v>
                </c:pt>
                <c:pt idx="7631">
                  <c:v>30.7653085284065</c:v>
                </c:pt>
                <c:pt idx="7632">
                  <c:v>30.765666156275199</c:v>
                </c:pt>
                <c:pt idx="7633">
                  <c:v>30.76603785084</c:v>
                </c:pt>
                <c:pt idx="7634">
                  <c:v>30.766415744287901</c:v>
                </c:pt>
                <c:pt idx="7635">
                  <c:v>30.7668153338265</c:v>
                </c:pt>
                <c:pt idx="7636">
                  <c:v>30.767224460108199</c:v>
                </c:pt>
                <c:pt idx="7637">
                  <c:v>30.767593532068702</c:v>
                </c:pt>
                <c:pt idx="7638">
                  <c:v>30.7679606966805</c:v>
                </c:pt>
                <c:pt idx="7639">
                  <c:v>30.768340497476999</c:v>
                </c:pt>
                <c:pt idx="7640">
                  <c:v>30.7687331728768</c:v>
                </c:pt>
                <c:pt idx="7641">
                  <c:v>30.7690960459541</c:v>
                </c:pt>
                <c:pt idx="7642">
                  <c:v>30.769469409449002</c:v>
                </c:pt>
                <c:pt idx="7643">
                  <c:v>30.769824653131899</c:v>
                </c:pt>
                <c:pt idx="7644">
                  <c:v>30.770195394022402</c:v>
                </c:pt>
                <c:pt idx="7645">
                  <c:v>30.770575671656101</c:v>
                </c:pt>
                <c:pt idx="7646">
                  <c:v>30.770921378595801</c:v>
                </c:pt>
                <c:pt idx="7647">
                  <c:v>30.771282821161702</c:v>
                </c:pt>
                <c:pt idx="7648">
                  <c:v>30.771611838800801</c:v>
                </c:pt>
                <c:pt idx="7649">
                  <c:v>30.771941810114299</c:v>
                </c:pt>
                <c:pt idx="7650">
                  <c:v>30.772296338541398</c:v>
                </c:pt>
                <c:pt idx="7651">
                  <c:v>30.772658257944499</c:v>
                </c:pt>
                <c:pt idx="7652">
                  <c:v>30.773018746836101</c:v>
                </c:pt>
                <c:pt idx="7653">
                  <c:v>30.773372560007498</c:v>
                </c:pt>
                <c:pt idx="7654">
                  <c:v>30.7737120680641</c:v>
                </c:pt>
                <c:pt idx="7655">
                  <c:v>30.774064450724001</c:v>
                </c:pt>
                <c:pt idx="7656">
                  <c:v>30.774390368921701</c:v>
                </c:pt>
                <c:pt idx="7657">
                  <c:v>30.774711995584902</c:v>
                </c:pt>
                <c:pt idx="7658">
                  <c:v>30.775055795176002</c:v>
                </c:pt>
                <c:pt idx="7659">
                  <c:v>30.775370746118899</c:v>
                </c:pt>
                <c:pt idx="7660">
                  <c:v>30.775682359201799</c:v>
                </c:pt>
                <c:pt idx="7661">
                  <c:v>30.776029019815802</c:v>
                </c:pt>
                <c:pt idx="7662">
                  <c:v>30.776364951593798</c:v>
                </c:pt>
                <c:pt idx="7663">
                  <c:v>30.7766531996559</c:v>
                </c:pt>
                <c:pt idx="7664">
                  <c:v>30.776944308741001</c:v>
                </c:pt>
                <c:pt idx="7665">
                  <c:v>30.777268558008601</c:v>
                </c:pt>
                <c:pt idx="7666">
                  <c:v>30.777610927088201</c:v>
                </c:pt>
                <c:pt idx="7667">
                  <c:v>30.777946620447601</c:v>
                </c:pt>
                <c:pt idx="7668">
                  <c:v>30.778227477533701</c:v>
                </c:pt>
                <c:pt idx="7669">
                  <c:v>30.7784985594582</c:v>
                </c:pt>
                <c:pt idx="7670">
                  <c:v>30.7788325838875</c:v>
                </c:pt>
                <c:pt idx="7671">
                  <c:v>30.779117494089501</c:v>
                </c:pt>
                <c:pt idx="7672">
                  <c:v>30.779414802057701</c:v>
                </c:pt>
                <c:pt idx="7673">
                  <c:v>30.779738097650899</c:v>
                </c:pt>
                <c:pt idx="7674">
                  <c:v>30.7800129942726</c:v>
                </c:pt>
                <c:pt idx="7675">
                  <c:v>30.780334144098699</c:v>
                </c:pt>
                <c:pt idx="7676">
                  <c:v>30.780652909738901</c:v>
                </c:pt>
                <c:pt idx="7677">
                  <c:v>30.780991225702699</c:v>
                </c:pt>
                <c:pt idx="7678">
                  <c:v>30.781313329203101</c:v>
                </c:pt>
                <c:pt idx="7679">
                  <c:v>30.7816289954018</c:v>
                </c:pt>
                <c:pt idx="7680">
                  <c:v>30.781929164392899</c:v>
                </c:pt>
                <c:pt idx="7681">
                  <c:v>30.782214789850599</c:v>
                </c:pt>
                <c:pt idx="7682">
                  <c:v>30.7825125746559</c:v>
                </c:pt>
                <c:pt idx="7683">
                  <c:v>30.782791524393499</c:v>
                </c:pt>
                <c:pt idx="7684">
                  <c:v>30.783109813196599</c:v>
                </c:pt>
                <c:pt idx="7685">
                  <c:v>30.783441215021501</c:v>
                </c:pt>
                <c:pt idx="7686">
                  <c:v>30.783772616846498</c:v>
                </c:pt>
                <c:pt idx="7687">
                  <c:v>30.784086137277999</c:v>
                </c:pt>
                <c:pt idx="7688">
                  <c:v>30.784384637338999</c:v>
                </c:pt>
                <c:pt idx="7689">
                  <c:v>30.784690051538899</c:v>
                </c:pt>
                <c:pt idx="7690">
                  <c:v>30.785030036432701</c:v>
                </c:pt>
                <c:pt idx="7691">
                  <c:v>30.785367160303501</c:v>
                </c:pt>
                <c:pt idx="7692">
                  <c:v>30.785695701105499</c:v>
                </c:pt>
                <c:pt idx="7693">
                  <c:v>30.786002307398199</c:v>
                </c:pt>
                <c:pt idx="7694">
                  <c:v>30.786286502344499</c:v>
                </c:pt>
                <c:pt idx="7695">
                  <c:v>30.786609559519199</c:v>
                </c:pt>
                <c:pt idx="7696">
                  <c:v>30.786933808786799</c:v>
                </c:pt>
                <c:pt idx="7697">
                  <c:v>30.787232070429202</c:v>
                </c:pt>
                <c:pt idx="7698">
                  <c:v>30.7875782542061</c:v>
                </c:pt>
                <c:pt idx="7699">
                  <c:v>30.787929206354502</c:v>
                </c:pt>
                <c:pt idx="7700">
                  <c:v>30.788255362970801</c:v>
                </c:pt>
                <c:pt idx="7701">
                  <c:v>30.788556247217599</c:v>
                </c:pt>
                <c:pt idx="7702">
                  <c:v>30.7888649992775</c:v>
                </c:pt>
                <c:pt idx="7703">
                  <c:v>30.7892183356117</c:v>
                </c:pt>
                <c:pt idx="7704">
                  <c:v>30.7895719103646</c:v>
                </c:pt>
                <c:pt idx="7705">
                  <c:v>30.789906650049598</c:v>
                </c:pt>
                <c:pt idx="7706">
                  <c:v>30.7902075342964</c:v>
                </c:pt>
                <c:pt idx="7707">
                  <c:v>30.790539651377099</c:v>
                </c:pt>
                <c:pt idx="7708">
                  <c:v>30.790890841944101</c:v>
                </c:pt>
                <c:pt idx="7709">
                  <c:v>30.791212707025899</c:v>
                </c:pt>
                <c:pt idx="7710">
                  <c:v>30.791515975458498</c:v>
                </c:pt>
                <c:pt idx="7711">
                  <c:v>30.791858582956699</c:v>
                </c:pt>
                <c:pt idx="7712">
                  <c:v>30.79218187855</c:v>
                </c:pt>
                <c:pt idx="7713">
                  <c:v>30.7924853854012</c:v>
                </c:pt>
                <c:pt idx="7714">
                  <c:v>30.7928272776436</c:v>
                </c:pt>
                <c:pt idx="7715">
                  <c:v>30.7931822829079</c:v>
                </c:pt>
                <c:pt idx="7716">
                  <c:v>30.793504624826799</c:v>
                </c:pt>
                <c:pt idx="7717">
                  <c:v>30.793816476328299</c:v>
                </c:pt>
                <c:pt idx="7718">
                  <c:v>30.794150262338999</c:v>
                </c:pt>
                <c:pt idx="7719">
                  <c:v>30.794467835886401</c:v>
                </c:pt>
                <c:pt idx="7720">
                  <c:v>30.794790893061101</c:v>
                </c:pt>
                <c:pt idx="7721">
                  <c:v>30.7951482825112</c:v>
                </c:pt>
                <c:pt idx="7722">
                  <c:v>30.795491128427901</c:v>
                </c:pt>
                <c:pt idx="7723">
                  <c:v>30.795833497507498</c:v>
                </c:pt>
                <c:pt idx="7724">
                  <c:v>30.796152739984901</c:v>
                </c:pt>
                <c:pt idx="7725">
                  <c:v>30.796480803949802</c:v>
                </c:pt>
                <c:pt idx="7726">
                  <c:v>30.7968575053047</c:v>
                </c:pt>
                <c:pt idx="7727">
                  <c:v>30.797215848429101</c:v>
                </c:pt>
                <c:pt idx="7728">
                  <c:v>30.797586827738201</c:v>
                </c:pt>
                <c:pt idx="7729">
                  <c:v>30.7979544691872</c:v>
                </c:pt>
                <c:pt idx="7730">
                  <c:v>30.798302560312699</c:v>
                </c:pt>
                <c:pt idx="7731">
                  <c:v>30.798676877481899</c:v>
                </c:pt>
                <c:pt idx="7732">
                  <c:v>30.7990402273964</c:v>
                </c:pt>
                <c:pt idx="7733">
                  <c:v>30.799396186334999</c:v>
                </c:pt>
                <c:pt idx="7734">
                  <c:v>30.799779086573</c:v>
                </c:pt>
                <c:pt idx="7735">
                  <c:v>30.8001452975105</c:v>
                </c:pt>
                <c:pt idx="7736">
                  <c:v>30.800487905008701</c:v>
                </c:pt>
                <c:pt idx="7737">
                  <c:v>30.8008231215309</c:v>
                </c:pt>
                <c:pt idx="7738">
                  <c:v>30.801223426325201</c:v>
                </c:pt>
                <c:pt idx="7739">
                  <c:v>30.8016392283272</c:v>
                </c:pt>
                <c:pt idx="7740">
                  <c:v>30.8020402483772</c:v>
                </c:pt>
                <c:pt idx="7741">
                  <c:v>30.802428393824002</c:v>
                </c:pt>
                <c:pt idx="7742">
                  <c:v>30.802797465784501</c:v>
                </c:pt>
                <c:pt idx="7743">
                  <c:v>30.803153901560201</c:v>
                </c:pt>
                <c:pt idx="7744">
                  <c:v>30.803530602915199</c:v>
                </c:pt>
                <c:pt idx="7745">
                  <c:v>30.803902535898601</c:v>
                </c:pt>
                <c:pt idx="7746">
                  <c:v>30.804261594278699</c:v>
                </c:pt>
                <c:pt idx="7747">
                  <c:v>30.804628997309099</c:v>
                </c:pt>
                <c:pt idx="7748">
                  <c:v>30.804975657923102</c:v>
                </c:pt>
                <c:pt idx="7749">
                  <c:v>30.805322556955701</c:v>
                </c:pt>
                <c:pt idx="7750">
                  <c:v>30.8056720785927</c:v>
                </c:pt>
                <c:pt idx="7751">
                  <c:v>30.806015639765199</c:v>
                </c:pt>
                <c:pt idx="7752">
                  <c:v>30.806372075540899</c:v>
                </c:pt>
                <c:pt idx="7753">
                  <c:v>30.8066855959725</c:v>
                </c:pt>
                <c:pt idx="7754">
                  <c:v>30.8070279650521</c:v>
                </c:pt>
                <c:pt idx="7755">
                  <c:v>30.807386785013598</c:v>
                </c:pt>
                <c:pt idx="7756">
                  <c:v>30.8077198557686</c:v>
                </c:pt>
                <c:pt idx="7757">
                  <c:v>30.808051257593601</c:v>
                </c:pt>
                <c:pt idx="7758">
                  <c:v>30.808366446955102</c:v>
                </c:pt>
                <c:pt idx="7759">
                  <c:v>30.808662562830399</c:v>
                </c:pt>
                <c:pt idx="7760">
                  <c:v>30.808988481027999</c:v>
                </c:pt>
                <c:pt idx="7761">
                  <c:v>30.8093406252693</c:v>
                </c:pt>
                <c:pt idx="7762">
                  <c:v>30.8096489004921</c:v>
                </c:pt>
                <c:pt idx="7763">
                  <c:v>30.809928803904</c:v>
                </c:pt>
                <c:pt idx="7764">
                  <c:v>30.810237794382498</c:v>
                </c:pt>
                <c:pt idx="7765">
                  <c:v>30.810551314813999</c:v>
                </c:pt>
                <c:pt idx="7766">
                  <c:v>30.810857444269601</c:v>
                </c:pt>
                <c:pt idx="7767">
                  <c:v>30.811180501444301</c:v>
                </c:pt>
                <c:pt idx="7768">
                  <c:v>30.811505227548999</c:v>
                </c:pt>
                <c:pt idx="7769">
                  <c:v>30.8118254237007</c:v>
                </c:pt>
                <c:pt idx="7770">
                  <c:v>30.8121193938088</c:v>
                </c:pt>
                <c:pt idx="7771">
                  <c:v>30.812420278055601</c:v>
                </c:pt>
                <c:pt idx="7772">
                  <c:v>30.8127280764412</c:v>
                </c:pt>
                <c:pt idx="7773">
                  <c:v>30.813035874826799</c:v>
                </c:pt>
                <c:pt idx="7774">
                  <c:v>30.813332467539201</c:v>
                </c:pt>
                <c:pt idx="7775">
                  <c:v>30.81362262295</c:v>
                </c:pt>
                <c:pt idx="7776">
                  <c:v>30.813910871012101</c:v>
                </c:pt>
                <c:pt idx="7777">
                  <c:v>30.814201503260101</c:v>
                </c:pt>
                <c:pt idx="7778">
                  <c:v>30.814546494944</c:v>
                </c:pt>
                <c:pt idx="7779">
                  <c:v>30.814882903559099</c:v>
                </c:pt>
                <c:pt idx="7780">
                  <c:v>30.815174966318502</c:v>
                </c:pt>
                <c:pt idx="7781">
                  <c:v>30.815506129724898</c:v>
                </c:pt>
                <c:pt idx="7782">
                  <c:v>30.815823941690802</c:v>
                </c:pt>
                <c:pt idx="7783">
                  <c:v>30.8161317400765</c:v>
                </c:pt>
                <c:pt idx="7784">
                  <c:v>30.816440968973598</c:v>
                </c:pt>
                <c:pt idx="7785">
                  <c:v>30.816737800104502</c:v>
                </c:pt>
                <c:pt idx="7786">
                  <c:v>30.817071586115301</c:v>
                </c:pt>
                <c:pt idx="7787">
                  <c:v>30.817396073801401</c:v>
                </c:pt>
                <c:pt idx="7788">
                  <c:v>30.817715077860299</c:v>
                </c:pt>
                <c:pt idx="7789">
                  <c:v>30.818024306757401</c:v>
                </c:pt>
                <c:pt idx="7790">
                  <c:v>30.818328052027098</c:v>
                </c:pt>
                <c:pt idx="7791">
                  <c:v>30.818665652735199</c:v>
                </c:pt>
                <c:pt idx="7792">
                  <c:v>30.8190084986519</c:v>
                </c:pt>
                <c:pt idx="7793">
                  <c:v>30.819315343363201</c:v>
                </c:pt>
                <c:pt idx="7794">
                  <c:v>30.819617419702901</c:v>
                </c:pt>
                <c:pt idx="7795">
                  <c:v>30.819945483667802</c:v>
                </c:pt>
                <c:pt idx="7796">
                  <c:v>30.820284038050101</c:v>
                </c:pt>
                <c:pt idx="7797">
                  <c:v>30.8206032805275</c:v>
                </c:pt>
                <c:pt idx="7798">
                  <c:v>30.8209179930519</c:v>
                </c:pt>
                <c:pt idx="7799">
                  <c:v>30.821209102137001</c:v>
                </c:pt>
                <c:pt idx="7800">
                  <c:v>30.821564584238502</c:v>
                </c:pt>
                <c:pt idx="7801">
                  <c:v>30.821931272013099</c:v>
                </c:pt>
                <c:pt idx="7802">
                  <c:v>30.822265296442399</c:v>
                </c:pt>
                <c:pt idx="7803">
                  <c:v>30.822558312876101</c:v>
                </c:pt>
                <c:pt idx="7804">
                  <c:v>30.822877793772101</c:v>
                </c:pt>
                <c:pt idx="7805">
                  <c:v>30.823238282663699</c:v>
                </c:pt>
                <c:pt idx="7806">
                  <c:v>30.823585181696298</c:v>
                </c:pt>
                <c:pt idx="7807">
                  <c:v>30.823894649012001</c:v>
                </c:pt>
                <c:pt idx="7808">
                  <c:v>30.824198394281801</c:v>
                </c:pt>
                <c:pt idx="7809">
                  <c:v>30.824533610804</c:v>
                </c:pt>
                <c:pt idx="7810">
                  <c:v>30.824865012629001</c:v>
                </c:pt>
                <c:pt idx="7811">
                  <c:v>30.825167565805799</c:v>
                </c:pt>
                <c:pt idx="7812">
                  <c:v>30.825504212839501</c:v>
                </c:pt>
                <c:pt idx="7813">
                  <c:v>30.8258601717781</c:v>
                </c:pt>
                <c:pt idx="7814">
                  <c:v>30.826188950998699</c:v>
                </c:pt>
                <c:pt idx="7815">
                  <c:v>30.826486258966799</c:v>
                </c:pt>
                <c:pt idx="7816">
                  <c:v>30.826833157999399</c:v>
                </c:pt>
                <c:pt idx="7817">
                  <c:v>30.827194362146798</c:v>
                </c:pt>
                <c:pt idx="7818">
                  <c:v>30.8275229029488</c:v>
                </c:pt>
                <c:pt idx="7819">
                  <c:v>30.827826648218601</c:v>
                </c:pt>
                <c:pt idx="7820">
                  <c:v>30.828166156275199</c:v>
                </c:pt>
                <c:pt idx="7821">
                  <c:v>30.828519254190802</c:v>
                </c:pt>
                <c:pt idx="7822">
                  <c:v>30.828885703546899</c:v>
                </c:pt>
                <c:pt idx="7823">
                  <c:v>30.829214721186101</c:v>
                </c:pt>
                <c:pt idx="7824">
                  <c:v>30.829534440500701</c:v>
                </c:pt>
                <c:pt idx="7825">
                  <c:v>30.829905658228299</c:v>
                </c:pt>
                <c:pt idx="7826">
                  <c:v>30.830277591211701</c:v>
                </c:pt>
                <c:pt idx="7827">
                  <c:v>30.830640941126301</c:v>
                </c:pt>
                <c:pt idx="7828">
                  <c:v>30.8309790186714</c:v>
                </c:pt>
                <c:pt idx="7829">
                  <c:v>30.831328540308402</c:v>
                </c:pt>
                <c:pt idx="7830">
                  <c:v>30.831683307154101</c:v>
                </c:pt>
                <c:pt idx="7831">
                  <c:v>30.832057624323301</c:v>
                </c:pt>
                <c:pt idx="7832">
                  <c:v>30.8324345640969</c:v>
                </c:pt>
                <c:pt idx="7833">
                  <c:v>30.832784562571</c:v>
                </c:pt>
                <c:pt idx="7834">
                  <c:v>30.8331350378823</c:v>
                </c:pt>
                <c:pt idx="7835">
                  <c:v>30.833487420542198</c:v>
                </c:pt>
                <c:pt idx="7836">
                  <c:v>30.833867698175801</c:v>
                </c:pt>
                <c:pt idx="7837">
                  <c:v>30.834285645944998</c:v>
                </c:pt>
                <c:pt idx="7838">
                  <c:v>30.834691672785201</c:v>
                </c:pt>
                <c:pt idx="7839">
                  <c:v>30.8350619368385</c:v>
                </c:pt>
                <c:pt idx="7840">
                  <c:v>30.835440545542198</c:v>
                </c:pt>
                <c:pt idx="7841">
                  <c:v>30.835816531641399</c:v>
                </c:pt>
                <c:pt idx="7842">
                  <c:v>30.836192279322098</c:v>
                </c:pt>
                <c:pt idx="7843">
                  <c:v>30.836563497049699</c:v>
                </c:pt>
                <c:pt idx="7844">
                  <c:v>30.8369270853829</c:v>
                </c:pt>
                <c:pt idx="7845">
                  <c:v>30.837290673716002</c:v>
                </c:pt>
                <c:pt idx="7846">
                  <c:v>30.8376273207497</c:v>
                </c:pt>
                <c:pt idx="7847">
                  <c:v>30.837984948618299</c:v>
                </c:pt>
                <c:pt idx="7848">
                  <c:v>30.8383275561165</c:v>
                </c:pt>
                <c:pt idx="7849">
                  <c:v>30.838685183985199</c:v>
                </c:pt>
                <c:pt idx="7850">
                  <c:v>30.8390456728768</c:v>
                </c:pt>
                <c:pt idx="7851">
                  <c:v>30.839389710886401</c:v>
                </c:pt>
                <c:pt idx="7852">
                  <c:v>30.839733510477501</c:v>
                </c:pt>
                <c:pt idx="7853">
                  <c:v>30.840048461420501</c:v>
                </c:pt>
                <c:pt idx="7854">
                  <c:v>30.8403739027809</c:v>
                </c:pt>
                <c:pt idx="7855">
                  <c:v>30.840724854929402</c:v>
                </c:pt>
                <c:pt idx="7856">
                  <c:v>30.8410290770363</c:v>
                </c:pt>
                <c:pt idx="7857">
                  <c:v>30.841336398584801</c:v>
                </c:pt>
                <c:pt idx="7858">
                  <c:v>30.8416620783638</c:v>
                </c:pt>
                <c:pt idx="7859">
                  <c:v>30.8420087389778</c:v>
                </c:pt>
                <c:pt idx="7860">
                  <c:v>30.842321067316501</c:v>
                </c:pt>
                <c:pt idx="7861">
                  <c:v>30.842636733515199</c:v>
                </c:pt>
                <c:pt idx="7862">
                  <c:v>30.842981725199099</c:v>
                </c:pt>
                <c:pt idx="7863">
                  <c:v>30.8433164648842</c:v>
                </c:pt>
                <c:pt idx="7864">
                  <c:v>30.843610673410801</c:v>
                </c:pt>
                <c:pt idx="7865">
                  <c:v>30.843898921472899</c:v>
                </c:pt>
                <c:pt idx="7866">
                  <c:v>30.844190030558</c:v>
                </c:pt>
                <c:pt idx="7867">
                  <c:v>30.844516902430001</c:v>
                </c:pt>
                <c:pt idx="7868">
                  <c:v>30.8448552183937</c:v>
                </c:pt>
                <c:pt idx="7869">
                  <c:v>30.845185189707198</c:v>
                </c:pt>
                <c:pt idx="7870">
                  <c:v>30.8454960875344</c:v>
                </c:pt>
                <c:pt idx="7871">
                  <c:v>30.845800071222701</c:v>
                </c:pt>
                <c:pt idx="7872">
                  <c:v>30.846090941889202</c:v>
                </c:pt>
                <c:pt idx="7873">
                  <c:v>30.846382289392899</c:v>
                </c:pt>
                <c:pt idx="7874">
                  <c:v>30.846662431223301</c:v>
                </c:pt>
                <c:pt idx="7875">
                  <c:v>30.846950440866902</c:v>
                </c:pt>
                <c:pt idx="7876">
                  <c:v>30.847236304743198</c:v>
                </c:pt>
                <c:pt idx="7877">
                  <c:v>30.847557216150701</c:v>
                </c:pt>
                <c:pt idx="7878">
                  <c:v>30.847901254160298</c:v>
                </c:pt>
                <c:pt idx="7879">
                  <c:v>30.848236709101101</c:v>
                </c:pt>
                <c:pt idx="7880">
                  <c:v>30.8485542826485</c:v>
                </c:pt>
                <c:pt idx="7881">
                  <c:v>30.848876386148898</c:v>
                </c:pt>
                <c:pt idx="7882">
                  <c:v>30.8491853766274</c:v>
                </c:pt>
                <c:pt idx="7883">
                  <c:v>30.8494824461769</c:v>
                </c:pt>
                <c:pt idx="7884">
                  <c:v>30.849758296472899</c:v>
                </c:pt>
                <c:pt idx="7885">
                  <c:v>30.850071101648702</c:v>
                </c:pt>
                <c:pt idx="7886">
                  <c:v>30.850394158823399</c:v>
                </c:pt>
                <c:pt idx="7887">
                  <c:v>30.8507160239052</c:v>
                </c:pt>
                <c:pt idx="7888">
                  <c:v>30.851035027963999</c:v>
                </c:pt>
                <c:pt idx="7889">
                  <c:v>30.8513344816994</c:v>
                </c:pt>
                <c:pt idx="7890">
                  <c:v>30.851644902689401</c:v>
                </c:pt>
                <c:pt idx="7891">
                  <c:v>30.8519884638619</c:v>
                </c:pt>
                <c:pt idx="7892">
                  <c:v>30.852342277033301</c:v>
                </c:pt>
                <c:pt idx="7893">
                  <c:v>30.8526739172768</c:v>
                </c:pt>
                <c:pt idx="7894">
                  <c:v>30.8529569201302</c:v>
                </c:pt>
                <c:pt idx="7895">
                  <c:v>30.853269486887399</c:v>
                </c:pt>
                <c:pt idx="7896">
                  <c:v>30.853626161081699</c:v>
                </c:pt>
                <c:pt idx="7897">
                  <c:v>30.853964477045501</c:v>
                </c:pt>
                <c:pt idx="7898">
                  <c:v>30.854275136454</c:v>
                </c:pt>
                <c:pt idx="7899">
                  <c:v>30.854585557444</c:v>
                </c:pt>
                <c:pt idx="7900">
                  <c:v>30.854934840662398</c:v>
                </c:pt>
                <c:pt idx="7901">
                  <c:v>30.855275779230499</c:v>
                </c:pt>
                <c:pt idx="7902">
                  <c:v>30.855601697428099</c:v>
                </c:pt>
                <c:pt idx="7903">
                  <c:v>30.855921178324099</c:v>
                </c:pt>
                <c:pt idx="7904">
                  <c:v>30.8562284998726</c:v>
                </c:pt>
                <c:pt idx="7905">
                  <c:v>30.856577544672401</c:v>
                </c:pt>
                <c:pt idx="7906">
                  <c:v>30.856903701288601</c:v>
                </c:pt>
                <c:pt idx="7907">
                  <c:v>30.857226996881899</c:v>
                </c:pt>
                <c:pt idx="7908">
                  <c:v>30.857546954615</c:v>
                </c:pt>
                <c:pt idx="7909">
                  <c:v>30.857892184717599</c:v>
                </c:pt>
                <c:pt idx="7910">
                  <c:v>30.858226447565499</c:v>
                </c:pt>
                <c:pt idx="7911">
                  <c:v>30.858544259531399</c:v>
                </c:pt>
                <c:pt idx="7912">
                  <c:v>30.858843713266801</c:v>
                </c:pt>
                <c:pt idx="7913">
                  <c:v>30.859190850717901</c:v>
                </c:pt>
                <c:pt idx="7914">
                  <c:v>30.859536796076199</c:v>
                </c:pt>
                <c:pt idx="7915">
                  <c:v>30.859857230646501</c:v>
                </c:pt>
                <c:pt idx="7916">
                  <c:v>30.8601590685677</c:v>
                </c:pt>
                <c:pt idx="7917">
                  <c:v>30.860501437647301</c:v>
                </c:pt>
                <c:pt idx="7918">
                  <c:v>30.860848336679901</c:v>
                </c:pt>
                <c:pt idx="7919">
                  <c:v>30.8611785464119</c:v>
                </c:pt>
                <c:pt idx="7920">
                  <c:v>30.861507802469699</c:v>
                </c:pt>
                <c:pt idx="7921">
                  <c:v>30.861878066523001</c:v>
                </c:pt>
                <c:pt idx="7922">
                  <c:v>30.862231641275802</c:v>
                </c:pt>
                <c:pt idx="7923">
                  <c:v>30.8625892691445</c:v>
                </c:pt>
                <c:pt idx="7924">
                  <c:v>30.862938790781399</c:v>
                </c:pt>
                <c:pt idx="7925">
                  <c:v>30.863289742929901</c:v>
                </c:pt>
                <c:pt idx="7926">
                  <c:v>30.863629489405099</c:v>
                </c:pt>
                <c:pt idx="7927">
                  <c:v>30.8639349036049</c:v>
                </c:pt>
                <c:pt idx="7928">
                  <c:v>30.864286094171899</c:v>
                </c:pt>
                <c:pt idx="7929">
                  <c:v>30.864663510782599</c:v>
                </c:pt>
                <c:pt idx="7930">
                  <c:v>30.865040688974801</c:v>
                </c:pt>
                <c:pt idx="7931">
                  <c:v>30.8653611235451</c:v>
                </c:pt>
                <c:pt idx="7932">
                  <c:v>30.865737824900101</c:v>
                </c:pt>
                <c:pt idx="7933">
                  <c:v>30.866113810999298</c:v>
                </c:pt>
                <c:pt idx="7934">
                  <c:v>30.8664809756111</c:v>
                </c:pt>
                <c:pt idx="7935">
                  <c:v>30.866859345896199</c:v>
                </c:pt>
                <c:pt idx="7936">
                  <c:v>30.867265611154998</c:v>
                </c:pt>
                <c:pt idx="7937">
                  <c:v>30.867653995020301</c:v>
                </c:pt>
                <c:pt idx="7938">
                  <c:v>30.8680309347939</c:v>
                </c:pt>
                <c:pt idx="7939">
                  <c:v>30.868405728800202</c:v>
                </c:pt>
                <c:pt idx="7940">
                  <c:v>30.868761926157401</c:v>
                </c:pt>
                <c:pt idx="7941">
                  <c:v>30.869133620722199</c:v>
                </c:pt>
                <c:pt idx="7942">
                  <c:v>30.869526772959201</c:v>
                </c:pt>
                <c:pt idx="7943">
                  <c:v>30.869904427988502</c:v>
                </c:pt>
                <c:pt idx="7944">
                  <c:v>30.870278745157599</c:v>
                </c:pt>
                <c:pt idx="7945">
                  <c:v>30.8706378035378</c:v>
                </c:pt>
                <c:pt idx="7946">
                  <c:v>30.870989947779101</c:v>
                </c:pt>
                <c:pt idx="7947">
                  <c:v>30.871334224207299</c:v>
                </c:pt>
                <c:pt idx="7948">
                  <c:v>30.871688752634402</c:v>
                </c:pt>
                <c:pt idx="7949">
                  <c:v>30.872038512690001</c:v>
                </c:pt>
                <c:pt idx="7950">
                  <c:v>30.8723708681893</c:v>
                </c:pt>
                <c:pt idx="7951">
                  <c:v>30.872715144617501</c:v>
                </c:pt>
                <c:pt idx="7952">
                  <c:v>30.873038440210699</c:v>
                </c:pt>
                <c:pt idx="7953">
                  <c:v>30.873350053293599</c:v>
                </c:pt>
                <c:pt idx="7954">
                  <c:v>30.873701959116399</c:v>
                </c:pt>
                <c:pt idx="7955">
                  <c:v>30.874061255915102</c:v>
                </c:pt>
                <c:pt idx="7956">
                  <c:v>30.874404817087601</c:v>
                </c:pt>
                <c:pt idx="7957">
                  <c:v>30.874739318354099</c:v>
                </c:pt>
                <c:pt idx="7958">
                  <c:v>30.875057130319998</c:v>
                </c:pt>
                <c:pt idx="7959">
                  <c:v>30.8753825716805</c:v>
                </c:pt>
                <c:pt idx="7960">
                  <c:v>30.875713973505398</c:v>
                </c:pt>
                <c:pt idx="7961">
                  <c:v>30.876001506311798</c:v>
                </c:pt>
                <c:pt idx="7962">
                  <c:v>30.876285939676698</c:v>
                </c:pt>
                <c:pt idx="7963">
                  <c:v>30.876590638620801</c:v>
                </c:pt>
                <c:pt idx="7964">
                  <c:v>30.876918702585598</c:v>
                </c:pt>
                <c:pt idx="7965">
                  <c:v>30.877262740595299</c:v>
                </c:pt>
                <c:pt idx="7966">
                  <c:v>30.877604156000501</c:v>
                </c:pt>
                <c:pt idx="7967">
                  <c:v>30.877885728342498</c:v>
                </c:pt>
                <c:pt idx="7968">
                  <c:v>30.878188996775101</c:v>
                </c:pt>
                <c:pt idx="7969">
                  <c:v>30.878495841486401</c:v>
                </c:pt>
                <c:pt idx="7970">
                  <c:v>30.878779798014101</c:v>
                </c:pt>
                <c:pt idx="7971">
                  <c:v>30.879091887934099</c:v>
                </c:pt>
                <c:pt idx="7972">
                  <c:v>30.879393964273898</c:v>
                </c:pt>
                <c:pt idx="7973">
                  <c:v>30.879711299402601</c:v>
                </c:pt>
                <c:pt idx="7974">
                  <c:v>30.880018144113901</c:v>
                </c:pt>
                <c:pt idx="7975">
                  <c:v>30.880324035150899</c:v>
                </c:pt>
                <c:pt idx="7976">
                  <c:v>30.880630879862199</c:v>
                </c:pt>
                <c:pt idx="7977">
                  <c:v>30.880948214991001</c:v>
                </c:pt>
                <c:pt idx="7978">
                  <c:v>30.881271033747101</c:v>
                </c:pt>
                <c:pt idx="7979">
                  <c:v>30.881576447946902</c:v>
                </c:pt>
                <c:pt idx="7980">
                  <c:v>30.881878762705199</c:v>
                </c:pt>
                <c:pt idx="7981">
                  <c:v>30.8821603350472</c:v>
                </c:pt>
                <c:pt idx="7982">
                  <c:v>30.882454781992401</c:v>
                </c:pt>
                <c:pt idx="7983">
                  <c:v>30.882810025675202</c:v>
                </c:pt>
                <c:pt idx="7984">
                  <c:v>30.883141427500199</c:v>
                </c:pt>
                <c:pt idx="7985">
                  <c:v>30.883457808954599</c:v>
                </c:pt>
                <c:pt idx="7986">
                  <c:v>30.8837601237129</c:v>
                </c:pt>
                <c:pt idx="7987">
                  <c:v>30.884055762751</c:v>
                </c:pt>
                <c:pt idx="7988">
                  <c:v>30.884338288767299</c:v>
                </c:pt>
                <c:pt idx="7989">
                  <c:v>30.884673505289499</c:v>
                </c:pt>
                <c:pt idx="7990">
                  <c:v>30.885015874369099</c:v>
                </c:pt>
                <c:pt idx="7991">
                  <c:v>30.885335116846498</c:v>
                </c:pt>
                <c:pt idx="7992">
                  <c:v>30.885637431604799</c:v>
                </c:pt>
                <c:pt idx="7993">
                  <c:v>30.885944753153201</c:v>
                </c:pt>
                <c:pt idx="7994">
                  <c:v>30.886294036371599</c:v>
                </c:pt>
                <c:pt idx="7995">
                  <c:v>30.886616378290601</c:v>
                </c:pt>
                <c:pt idx="7996">
                  <c:v>30.886901765329799</c:v>
                </c:pt>
                <c:pt idx="7997">
                  <c:v>30.887225776178798</c:v>
                </c:pt>
                <c:pt idx="7998">
                  <c:v>30.8875891260933</c:v>
                </c:pt>
                <c:pt idx="7999">
                  <c:v>30.8879205279183</c:v>
                </c:pt>
                <c:pt idx="8000">
                  <c:v>30.888234286768402</c:v>
                </c:pt>
                <c:pt idx="8001">
                  <c:v>30.888547330362702</c:v>
                </c:pt>
                <c:pt idx="8002">
                  <c:v>30.888900666696902</c:v>
                </c:pt>
                <c:pt idx="8003">
                  <c:v>30.889246135218102</c:v>
                </c:pt>
                <c:pt idx="8004">
                  <c:v>30.889562516672498</c:v>
                </c:pt>
                <c:pt idx="8005">
                  <c:v>30.8898521952461</c:v>
                </c:pt>
                <c:pt idx="8006">
                  <c:v>30.8901995711159</c:v>
                </c:pt>
                <c:pt idx="8007">
                  <c:v>30.8905493311714</c:v>
                </c:pt>
                <c:pt idx="8008">
                  <c:v>30.890886216623699</c:v>
                </c:pt>
                <c:pt idx="8009">
                  <c:v>30.8911887698006</c:v>
                </c:pt>
                <c:pt idx="8010">
                  <c:v>30.891533523065998</c:v>
                </c:pt>
                <c:pt idx="8011">
                  <c:v>30.8918859057259</c:v>
                </c:pt>
                <c:pt idx="8012">
                  <c:v>30.892189889414201</c:v>
                </c:pt>
                <c:pt idx="8013">
                  <c:v>30.892519622309099</c:v>
                </c:pt>
                <c:pt idx="8014">
                  <c:v>30.892875581247701</c:v>
                </c:pt>
                <c:pt idx="8015">
                  <c:v>30.893208652002698</c:v>
                </c:pt>
                <c:pt idx="8016">
                  <c:v>30.893537431223301</c:v>
                </c:pt>
                <c:pt idx="8017">
                  <c:v>30.893843560678899</c:v>
                </c:pt>
                <c:pt idx="8018">
                  <c:v>30.894180446131202</c:v>
                </c:pt>
                <c:pt idx="8019">
                  <c:v>30.894536643488301</c:v>
                </c:pt>
                <c:pt idx="8020">
                  <c:v>30.894879250986499</c:v>
                </c:pt>
                <c:pt idx="8021">
                  <c:v>30.895210891230001</c:v>
                </c:pt>
                <c:pt idx="8022">
                  <c:v>30.8955334715676</c:v>
                </c:pt>
                <c:pt idx="8023">
                  <c:v>30.895881562692999</c:v>
                </c:pt>
                <c:pt idx="8024">
                  <c:v>30.896250157816301</c:v>
                </c:pt>
                <c:pt idx="8025">
                  <c:v>30.896593003733098</c:v>
                </c:pt>
                <c:pt idx="8026">
                  <c:v>30.896925836069499</c:v>
                </c:pt>
                <c:pt idx="8027">
                  <c:v>30.897255807383001</c:v>
                </c:pt>
                <c:pt idx="8028">
                  <c:v>30.897596745951098</c:v>
                </c:pt>
                <c:pt idx="8029">
                  <c:v>30.897967725260202</c:v>
                </c:pt>
                <c:pt idx="8030">
                  <c:v>30.898332744104799</c:v>
                </c:pt>
                <c:pt idx="8031">
                  <c:v>30.8986946635079</c:v>
                </c:pt>
                <c:pt idx="8032">
                  <c:v>30.899056582910902</c:v>
                </c:pt>
                <c:pt idx="8033">
                  <c:v>30.899430661661501</c:v>
                </c:pt>
                <c:pt idx="8034">
                  <c:v>30.899830966455902</c:v>
                </c:pt>
                <c:pt idx="8035">
                  <c:v>30.900240331156201</c:v>
                </c:pt>
                <c:pt idx="8036">
                  <c:v>30.900616317255398</c:v>
                </c:pt>
                <c:pt idx="8037">
                  <c:v>30.900986104471599</c:v>
                </c:pt>
                <c:pt idx="8038">
                  <c:v>30.901371627313999</c:v>
                </c:pt>
                <c:pt idx="8039">
                  <c:v>30.901743560297401</c:v>
                </c:pt>
                <c:pt idx="8040">
                  <c:v>30.902094274027299</c:v>
                </c:pt>
                <c:pt idx="8041">
                  <c:v>30.9024738364052</c:v>
                </c:pt>
                <c:pt idx="8042">
                  <c:v>30.9028402857613</c:v>
                </c:pt>
                <c:pt idx="8043">
                  <c:v>30.903211503488901</c:v>
                </c:pt>
                <c:pt idx="8044">
                  <c:v>30.903587728006801</c:v>
                </c:pt>
                <c:pt idx="8045">
                  <c:v>30.9039434485268</c:v>
                </c:pt>
                <c:pt idx="8046">
                  <c:v>30.904316812021701</c:v>
                </c:pt>
                <c:pt idx="8047">
                  <c:v>30.904652982218199</c:v>
                </c:pt>
                <c:pt idx="8048">
                  <c:v>30.905012517435502</c:v>
                </c:pt>
                <c:pt idx="8049">
                  <c:v>30.9053679995369</c:v>
                </c:pt>
                <c:pt idx="8050">
                  <c:v>30.905712991220899</c:v>
                </c:pt>
                <c:pt idx="8051">
                  <c:v>30.906052976114701</c:v>
                </c:pt>
                <c:pt idx="8052">
                  <c:v>30.906376033289401</c:v>
                </c:pt>
                <c:pt idx="8053">
                  <c:v>30.906731992228</c:v>
                </c:pt>
                <c:pt idx="8054">
                  <c:v>30.907094150049598</c:v>
                </c:pt>
                <c:pt idx="8055">
                  <c:v>30.907425551874599</c:v>
                </c:pt>
                <c:pt idx="8056">
                  <c:v>30.907771974069998</c:v>
                </c:pt>
                <c:pt idx="8057">
                  <c:v>30.908100753290601</c:v>
                </c:pt>
                <c:pt idx="8058">
                  <c:v>30.908429294092599</c:v>
                </c:pt>
                <c:pt idx="8059">
                  <c:v>30.9087540201973</c:v>
                </c:pt>
                <c:pt idx="8060">
                  <c:v>30.909078269464899</c:v>
                </c:pt>
                <c:pt idx="8061">
                  <c:v>30.909408240778401</c:v>
                </c:pt>
                <c:pt idx="8062">
                  <c:v>30.909726291162901</c:v>
                </c:pt>
                <c:pt idx="8063">
                  <c:v>30.909995227320099</c:v>
                </c:pt>
                <c:pt idx="8064">
                  <c:v>30.910270839197601</c:v>
                </c:pt>
                <c:pt idx="8065">
                  <c:v>30.910576014978801</c:v>
                </c:pt>
                <c:pt idx="8066">
                  <c:v>30.910879521830001</c:v>
                </c:pt>
                <c:pt idx="8067">
                  <c:v>30.911192803842901</c:v>
                </c:pt>
                <c:pt idx="8068">
                  <c:v>30.9115087084603</c:v>
                </c:pt>
                <c:pt idx="8069">
                  <c:v>30.911845593912499</c:v>
                </c:pt>
                <c:pt idx="8070">
                  <c:v>30.912181287271899</c:v>
                </c:pt>
                <c:pt idx="8071">
                  <c:v>30.9124852709603</c:v>
                </c:pt>
                <c:pt idx="8072">
                  <c:v>30.912784486277001</c:v>
                </c:pt>
                <c:pt idx="8073">
                  <c:v>30.913093715174099</c:v>
                </c:pt>
                <c:pt idx="8074">
                  <c:v>30.913408189279998</c:v>
                </c:pt>
                <c:pt idx="8075">
                  <c:v>30.913703828317999</c:v>
                </c:pt>
                <c:pt idx="8076">
                  <c:v>30.9140144877266</c:v>
                </c:pt>
                <c:pt idx="8077">
                  <c:v>30.914323478205102</c:v>
                </c:pt>
                <c:pt idx="8078">
                  <c:v>30.914630084497901</c:v>
                </c:pt>
                <c:pt idx="8079">
                  <c:v>30.914924293024502</c:v>
                </c:pt>
                <c:pt idx="8080">
                  <c:v>30.915224700434099</c:v>
                </c:pt>
                <c:pt idx="8081">
                  <c:v>30.915514855844901</c:v>
                </c:pt>
                <c:pt idx="8082">
                  <c:v>30.915821700556201</c:v>
                </c:pt>
                <c:pt idx="8083">
                  <c:v>30.916157870752698</c:v>
                </c:pt>
                <c:pt idx="8084">
                  <c:v>30.916491656763501</c:v>
                </c:pt>
                <c:pt idx="8085">
                  <c:v>30.916806369287901</c:v>
                </c:pt>
                <c:pt idx="8086">
                  <c:v>30.917112021906298</c:v>
                </c:pt>
                <c:pt idx="8087">
                  <c:v>30.917408853037301</c:v>
                </c:pt>
                <c:pt idx="8088">
                  <c:v>30.917698054773702</c:v>
                </c:pt>
                <c:pt idx="8089">
                  <c:v>30.918041615946201</c:v>
                </c:pt>
                <c:pt idx="8090">
                  <c:v>30.918385653955902</c:v>
                </c:pt>
                <c:pt idx="8091">
                  <c:v>30.918703465921801</c:v>
                </c:pt>
                <c:pt idx="8092">
                  <c:v>30.919023662073499</c:v>
                </c:pt>
                <c:pt idx="8093">
                  <c:v>30.919317632181599</c:v>
                </c:pt>
                <c:pt idx="8094">
                  <c:v>30.919641881449099</c:v>
                </c:pt>
                <c:pt idx="8095">
                  <c:v>30.919982820017299</c:v>
                </c:pt>
                <c:pt idx="8096">
                  <c:v>30.9203170828652</c:v>
                </c:pt>
                <c:pt idx="8097">
                  <c:v>30.920630603296701</c:v>
                </c:pt>
                <c:pt idx="8098">
                  <c:v>30.920931487543498</c:v>
                </c:pt>
                <c:pt idx="8099">
                  <c:v>30.921265035135701</c:v>
                </c:pt>
                <c:pt idx="8100">
                  <c:v>30.921609311563898</c:v>
                </c:pt>
                <c:pt idx="8101">
                  <c:v>30.921946197016201</c:v>
                </c:pt>
                <c:pt idx="8102">
                  <c:v>30.922250419123099</c:v>
                </c:pt>
                <c:pt idx="8103">
                  <c:v>30.922569661600502</c:v>
                </c:pt>
                <c:pt idx="8104">
                  <c:v>30.922912507517299</c:v>
                </c:pt>
                <c:pt idx="8105">
                  <c:v>30.9232453398537</c:v>
                </c:pt>
                <c:pt idx="8106">
                  <c:v>30.9235564760994</c:v>
                </c:pt>
                <c:pt idx="8107">
                  <c:v>30.9238745264839</c:v>
                </c:pt>
                <c:pt idx="8108">
                  <c:v>30.9242281012367</c:v>
                </c:pt>
                <c:pt idx="8109">
                  <c:v>30.924568324549099</c:v>
                </c:pt>
                <c:pt idx="8110">
                  <c:v>30.924863725168599</c:v>
                </c:pt>
                <c:pt idx="8111">
                  <c:v>30.925169377787</c:v>
                </c:pt>
                <c:pt idx="8112">
                  <c:v>30.9255096010994</c:v>
                </c:pt>
                <c:pt idx="8113">
                  <c:v>30.925814776880699</c:v>
                </c:pt>
                <c:pt idx="8114">
                  <c:v>30.926159053308901</c:v>
                </c:pt>
                <c:pt idx="8115">
                  <c:v>30.926515965921801</c:v>
                </c:pt>
                <c:pt idx="8116">
                  <c:v>30.9268366389107</c:v>
                </c:pt>
                <c:pt idx="8117">
                  <c:v>30.927136092645998</c:v>
                </c:pt>
                <c:pt idx="8118">
                  <c:v>30.927483230097199</c:v>
                </c:pt>
                <c:pt idx="8119">
                  <c:v>30.927852302057701</c:v>
                </c:pt>
                <c:pt idx="8120">
                  <c:v>30.928210168344901</c:v>
                </c:pt>
                <c:pt idx="8121">
                  <c:v>30.928536324961101</c:v>
                </c:pt>
                <c:pt idx="8122">
                  <c:v>30.928853183252698</c:v>
                </c:pt>
                <c:pt idx="8123">
                  <c:v>30.929211049540001</c:v>
                </c:pt>
                <c:pt idx="8124">
                  <c:v>30.9295689158272</c:v>
                </c:pt>
                <c:pt idx="8125">
                  <c:v>30.929919391138501</c:v>
                </c:pt>
                <c:pt idx="8126">
                  <c:v>30.930266051752501</c:v>
                </c:pt>
                <c:pt idx="8127">
                  <c:v>30.930615811808</c:v>
                </c:pt>
                <c:pt idx="8128">
                  <c:v>30.930972009165199</c:v>
                </c:pt>
                <c:pt idx="8129">
                  <c:v>30.931307464105998</c:v>
                </c:pt>
                <c:pt idx="8130">
                  <c:v>30.931649833185599</c:v>
                </c:pt>
                <c:pt idx="8131">
                  <c:v>30.932009129984301</c:v>
                </c:pt>
                <c:pt idx="8132">
                  <c:v>30.9323760561775</c:v>
                </c:pt>
                <c:pt idx="8133">
                  <c:v>30.932742028696499</c:v>
                </c:pt>
                <c:pt idx="8134">
                  <c:v>30.933134227259099</c:v>
                </c:pt>
                <c:pt idx="8135">
                  <c:v>30.933565764887302</c:v>
                </c:pt>
                <c:pt idx="8136">
                  <c:v>30.933940320474999</c:v>
                </c:pt>
                <c:pt idx="8137">
                  <c:v>30.934312968714199</c:v>
                </c:pt>
                <c:pt idx="8138">
                  <c:v>30.934692769510701</c:v>
                </c:pt>
                <c:pt idx="8139">
                  <c:v>30.9350632719826</c:v>
                </c:pt>
                <c:pt idx="8140">
                  <c:v>30.935440211756202</c:v>
                </c:pt>
                <c:pt idx="8141">
                  <c:v>30.935810714228101</c:v>
                </c:pt>
                <c:pt idx="8142">
                  <c:v>30.936161666376499</c:v>
                </c:pt>
                <c:pt idx="8143">
                  <c:v>30.936543851358799</c:v>
                </c:pt>
                <c:pt idx="8144">
                  <c:v>30.936918168527999</c:v>
                </c:pt>
                <c:pt idx="8145">
                  <c:v>30.9372831873726</c:v>
                </c:pt>
                <c:pt idx="8146">
                  <c:v>30.937650828821599</c:v>
                </c:pt>
                <c:pt idx="8147">
                  <c:v>30.937987475855302</c:v>
                </c:pt>
                <c:pt idx="8148">
                  <c:v>30.9383353285622</c:v>
                </c:pt>
                <c:pt idx="8149">
                  <c:v>30.938681273920501</c:v>
                </c:pt>
                <c:pt idx="8150">
                  <c:v>30.9390052847695</c:v>
                </c:pt>
                <c:pt idx="8151">
                  <c:v>30.939343362314599</c:v>
                </c:pt>
                <c:pt idx="8152">
                  <c:v>30.939687400324299</c:v>
                </c:pt>
                <c:pt idx="8153">
                  <c:v>30.9400216631722</c:v>
                </c:pt>
                <c:pt idx="8154">
                  <c:v>30.9403749995064</c:v>
                </c:pt>
                <c:pt idx="8155">
                  <c:v>30.940719037516001</c:v>
                </c:pt>
                <c:pt idx="8156">
                  <c:v>30.941055684549699</c:v>
                </c:pt>
                <c:pt idx="8157">
                  <c:v>30.941395907862098</c:v>
                </c:pt>
                <c:pt idx="8158">
                  <c:v>30.9416967921089</c:v>
                </c:pt>
                <c:pt idx="8159">
                  <c:v>30.942009835703299</c:v>
                </c:pt>
                <c:pt idx="8160">
                  <c:v>30.942348151667002</c:v>
                </c:pt>
                <c:pt idx="8161">
                  <c:v>30.942638783915001</c:v>
                </c:pt>
                <c:pt idx="8162">
                  <c:v>30.942929177744301</c:v>
                </c:pt>
                <c:pt idx="8163">
                  <c:v>30.9432455591988</c:v>
                </c:pt>
                <c:pt idx="8164">
                  <c:v>30.943571000559299</c:v>
                </c:pt>
                <c:pt idx="8165">
                  <c:v>30.943913131220299</c:v>
                </c:pt>
                <c:pt idx="8166">
                  <c:v>30.944262891275802</c:v>
                </c:pt>
                <c:pt idx="8167">
                  <c:v>30.9445656828713</c:v>
                </c:pt>
                <c:pt idx="8168">
                  <c:v>30.944834857447098</c:v>
                </c:pt>
                <c:pt idx="8169">
                  <c:v>30.945126681787901</c:v>
                </c:pt>
                <c:pt idx="8170">
                  <c:v>30.945434957010701</c:v>
                </c:pt>
                <c:pt idx="8171">
                  <c:v>30.9457379870247</c:v>
                </c:pt>
                <c:pt idx="8172">
                  <c:v>30.9460753493141</c:v>
                </c:pt>
                <c:pt idx="8173">
                  <c:v>30.9463581137489</c:v>
                </c:pt>
                <c:pt idx="8174">
                  <c:v>30.946676640970601</c:v>
                </c:pt>
                <c:pt idx="8175">
                  <c:v>30.9469861082863</c:v>
                </c:pt>
                <c:pt idx="8176">
                  <c:v>30.947298198206301</c:v>
                </c:pt>
                <c:pt idx="8177">
                  <c:v>30.947618155939502</c:v>
                </c:pt>
                <c:pt idx="8178">
                  <c:v>30.9479290537666</c:v>
                </c:pt>
                <c:pt idx="8179">
                  <c:v>30.9482342295479</c:v>
                </c:pt>
                <c:pt idx="8180">
                  <c:v>30.9485265307259</c:v>
                </c:pt>
                <c:pt idx="8181">
                  <c:v>30.948804049951999</c:v>
                </c:pt>
                <c:pt idx="8182">
                  <c:v>30.949118285639202</c:v>
                </c:pt>
                <c:pt idx="8183">
                  <c:v>30.949471621973402</c:v>
                </c:pt>
                <c:pt idx="8184">
                  <c:v>30.949815659983098</c:v>
                </c:pt>
                <c:pt idx="8185">
                  <c:v>30.950149922830999</c:v>
                </c:pt>
                <c:pt idx="8186">
                  <c:v>30.950467734796899</c:v>
                </c:pt>
                <c:pt idx="8187">
                  <c:v>30.9507590823006</c:v>
                </c:pt>
                <c:pt idx="8188">
                  <c:v>30.9510499529671</c:v>
                </c:pt>
                <c:pt idx="8189">
                  <c:v>30.9513696722817</c:v>
                </c:pt>
                <c:pt idx="8190">
                  <c:v>30.951718240244301</c:v>
                </c:pt>
                <c:pt idx="8191">
                  <c:v>30.952039628488901</c:v>
                </c:pt>
                <c:pt idx="8192">
                  <c:v>30.952351956827599</c:v>
                </c:pt>
                <c:pt idx="8193">
                  <c:v>30.952647119028502</c:v>
                </c:pt>
                <c:pt idx="8194">
                  <c:v>30.952967076761599</c:v>
                </c:pt>
                <c:pt idx="8195">
                  <c:v>30.953292994959298</c:v>
                </c:pt>
                <c:pt idx="8196">
                  <c:v>30.953625827295699</c:v>
                </c:pt>
                <c:pt idx="8197">
                  <c:v>30.953943877680199</c:v>
                </c:pt>
                <c:pt idx="8198">
                  <c:v>30.954245477182798</c:v>
                </c:pt>
                <c:pt idx="8199">
                  <c:v>30.954590468866702</c:v>
                </c:pt>
                <c:pt idx="8200">
                  <c:v>30.954941421015199</c:v>
                </c:pt>
                <c:pt idx="8201">
                  <c:v>30.9552756838631</c:v>
                </c:pt>
                <c:pt idx="8202">
                  <c:v>30.955581336481501</c:v>
                </c:pt>
                <c:pt idx="8203">
                  <c:v>30.955888181192801</c:v>
                </c:pt>
                <c:pt idx="8204">
                  <c:v>30.956233649713901</c:v>
                </c:pt>
                <c:pt idx="8205">
                  <c:v>30.956585793955199</c:v>
                </c:pt>
                <c:pt idx="8206">
                  <c:v>30.956907659037</c:v>
                </c:pt>
                <c:pt idx="8207">
                  <c:v>30.95722094105</c:v>
                </c:pt>
                <c:pt idx="8208">
                  <c:v>30.957559495432299</c:v>
                </c:pt>
                <c:pt idx="8209">
                  <c:v>30.957884936792802</c:v>
                </c:pt>
                <c:pt idx="8210">
                  <c:v>30.958193212015601</c:v>
                </c:pt>
                <c:pt idx="8211">
                  <c:v>30.9585444025826</c:v>
                </c:pt>
                <c:pt idx="8212">
                  <c:v>30.9588946394753</c:v>
                </c:pt>
                <c:pt idx="8213">
                  <c:v>30.959207921488201</c:v>
                </c:pt>
                <c:pt idx="8214">
                  <c:v>30.959488301737199</c:v>
                </c:pt>
                <c:pt idx="8215">
                  <c:v>30.959786086542501</c:v>
                </c:pt>
                <c:pt idx="8216">
                  <c:v>30.960104852182798</c:v>
                </c:pt>
                <c:pt idx="8217">
                  <c:v>30.960459142191301</c:v>
                </c:pt>
                <c:pt idx="8218">
                  <c:v>30.96081843899</c:v>
                </c:pt>
                <c:pt idx="8219">
                  <c:v>30.961168199045598</c:v>
                </c:pt>
                <c:pt idx="8220">
                  <c:v>30.961505084497901</c:v>
                </c:pt>
                <c:pt idx="8221">
                  <c:v>30.961831241114101</c:v>
                </c:pt>
                <c:pt idx="8222">
                  <c:v>30.962168603403502</c:v>
                </c:pt>
                <c:pt idx="8223">
                  <c:v>30.962533860666699</c:v>
                </c:pt>
                <c:pt idx="8224">
                  <c:v>30.962889819605302</c:v>
                </c:pt>
                <c:pt idx="8225">
                  <c:v>30.963246255381002</c:v>
                </c:pt>
                <c:pt idx="8226">
                  <c:v>30.9636053137612</c:v>
                </c:pt>
                <c:pt idx="8227">
                  <c:v>30.963948159677901</c:v>
                </c:pt>
                <c:pt idx="8228">
                  <c:v>30.9642850451302</c:v>
                </c:pt>
                <c:pt idx="8229">
                  <c:v>30.9646190695595</c:v>
                </c:pt>
                <c:pt idx="8230">
                  <c:v>30.964965491754899</c:v>
                </c:pt>
                <c:pt idx="8231">
                  <c:v>30.9653479151558</c:v>
                </c:pt>
                <c:pt idx="8232">
                  <c:v>30.965736060602602</c:v>
                </c:pt>
                <c:pt idx="8233">
                  <c:v>30.966111808283301</c:v>
                </c:pt>
                <c:pt idx="8234">
                  <c:v>30.966508298380301</c:v>
                </c:pt>
                <c:pt idx="8235">
                  <c:v>30.966903596384402</c:v>
                </c:pt>
                <c:pt idx="8236">
                  <c:v>30.967258601648702</c:v>
                </c:pt>
                <c:pt idx="8237">
                  <c:v>30.967608361704301</c:v>
                </c:pt>
                <c:pt idx="8238">
                  <c:v>30.967997222406801</c:v>
                </c:pt>
                <c:pt idx="8239">
                  <c:v>30.968380361063399</c:v>
                </c:pt>
                <c:pt idx="8240">
                  <c:v>30.968736320002002</c:v>
                </c:pt>
                <c:pt idx="8241">
                  <c:v>30.969127803308901</c:v>
                </c:pt>
                <c:pt idx="8242">
                  <c:v>30.969484239084601</c:v>
                </c:pt>
                <c:pt idx="8243">
                  <c:v>30.969828992349999</c:v>
                </c:pt>
                <c:pt idx="8244">
                  <c:v>30.970200925333401</c:v>
                </c:pt>
                <c:pt idx="8245">
                  <c:v>30.970581918222798</c:v>
                </c:pt>
                <c:pt idx="8246">
                  <c:v>30.970964580042299</c:v>
                </c:pt>
                <c:pt idx="8247">
                  <c:v>30.9713133864235</c:v>
                </c:pt>
                <c:pt idx="8248">
                  <c:v>30.971630483133701</c:v>
                </c:pt>
                <c:pt idx="8249">
                  <c:v>30.971983819467901</c:v>
                </c:pt>
                <c:pt idx="8250">
                  <c:v>30.972327857477602</c:v>
                </c:pt>
                <c:pt idx="8251">
                  <c:v>30.972682624323301</c:v>
                </c:pt>
                <c:pt idx="8252">
                  <c:v>30.973030953867401</c:v>
                </c:pt>
                <c:pt idx="8253">
                  <c:v>30.973341851694499</c:v>
                </c:pt>
                <c:pt idx="8254">
                  <c:v>30.973667054636401</c:v>
                </c:pt>
                <c:pt idx="8255">
                  <c:v>30.9740232519936</c:v>
                </c:pt>
                <c:pt idx="8256">
                  <c:v>30.974375873072098</c:v>
                </c:pt>
                <c:pt idx="8257">
                  <c:v>30.974709897501398</c:v>
                </c:pt>
                <c:pt idx="8258">
                  <c:v>30.9750384383034</c:v>
                </c:pt>
                <c:pt idx="8259">
                  <c:v>30.975341229898898</c:v>
                </c:pt>
                <c:pt idx="8260">
                  <c:v>30.975644736749999</c:v>
                </c:pt>
                <c:pt idx="8261">
                  <c:v>30.975972800714899</c:v>
                </c:pt>
                <c:pt idx="8262">
                  <c:v>30.9763280443978</c:v>
                </c:pt>
                <c:pt idx="8263">
                  <c:v>30.976645617945099</c:v>
                </c:pt>
                <c:pt idx="8264">
                  <c:v>30.976952224237799</c:v>
                </c:pt>
                <c:pt idx="8265">
                  <c:v>30.977260022623501</c:v>
                </c:pt>
                <c:pt idx="8266">
                  <c:v>30.977573066217801</c:v>
                </c:pt>
                <c:pt idx="8267">
                  <c:v>30.9778987459969</c:v>
                </c:pt>
                <c:pt idx="8268">
                  <c:v>30.978216557962799</c:v>
                </c:pt>
                <c:pt idx="8269">
                  <c:v>30.978484778864299</c:v>
                </c:pt>
                <c:pt idx="8270">
                  <c:v>30.978783517343899</c:v>
                </c:pt>
                <c:pt idx="8271">
                  <c:v>30.979101090891302</c:v>
                </c:pt>
                <c:pt idx="8272">
                  <c:v>30.9794184260201</c:v>
                </c:pt>
                <c:pt idx="8273">
                  <c:v>30.9797252707314</c:v>
                </c:pt>
                <c:pt idx="8274">
                  <c:v>30.980025916559601</c:v>
                </c:pt>
                <c:pt idx="8275">
                  <c:v>30.980335145456699</c:v>
                </c:pt>
                <c:pt idx="8276">
                  <c:v>30.9806453280281</c:v>
                </c:pt>
                <c:pt idx="8277">
                  <c:v>30.980955272180999</c:v>
                </c:pt>
                <c:pt idx="8278">
                  <c:v>30.981256871683499</c:v>
                </c:pt>
                <c:pt idx="8279">
                  <c:v>30.981569200022101</c:v>
                </c:pt>
                <c:pt idx="8280">
                  <c:v>30.981860547525802</c:v>
                </c:pt>
                <c:pt idx="8281">
                  <c:v>30.982152848703802</c:v>
                </c:pt>
                <c:pt idx="8282">
                  <c:v>30.9824892573189</c:v>
                </c:pt>
                <c:pt idx="8283">
                  <c:v>30.982830434305601</c:v>
                </c:pt>
                <c:pt idx="8284">
                  <c:v>30.983171611292299</c:v>
                </c:pt>
                <c:pt idx="8285">
                  <c:v>30.9834949068855</c:v>
                </c:pt>
                <c:pt idx="8286">
                  <c:v>30.9837998442482</c:v>
                </c:pt>
                <c:pt idx="8287">
                  <c:v>30.9841021590065</c:v>
                </c:pt>
                <c:pt idx="8288">
                  <c:v>30.984386592371401</c:v>
                </c:pt>
                <c:pt idx="8289">
                  <c:v>30.984699159128599</c:v>
                </c:pt>
                <c:pt idx="8290">
                  <c:v>30.9850446276497</c:v>
                </c:pt>
                <c:pt idx="8291">
                  <c:v>30.9853693537544</c:v>
                </c:pt>
                <c:pt idx="8292">
                  <c:v>30.985674767954301</c:v>
                </c:pt>
                <c:pt idx="8293">
                  <c:v>30.9859668307137</c:v>
                </c:pt>
                <c:pt idx="8294">
                  <c:v>30.986305146677399</c:v>
                </c:pt>
                <c:pt idx="8295">
                  <c:v>30.986639171106699</c:v>
                </c:pt>
                <c:pt idx="8296">
                  <c:v>30.986974626047498</c:v>
                </c:pt>
                <c:pt idx="8297">
                  <c:v>30.987277417643</c:v>
                </c:pt>
                <c:pt idx="8298">
                  <c:v>30.987583308680001</c:v>
                </c:pt>
                <c:pt idx="8299">
                  <c:v>30.9879311613869</c:v>
                </c:pt>
                <c:pt idx="8300">
                  <c:v>30.988271146280699</c:v>
                </c:pt>
                <c:pt idx="8301">
                  <c:v>30.988597064478299</c:v>
                </c:pt>
                <c:pt idx="8302">
                  <c:v>30.988893895609301</c:v>
                </c:pt>
                <c:pt idx="8303">
                  <c:v>30.989216714365401</c:v>
                </c:pt>
                <c:pt idx="8304">
                  <c:v>30.989540009958699</c:v>
                </c:pt>
                <c:pt idx="8305">
                  <c:v>30.989847569925701</c:v>
                </c:pt>
                <c:pt idx="8306">
                  <c:v>30.9902020983528</c:v>
                </c:pt>
                <c:pt idx="8307">
                  <c:v>30.990551858408399</c:v>
                </c:pt>
                <c:pt idx="8308">
                  <c:v>30.990877538187402</c:v>
                </c:pt>
                <c:pt idx="8309">
                  <c:v>30.991177707178501</c:v>
                </c:pt>
                <c:pt idx="8310">
                  <c:v>30.991493134958699</c:v>
                </c:pt>
                <c:pt idx="8311">
                  <c:v>30.991823106272101</c:v>
                </c:pt>
                <c:pt idx="8312">
                  <c:v>30.992145209772499</c:v>
                </c:pt>
                <c:pt idx="8313">
                  <c:v>30.9924623064827</c:v>
                </c:pt>
                <c:pt idx="8314">
                  <c:v>30.992808728678099</c:v>
                </c:pt>
                <c:pt idx="8315">
                  <c:v>30.993146090967599</c:v>
                </c:pt>
                <c:pt idx="8316">
                  <c:v>30.993449597818799</c:v>
                </c:pt>
                <c:pt idx="8317">
                  <c:v>30.9938177161049</c:v>
                </c:pt>
                <c:pt idx="8318">
                  <c:v>30.994170575601999</c:v>
                </c:pt>
                <c:pt idx="8319">
                  <c:v>30.9944910101723</c:v>
                </c:pt>
                <c:pt idx="8320">
                  <c:v>30.994797139627899</c:v>
                </c:pt>
                <c:pt idx="8321">
                  <c:v>30.995135455591601</c:v>
                </c:pt>
                <c:pt idx="8322">
                  <c:v>30.995498567087601</c:v>
                </c:pt>
                <c:pt idx="8323">
                  <c:v>30.9958576254677</c:v>
                </c:pt>
                <c:pt idx="8324">
                  <c:v>30.996197610361499</c:v>
                </c:pt>
                <c:pt idx="8325">
                  <c:v>30.996541171533998</c:v>
                </c:pt>
                <c:pt idx="8326">
                  <c:v>30.996904283029998</c:v>
                </c:pt>
                <c:pt idx="8327">
                  <c:v>30.9972647719216</c:v>
                </c:pt>
                <c:pt idx="8328">
                  <c:v>30.997628121836101</c:v>
                </c:pt>
                <c:pt idx="8329">
                  <c:v>30.998003869516801</c:v>
                </c:pt>
                <c:pt idx="8330">
                  <c:v>30.9983696036171</c:v>
                </c:pt>
                <c:pt idx="8331">
                  <c:v>30.998700051767699</c:v>
                </c:pt>
                <c:pt idx="8332">
                  <c:v>30.999076991541301</c:v>
                </c:pt>
                <c:pt idx="8333">
                  <c:v>30.999447255594699</c:v>
                </c:pt>
                <c:pt idx="8334">
                  <c:v>30.999799399836</c:v>
                </c:pt>
                <c:pt idx="8335">
                  <c:v>31.000161319239101</c:v>
                </c:pt>
                <c:pt idx="8336">
                  <c:v>31.000540643198399</c:v>
                </c:pt>
                <c:pt idx="8337">
                  <c:v>31.000959306223301</c:v>
                </c:pt>
                <c:pt idx="8338">
                  <c:v>31.001346497995801</c:v>
                </c:pt>
                <c:pt idx="8339">
                  <c:v>31.001729398233799</c:v>
                </c:pt>
                <c:pt idx="8340">
                  <c:v>31.0021008543801</c:v>
                </c:pt>
                <c:pt idx="8341">
                  <c:v>31.002457051737199</c:v>
                </c:pt>
                <c:pt idx="8342">
                  <c:v>31.002837090952301</c:v>
                </c:pt>
                <c:pt idx="8343">
                  <c:v>31.003218322260299</c:v>
                </c:pt>
                <c:pt idx="8344">
                  <c:v>31.0035788111519</c:v>
                </c:pt>
                <c:pt idx="8345">
                  <c:v>31.003920226557199</c:v>
                </c:pt>
                <c:pt idx="8346">
                  <c:v>31.004252820474999</c:v>
                </c:pt>
                <c:pt idx="8347">
                  <c:v>31.0046228461098</c:v>
                </c:pt>
                <c:pt idx="8348">
                  <c:v>31.004994302256002</c:v>
                </c:pt>
                <c:pt idx="8349">
                  <c:v>31.0053535990547</c:v>
                </c:pt>
                <c:pt idx="8350">
                  <c:v>31.005711465341999</c:v>
                </c:pt>
                <c:pt idx="8351">
                  <c:v>31.006023793680601</c:v>
                </c:pt>
                <c:pt idx="8352">
                  <c:v>31.006360202295699</c:v>
                </c:pt>
                <c:pt idx="8353">
                  <c:v>31.006688027841999</c:v>
                </c:pt>
                <c:pt idx="8354">
                  <c:v>31.0070094160866</c:v>
                </c:pt>
                <c:pt idx="8355">
                  <c:v>31.007348924143201</c:v>
                </c:pt>
                <c:pt idx="8356">
                  <c:v>31.007691531641399</c:v>
                </c:pt>
                <c:pt idx="8357">
                  <c:v>31.008010535700201</c:v>
                </c:pt>
                <c:pt idx="8358">
                  <c:v>31.008327870829</c:v>
                </c:pt>
                <c:pt idx="8359">
                  <c:v>31.008656411631002</c:v>
                </c:pt>
                <c:pt idx="8360">
                  <c:v>31.008983760340101</c:v>
                </c:pt>
                <c:pt idx="8361">
                  <c:v>31.0092741541695</c:v>
                </c:pt>
                <c:pt idx="8362">
                  <c:v>31.009568839533301</c:v>
                </c:pt>
                <c:pt idx="8363">
                  <c:v>31.009875445826001</c:v>
                </c:pt>
                <c:pt idx="8364">
                  <c:v>31.010195403559099</c:v>
                </c:pt>
                <c:pt idx="8365">
                  <c:v>31.0105351500344</c:v>
                </c:pt>
                <c:pt idx="8366">
                  <c:v>31.0108789496254</c:v>
                </c:pt>
                <c:pt idx="8367">
                  <c:v>31.011184363825201</c:v>
                </c:pt>
                <c:pt idx="8368">
                  <c:v>31.011485248072098</c:v>
                </c:pt>
                <c:pt idx="8369">
                  <c:v>31.0117973379921</c:v>
                </c:pt>
                <c:pt idx="8370">
                  <c:v>31.012072949869602</c:v>
                </c:pt>
                <c:pt idx="8371">
                  <c:v>31.012379317743701</c:v>
                </c:pt>
                <c:pt idx="8372">
                  <c:v>31.012685924036401</c:v>
                </c:pt>
                <c:pt idx="8373">
                  <c:v>31.012992291910599</c:v>
                </c:pt>
                <c:pt idx="8374">
                  <c:v>31.013303904993499</c:v>
                </c:pt>
                <c:pt idx="8375">
                  <c:v>31.013627200586701</c:v>
                </c:pt>
                <c:pt idx="8376">
                  <c:v>31.013948588831301</c:v>
                </c:pt>
                <c:pt idx="8377">
                  <c:v>31.014260917169999</c:v>
                </c:pt>
                <c:pt idx="8378">
                  <c:v>31.0145727686714</c:v>
                </c:pt>
                <c:pt idx="8379">
                  <c:v>31.014858632547799</c:v>
                </c:pt>
                <c:pt idx="8380">
                  <c:v>31.015138535959601</c:v>
                </c:pt>
                <c:pt idx="8381">
                  <c:v>31.015475182993299</c:v>
                </c:pt>
                <c:pt idx="8382">
                  <c:v>31.015813498957101</c:v>
                </c:pt>
                <c:pt idx="8383">
                  <c:v>31.016133933527399</c:v>
                </c:pt>
                <c:pt idx="8384">
                  <c:v>31.016446023447401</c:v>
                </c:pt>
                <c:pt idx="8385">
                  <c:v>31.016732840998099</c:v>
                </c:pt>
                <c:pt idx="8386">
                  <c:v>31.017013221247101</c:v>
                </c:pt>
                <c:pt idx="8387">
                  <c:v>31.0173563055824</c:v>
                </c:pt>
                <c:pt idx="8388">
                  <c:v>31.017704396707899</c:v>
                </c:pt>
                <c:pt idx="8389">
                  <c:v>31.0180293612312</c:v>
                </c:pt>
                <c:pt idx="8390">
                  <c:v>31.0183426432442</c:v>
                </c:pt>
                <c:pt idx="8391">
                  <c:v>31.018651872141302</c:v>
                </c:pt>
                <c:pt idx="8392">
                  <c:v>31.018990903360798</c:v>
                </c:pt>
                <c:pt idx="8393">
                  <c:v>31.019315867884099</c:v>
                </c:pt>
                <c:pt idx="8394">
                  <c:v>31.0196100764107</c:v>
                </c:pt>
                <c:pt idx="8395">
                  <c:v>31.0199119143318</c:v>
                </c:pt>
                <c:pt idx="8396">
                  <c:v>31.0202473692726</c:v>
                </c:pt>
                <c:pt idx="8397">
                  <c:v>31.020574717981699</c:v>
                </c:pt>
                <c:pt idx="8398">
                  <c:v>31.020893722040601</c:v>
                </c:pt>
                <c:pt idx="8399">
                  <c:v>31.021206765634901</c:v>
                </c:pt>
                <c:pt idx="8400">
                  <c:v>31.0215601019692</c:v>
                </c:pt>
                <c:pt idx="8401">
                  <c:v>31.021893172724202</c:v>
                </c:pt>
                <c:pt idx="8402">
                  <c:v>31.022233157618</c:v>
                </c:pt>
                <c:pt idx="8403">
                  <c:v>31.022543340189401</c:v>
                </c:pt>
                <c:pt idx="8404">
                  <c:v>31.022873311502899</c:v>
                </c:pt>
                <c:pt idx="8405">
                  <c:v>31.023228078348598</c:v>
                </c:pt>
                <c:pt idx="8406">
                  <c:v>31.023548989756002</c:v>
                </c:pt>
                <c:pt idx="8407">
                  <c:v>31.023853927118701</c:v>
                </c:pt>
                <c:pt idx="8408">
                  <c:v>31.024190335733799</c:v>
                </c:pt>
                <c:pt idx="8409">
                  <c:v>31.024537234766399</c:v>
                </c:pt>
                <c:pt idx="8410">
                  <c:v>31.024848371012101</c:v>
                </c:pt>
                <c:pt idx="8411">
                  <c:v>31.0251499705147</c:v>
                </c:pt>
                <c:pt idx="8412">
                  <c:v>31.0254949621987</c:v>
                </c:pt>
                <c:pt idx="8413">
                  <c:v>31.0258404307198</c:v>
                </c:pt>
                <c:pt idx="8414">
                  <c:v>31.026148467523999</c:v>
                </c:pt>
                <c:pt idx="8415">
                  <c:v>31.026482491953299</c:v>
                </c:pt>
                <c:pt idx="8416">
                  <c:v>31.0268248610329</c:v>
                </c:pt>
                <c:pt idx="8417">
                  <c:v>31.027157693369301</c:v>
                </c:pt>
                <c:pt idx="8418">
                  <c:v>31.027487426264202</c:v>
                </c:pt>
                <c:pt idx="8419">
                  <c:v>31.027847676737199</c:v>
                </c:pt>
                <c:pt idx="8420">
                  <c:v>31.0281919531655</c:v>
                </c:pt>
                <c:pt idx="8421">
                  <c:v>31.028550773127002</c:v>
                </c:pt>
                <c:pt idx="8422">
                  <c:v>31.028897672159601</c:v>
                </c:pt>
                <c:pt idx="8423">
                  <c:v>31.029242663843601</c:v>
                </c:pt>
                <c:pt idx="8424">
                  <c:v>31.029575973017099</c:v>
                </c:pt>
                <c:pt idx="8425">
                  <c:v>31.029913335306599</c:v>
                </c:pt>
                <c:pt idx="8426">
                  <c:v>31.030285268290001</c:v>
                </c:pt>
                <c:pt idx="8427">
                  <c:v>31.0306459956001</c:v>
                </c:pt>
                <c:pt idx="8428">
                  <c:v>31.031008630258999</c:v>
                </c:pt>
                <c:pt idx="8429">
                  <c:v>31.031381993753801</c:v>
                </c:pt>
                <c:pt idx="8430">
                  <c:v>31.031717925531801</c:v>
                </c:pt>
                <c:pt idx="8431">
                  <c:v>31.032062440378599</c:v>
                </c:pt>
                <c:pt idx="8432">
                  <c:v>31.032439618570699</c:v>
                </c:pt>
                <c:pt idx="8433">
                  <c:v>31.032799153788002</c:v>
                </c:pt>
                <c:pt idx="8434">
                  <c:v>31.033151059610798</c:v>
                </c:pt>
                <c:pt idx="8435">
                  <c:v>31.033522277338399</c:v>
                </c:pt>
                <c:pt idx="8436">
                  <c:v>31.0339418940376</c:v>
                </c:pt>
                <c:pt idx="8437">
                  <c:v>31.034344583017699</c:v>
                </c:pt>
                <c:pt idx="8438">
                  <c:v>31.034741311533399</c:v>
                </c:pt>
                <c:pt idx="8439">
                  <c:v>31.0351046614479</c:v>
                </c:pt>
                <c:pt idx="8440">
                  <c:v>31.035457997782199</c:v>
                </c:pt>
                <c:pt idx="8441">
                  <c:v>31.035843520624599</c:v>
                </c:pt>
                <c:pt idx="8442">
                  <c:v>31.036221890909601</c:v>
                </c:pt>
                <c:pt idx="8443">
                  <c:v>31.036597877008798</c:v>
                </c:pt>
                <c:pt idx="8444">
                  <c:v>31.036952882273098</c:v>
                </c:pt>
                <c:pt idx="8445">
                  <c:v>31.037291436655401</c:v>
                </c:pt>
                <c:pt idx="8446">
                  <c:v>31.037650256616999</c:v>
                </c:pt>
                <c:pt idx="8447">
                  <c:v>31.037979035837601</c:v>
                </c:pt>
                <c:pt idx="8448">
                  <c:v>31.038324027521501</c:v>
                </c:pt>
                <c:pt idx="8449">
                  <c:v>31.038689046366098</c:v>
                </c:pt>
                <c:pt idx="8450">
                  <c:v>31.039035230143</c:v>
                </c:pt>
                <c:pt idx="8451">
                  <c:v>31.039384751779998</c:v>
                </c:pt>
                <c:pt idx="8452">
                  <c:v>31.039712338907599</c:v>
                </c:pt>
                <c:pt idx="8453">
                  <c:v>31.040036588175202</c:v>
                </c:pt>
                <c:pt idx="8454">
                  <c:v>31.040399461252601</c:v>
                </c:pt>
                <c:pt idx="8455">
                  <c:v>31.040727286798901</c:v>
                </c:pt>
                <c:pt idx="8456">
                  <c:v>31.041038899881801</c:v>
                </c:pt>
                <c:pt idx="8457">
                  <c:v>31.041373162729698</c:v>
                </c:pt>
                <c:pt idx="8458">
                  <c:v>31.041700749857299</c:v>
                </c:pt>
                <c:pt idx="8459">
                  <c:v>31.041987805826601</c:v>
                </c:pt>
                <c:pt idx="8460">
                  <c:v>31.042276053888699</c:v>
                </c:pt>
                <c:pt idx="8461">
                  <c:v>31.042590527994602</c:v>
                </c:pt>
                <c:pt idx="8462">
                  <c:v>31.0429367117714</c:v>
                </c:pt>
                <c:pt idx="8463">
                  <c:v>31.043264775736301</c:v>
                </c:pt>
                <c:pt idx="8464">
                  <c:v>31.0435515932869</c:v>
                </c:pt>
                <c:pt idx="8465">
                  <c:v>31.043867736322799</c:v>
                </c:pt>
                <c:pt idx="8466">
                  <c:v>31.044152169687699</c:v>
                </c:pt>
                <c:pt idx="8467">
                  <c:v>31.044463544351999</c:v>
                </c:pt>
                <c:pt idx="8468">
                  <c:v>31.044766335947401</c:v>
                </c:pt>
                <c:pt idx="8469">
                  <c:v>31.0450650744271</c:v>
                </c:pt>
                <c:pt idx="8470">
                  <c:v>31.0453862242531</c:v>
                </c:pt>
                <c:pt idx="8471">
                  <c:v>31.045674233896701</c:v>
                </c:pt>
                <c:pt idx="8472">
                  <c:v>31.046023040277898</c:v>
                </c:pt>
                <c:pt idx="8473">
                  <c:v>31.0463289313149</c:v>
                </c:pt>
                <c:pt idx="8474">
                  <c:v>31.0466114573311</c:v>
                </c:pt>
                <c:pt idx="8475">
                  <c:v>31.046939759714501</c:v>
                </c:pt>
                <c:pt idx="8476">
                  <c:v>31.0472768835854</c:v>
                </c:pt>
                <c:pt idx="8477">
                  <c:v>31.047606854898898</c:v>
                </c:pt>
                <c:pt idx="8478">
                  <c:v>31.0479384951424</c:v>
                </c:pt>
                <c:pt idx="8479">
                  <c:v>31.048248916132401</c:v>
                </c:pt>
                <c:pt idx="8480">
                  <c:v>31.048540025217498</c:v>
                </c:pt>
                <c:pt idx="8481">
                  <c:v>31.048845200998699</c:v>
                </c:pt>
                <c:pt idx="8482">
                  <c:v>31.0491365485024</c:v>
                </c:pt>
                <c:pt idx="8483">
                  <c:v>31.0494190745186</c:v>
                </c:pt>
                <c:pt idx="8484">
                  <c:v>31.0497418932747</c:v>
                </c:pt>
                <c:pt idx="8485">
                  <c:v>31.050061135752099</c:v>
                </c:pt>
                <c:pt idx="8486">
                  <c:v>31.0503880076241</c:v>
                </c:pt>
                <c:pt idx="8487">
                  <c:v>31.050708680612999</c:v>
                </c:pt>
                <c:pt idx="8488">
                  <c:v>31.0510188631844</c:v>
                </c:pt>
                <c:pt idx="8489">
                  <c:v>31.051367907984201</c:v>
                </c:pt>
                <c:pt idx="8490">
                  <c:v>31.051709323389499</c:v>
                </c:pt>
                <c:pt idx="8491">
                  <c:v>31.052021890146701</c:v>
                </c:pt>
                <c:pt idx="8492">
                  <c:v>31.052307515604401</c:v>
                </c:pt>
                <c:pt idx="8493">
                  <c:v>31.052620082361599</c:v>
                </c:pt>
                <c:pt idx="8494">
                  <c:v>31.0529655508827</c:v>
                </c:pt>
                <c:pt idx="8495">
                  <c:v>31.053301005823499</c:v>
                </c:pt>
                <c:pt idx="8496">
                  <c:v>31.05363383816</c:v>
                </c:pt>
                <c:pt idx="8497">
                  <c:v>31.053943305475599</c:v>
                </c:pt>
                <c:pt idx="8498">
                  <c:v>31.0542589716744</c:v>
                </c:pt>
                <c:pt idx="8499">
                  <c:v>31.0546025328469</c:v>
                </c:pt>
                <c:pt idx="8500">
                  <c:v>31.054955392343899</c:v>
                </c:pt>
                <c:pt idx="8501">
                  <c:v>31.055263190729502</c:v>
                </c:pt>
                <c:pt idx="8502">
                  <c:v>31.0555693201851</c:v>
                </c:pt>
                <c:pt idx="8503">
                  <c:v>31.055918364984901</c:v>
                </c:pt>
                <c:pt idx="8504">
                  <c:v>31.056261210901699</c:v>
                </c:pt>
                <c:pt idx="8505">
                  <c:v>31.056577592356099</c:v>
                </c:pt>
                <c:pt idx="8506">
                  <c:v>31.0568799071144</c:v>
                </c:pt>
                <c:pt idx="8507">
                  <c:v>31.057205348474898</c:v>
                </c:pt>
                <c:pt idx="8508">
                  <c:v>31.057562737925</c:v>
                </c:pt>
                <c:pt idx="8509">
                  <c:v>31.057913928491999</c:v>
                </c:pt>
                <c:pt idx="8510">
                  <c:v>31.058213620645901</c:v>
                </c:pt>
                <c:pt idx="8511">
                  <c:v>31.058525472147402</c:v>
                </c:pt>
                <c:pt idx="8512">
                  <c:v>31.058863311273999</c:v>
                </c:pt>
                <c:pt idx="8513">
                  <c:v>31.059173255426799</c:v>
                </c:pt>
                <c:pt idx="8514">
                  <c:v>31.0594820074867</c:v>
                </c:pt>
                <c:pt idx="8515">
                  <c:v>31.059836535913899</c:v>
                </c:pt>
                <c:pt idx="8516">
                  <c:v>31.0601808123421</c:v>
                </c:pt>
                <c:pt idx="8517">
                  <c:v>31.060513406259901</c:v>
                </c:pt>
                <c:pt idx="8518">
                  <c:v>31.060832648737399</c:v>
                </c:pt>
                <c:pt idx="8519">
                  <c:v>31.061186700327301</c:v>
                </c:pt>
                <c:pt idx="8520">
                  <c:v>31.0615557722878</c:v>
                </c:pt>
                <c:pt idx="8521">
                  <c:v>31.061905293924699</c:v>
                </c:pt>
                <c:pt idx="8522">
                  <c:v>31.062262921793401</c:v>
                </c:pt>
                <c:pt idx="8523">
                  <c:v>31.062600045664201</c:v>
                </c:pt>
                <c:pt idx="8524">
                  <c:v>31.062938361627999</c:v>
                </c:pt>
                <c:pt idx="8525">
                  <c:v>31.063259034616902</c:v>
                </c:pt>
                <c:pt idx="8526">
                  <c:v>31.063607840998099</c:v>
                </c:pt>
                <c:pt idx="8527">
                  <c:v>31.063981919748699</c:v>
                </c:pt>
                <c:pt idx="8528">
                  <c:v>31.064355044825</c:v>
                </c:pt>
                <c:pt idx="8529">
                  <c:v>31.064705996973402</c:v>
                </c:pt>
                <c:pt idx="8530">
                  <c:v>31.065069108469402</c:v>
                </c:pt>
                <c:pt idx="8531">
                  <c:v>31.065421252710699</c:v>
                </c:pt>
                <c:pt idx="8532">
                  <c:v>31.0657750658821</c:v>
                </c:pt>
                <c:pt idx="8533">
                  <c:v>31.066135316355201</c:v>
                </c:pt>
                <c:pt idx="8534">
                  <c:v>31.066516070826001</c:v>
                </c:pt>
                <c:pt idx="8535">
                  <c:v>31.066919475061798</c:v>
                </c:pt>
                <c:pt idx="8536">
                  <c:v>31.067318110926099</c:v>
                </c:pt>
                <c:pt idx="8537">
                  <c:v>31.0677057795357</c:v>
                </c:pt>
                <c:pt idx="8538">
                  <c:v>31.068099647028401</c:v>
                </c:pt>
                <c:pt idx="8539">
                  <c:v>31.068467526895901</c:v>
                </c:pt>
                <c:pt idx="8540">
                  <c:v>31.068843274576601</c:v>
                </c:pt>
                <c:pt idx="8541">
                  <c:v>31.069203763468199</c:v>
                </c:pt>
                <c:pt idx="8542">
                  <c:v>31.069542317850502</c:v>
                </c:pt>
                <c:pt idx="8543">
                  <c:v>31.069904952509301</c:v>
                </c:pt>
                <c:pt idx="8544">
                  <c:v>31.070280938608601</c:v>
                </c:pt>
                <c:pt idx="8545">
                  <c:v>31.070642858011599</c:v>
                </c:pt>
                <c:pt idx="8546">
                  <c:v>31.070986896021299</c:v>
                </c:pt>
                <c:pt idx="8547">
                  <c:v>31.071315436823301</c:v>
                </c:pt>
                <c:pt idx="8548">
                  <c:v>31.071678548319301</c:v>
                </c:pt>
                <c:pt idx="8549">
                  <c:v>31.072022586328899</c:v>
                </c:pt>
                <c:pt idx="8550">
                  <c:v>31.072359233362601</c:v>
                </c:pt>
                <c:pt idx="8551">
                  <c:v>31.072714477045501</c:v>
                </c:pt>
                <c:pt idx="8552">
                  <c:v>31.0730334811043</c:v>
                </c:pt>
                <c:pt idx="8553">
                  <c:v>31.073366075022101</c:v>
                </c:pt>
                <c:pt idx="8554">
                  <c:v>31.0737141661476</c:v>
                </c:pt>
                <c:pt idx="8555">
                  <c:v>31.074031978113599</c:v>
                </c:pt>
                <c:pt idx="8556">
                  <c:v>31.074355750544001</c:v>
                </c:pt>
                <c:pt idx="8557">
                  <c:v>31.074709563715398</c:v>
                </c:pt>
                <c:pt idx="8558">
                  <c:v>31.075021892054</c:v>
                </c:pt>
                <c:pt idx="8559">
                  <c:v>31.075328259928099</c:v>
                </c:pt>
                <c:pt idx="8560">
                  <c:v>31.0756660990547</c:v>
                </c:pt>
                <c:pt idx="8561">
                  <c:v>31.075997977716799</c:v>
                </c:pt>
                <c:pt idx="8562">
                  <c:v>31.076283841593199</c:v>
                </c:pt>
                <c:pt idx="8563">
                  <c:v>31.076564937097899</c:v>
                </c:pt>
                <c:pt idx="8564">
                  <c:v>31.076856523020201</c:v>
                </c:pt>
                <c:pt idx="8565">
                  <c:v>31.077176242334801</c:v>
                </c:pt>
                <c:pt idx="8566">
                  <c:v>31.0775198035073</c:v>
                </c:pt>
                <c:pt idx="8567">
                  <c:v>31.077860980493899</c:v>
                </c:pt>
                <c:pt idx="8568">
                  <c:v>31.078180222971401</c:v>
                </c:pt>
                <c:pt idx="8569">
                  <c:v>31.078506141169001</c:v>
                </c:pt>
                <c:pt idx="8570">
                  <c:v>31.078807025415799</c:v>
                </c:pt>
                <c:pt idx="8571">
                  <c:v>31.079091220362098</c:v>
                </c:pt>
                <c:pt idx="8572">
                  <c:v>31.079403071863599</c:v>
                </c:pt>
                <c:pt idx="8573">
                  <c:v>31.079722075922401</c:v>
                </c:pt>
                <c:pt idx="8574">
                  <c:v>31.080024390680698</c:v>
                </c:pt>
                <c:pt idx="8575">
                  <c:v>31.0803140692543</c:v>
                </c:pt>
                <c:pt idx="8576">
                  <c:v>31.0806163840126</c:v>
                </c:pt>
                <c:pt idx="8577">
                  <c:v>31.0809244208168</c:v>
                </c:pt>
                <c:pt idx="8578">
                  <c:v>31.081209807855998</c:v>
                </c:pt>
                <c:pt idx="8579">
                  <c:v>31.0814899496864</c:v>
                </c:pt>
                <c:pt idx="8580">
                  <c:v>31.081805615885202</c:v>
                </c:pt>
                <c:pt idx="8581">
                  <c:v>31.082141070826001</c:v>
                </c:pt>
                <c:pt idx="8582">
                  <c:v>31.082476764185401</c:v>
                </c:pt>
                <c:pt idx="8583">
                  <c:v>31.082797198755699</c:v>
                </c:pt>
                <c:pt idx="8584">
                  <c:v>31.083096652491001</c:v>
                </c:pt>
                <c:pt idx="8585">
                  <c:v>31.083378463251499</c:v>
                </c:pt>
                <c:pt idx="8586">
                  <c:v>31.083696513635999</c:v>
                </c:pt>
                <c:pt idx="8587">
                  <c:v>31.084043412668599</c:v>
                </c:pt>
                <c:pt idx="8588">
                  <c:v>31.084391026957</c:v>
                </c:pt>
                <c:pt idx="8589">
                  <c:v>31.084728627665001</c:v>
                </c:pt>
                <c:pt idx="8590">
                  <c:v>31.085025458795901</c:v>
                </c:pt>
                <c:pt idx="8591">
                  <c:v>31.085315137369602</c:v>
                </c:pt>
                <c:pt idx="8592">
                  <c:v>31.0856417708229</c:v>
                </c:pt>
                <c:pt idx="8593">
                  <c:v>31.085981755716698</c:v>
                </c:pt>
                <c:pt idx="8594">
                  <c:v>31.086307673914401</c:v>
                </c:pt>
                <c:pt idx="8595">
                  <c:v>31.086592345697799</c:v>
                </c:pt>
                <c:pt idx="8596">
                  <c:v>31.086910396082299</c:v>
                </c:pt>
                <c:pt idx="8597">
                  <c:v>31.087265639765199</c:v>
                </c:pt>
                <c:pt idx="8598">
                  <c:v>31.087595849497198</c:v>
                </c:pt>
                <c:pt idx="8599">
                  <c:v>31.087908893091601</c:v>
                </c:pt>
                <c:pt idx="8600">
                  <c:v>31.088238625986499</c:v>
                </c:pt>
                <c:pt idx="8601">
                  <c:v>31.0885910086464</c:v>
                </c:pt>
                <c:pt idx="8602">
                  <c:v>31.088932185633102</c:v>
                </c:pt>
                <c:pt idx="8603">
                  <c:v>31.089249997599001</c:v>
                </c:pt>
                <c:pt idx="8604">
                  <c:v>31.089549212915799</c:v>
                </c:pt>
                <c:pt idx="8605">
                  <c:v>31.0898901514839</c:v>
                </c:pt>
                <c:pt idx="8606">
                  <c:v>31.090246110422498</c:v>
                </c:pt>
                <c:pt idx="8607">
                  <c:v>31.090576796991702</c:v>
                </c:pt>
                <c:pt idx="8608">
                  <c:v>31.090877681238599</c:v>
                </c:pt>
                <c:pt idx="8609">
                  <c:v>31.091187863809999</c:v>
                </c:pt>
                <c:pt idx="8610">
                  <c:v>31.091524987680799</c:v>
                </c:pt>
                <c:pt idx="8611">
                  <c:v>31.0918370776009</c:v>
                </c:pt>
                <c:pt idx="8612">
                  <c:v>31.0921582274269</c:v>
                </c:pt>
                <c:pt idx="8613">
                  <c:v>31.092507749063898</c:v>
                </c:pt>
                <c:pt idx="8614">
                  <c:v>31.092826991541301</c:v>
                </c:pt>
                <c:pt idx="8615">
                  <c:v>31.093141465647101</c:v>
                </c:pt>
                <c:pt idx="8616">
                  <c:v>31.093487887842599</c:v>
                </c:pt>
                <c:pt idx="8617">
                  <c:v>31.093834786875199</c:v>
                </c:pt>
                <c:pt idx="8618">
                  <c:v>31.094162135584298</c:v>
                </c:pt>
                <c:pt idx="8619">
                  <c:v>31.0944696955513</c:v>
                </c:pt>
                <c:pt idx="8620">
                  <c:v>31.094835191233098</c:v>
                </c:pt>
                <c:pt idx="8621">
                  <c:v>31.095211177332299</c:v>
                </c:pt>
                <c:pt idx="8622">
                  <c:v>31.095559506876398</c:v>
                </c:pt>
                <c:pt idx="8623">
                  <c:v>31.095892339212799</c:v>
                </c:pt>
                <c:pt idx="8624">
                  <c:v>31.096209912760202</c:v>
                </c:pt>
                <c:pt idx="8625">
                  <c:v>31.096547513468199</c:v>
                </c:pt>
                <c:pt idx="8626">
                  <c:v>31.096931605799099</c:v>
                </c:pt>
                <c:pt idx="8627">
                  <c:v>31.097313075525701</c:v>
                </c:pt>
                <c:pt idx="8628">
                  <c:v>31.097669749720001</c:v>
                </c:pt>
                <c:pt idx="8629">
                  <c:v>31.098029523355901</c:v>
                </c:pt>
                <c:pt idx="8630">
                  <c:v>31.098402886850799</c:v>
                </c:pt>
                <c:pt idx="8631">
                  <c:v>31.098757892115</c:v>
                </c:pt>
                <c:pt idx="8632">
                  <c:v>31.099118381006601</c:v>
                </c:pt>
                <c:pt idx="8633">
                  <c:v>31.099488168222798</c:v>
                </c:pt>
                <c:pt idx="8634">
                  <c:v>31.0998777441811</c:v>
                </c:pt>
                <c:pt idx="8635">
                  <c:v>31.1002854399513</c:v>
                </c:pt>
                <c:pt idx="8636">
                  <c:v>31.100664048654998</c:v>
                </c:pt>
                <c:pt idx="8637">
                  <c:v>31.101057439310502</c:v>
                </c:pt>
                <c:pt idx="8638">
                  <c:v>31.101432710154</c:v>
                </c:pt>
                <c:pt idx="8639">
                  <c:v>31.1018051199745</c:v>
                </c:pt>
                <c:pt idx="8640">
                  <c:v>31.102190404398399</c:v>
                </c:pt>
                <c:pt idx="8641">
                  <c:v>31.102543263895399</c:v>
                </c:pt>
                <c:pt idx="8642">
                  <c:v>31.1029099516701</c:v>
                </c:pt>
                <c:pt idx="8643">
                  <c:v>31.103279023630499</c:v>
                </c:pt>
                <c:pt idx="8644">
                  <c:v>31.103644757730901</c:v>
                </c:pt>
                <c:pt idx="8645">
                  <c:v>31.104020982248699</c:v>
                </c:pt>
                <c:pt idx="8646">
                  <c:v>31.104384093744699</c:v>
                </c:pt>
                <c:pt idx="8647">
                  <c:v>31.104741960031902</c:v>
                </c:pt>
                <c:pt idx="8648">
                  <c:v>31.105085998041599</c:v>
                </c:pt>
                <c:pt idx="8649">
                  <c:v>31.105432658655602</c:v>
                </c:pt>
                <c:pt idx="8650">
                  <c:v>31.105755715830199</c:v>
                </c:pt>
                <c:pt idx="8651">
                  <c:v>31.106108813745902</c:v>
                </c:pt>
                <c:pt idx="8652">
                  <c:v>31.1064340166878</c:v>
                </c:pt>
                <c:pt idx="8653">
                  <c:v>31.1067730479073</c:v>
                </c:pt>
                <c:pt idx="8654">
                  <c:v>31.107113271219699</c:v>
                </c:pt>
                <c:pt idx="8655">
                  <c:v>31.107419400675202</c:v>
                </c:pt>
                <c:pt idx="8656">
                  <c:v>31.107743888361401</c:v>
                </c:pt>
                <c:pt idx="8657">
                  <c:v>31.1080853037666</c:v>
                </c:pt>
                <c:pt idx="8658">
                  <c:v>31.1083790354561</c:v>
                </c:pt>
                <c:pt idx="8659">
                  <c:v>31.1086637072396</c:v>
                </c:pt>
                <c:pt idx="8660">
                  <c:v>31.108987479669999</c:v>
                </c:pt>
                <c:pt idx="8661">
                  <c:v>31.109331040842498</c:v>
                </c:pt>
                <c:pt idx="8662">
                  <c:v>31.109634547693702</c:v>
                </c:pt>
                <c:pt idx="8663">
                  <c:v>31.109895854456301</c:v>
                </c:pt>
                <c:pt idx="8664">
                  <c:v>31.110244660837601</c:v>
                </c:pt>
                <c:pt idx="8665">
                  <c:v>31.110561757547799</c:v>
                </c:pt>
                <c:pt idx="8666">
                  <c:v>31.1108526282143</c:v>
                </c:pt>
                <c:pt idx="8667">
                  <c:v>31.111152081949601</c:v>
                </c:pt>
                <c:pt idx="8668">
                  <c:v>31.1114327006172</c:v>
                </c:pt>
                <c:pt idx="8669">
                  <c:v>31.1117121271919</c:v>
                </c:pt>
                <c:pt idx="8670">
                  <c:v>31.1120060973</c:v>
                </c:pt>
                <c:pt idx="8671">
                  <c:v>31.1123591952156</c:v>
                </c:pt>
                <c:pt idx="8672">
                  <c:v>31.112680345041699</c:v>
                </c:pt>
                <c:pt idx="8673">
                  <c:v>31.1129681162666</c:v>
                </c:pt>
                <c:pt idx="8674">
                  <c:v>31.1133035712074</c:v>
                </c:pt>
                <c:pt idx="8675">
                  <c:v>31.113621383173399</c:v>
                </c:pt>
                <c:pt idx="8676">
                  <c:v>31.1139508776497</c:v>
                </c:pt>
                <c:pt idx="8677">
                  <c:v>31.114275842173001</c:v>
                </c:pt>
                <c:pt idx="8678">
                  <c:v>31.114589124186001</c:v>
                </c:pt>
                <c:pt idx="8679">
                  <c:v>31.114925771219699</c:v>
                </c:pt>
                <c:pt idx="8680">
                  <c:v>31.115236430628201</c:v>
                </c:pt>
                <c:pt idx="8681">
                  <c:v>31.115549951059698</c:v>
                </c:pt>
                <c:pt idx="8682">
                  <c:v>31.115848451120801</c:v>
                </c:pt>
                <c:pt idx="8683">
                  <c:v>31.116155772669199</c:v>
                </c:pt>
                <c:pt idx="8684">
                  <c:v>31.1164580874275</c:v>
                </c:pt>
                <c:pt idx="8685">
                  <c:v>31.116754918558499</c:v>
                </c:pt>
                <c:pt idx="8686">
                  <c:v>31.117088704569301</c:v>
                </c:pt>
                <c:pt idx="8687">
                  <c:v>31.117410331232499</c:v>
                </c:pt>
                <c:pt idx="8688">
                  <c:v>31.117716937525199</c:v>
                </c:pt>
                <c:pt idx="8689">
                  <c:v>31.118034511072601</c:v>
                </c:pt>
                <c:pt idx="8690">
                  <c:v>31.118342071039599</c:v>
                </c:pt>
                <c:pt idx="8691">
                  <c:v>31.118699460489701</c:v>
                </c:pt>
                <c:pt idx="8692">
                  <c:v>31.119038014872</c:v>
                </c:pt>
                <c:pt idx="8693">
                  <c:v>31.119358687860899</c:v>
                </c:pt>
                <c:pt idx="8694">
                  <c:v>31.119670539362399</c:v>
                </c:pt>
                <c:pt idx="8695">
                  <c:v>31.119964747889</c:v>
                </c:pt>
                <c:pt idx="8696">
                  <c:v>31.120269208414499</c:v>
                </c:pt>
                <c:pt idx="8697">
                  <c:v>31.120614200098402</c:v>
                </c:pt>
                <c:pt idx="8698">
                  <c:v>31.120944886667701</c:v>
                </c:pt>
                <c:pt idx="8699">
                  <c:v>31.121245532495902</c:v>
                </c:pt>
                <c:pt idx="8700">
                  <c:v>31.121588855249801</c:v>
                </c:pt>
                <c:pt idx="8701">
                  <c:v>31.121924787027801</c:v>
                </c:pt>
                <c:pt idx="8702">
                  <c:v>31.122261672480001</c:v>
                </c:pt>
                <c:pt idx="8703">
                  <c:v>31.122593312723598</c:v>
                </c:pt>
                <c:pt idx="8704">
                  <c:v>31.122888713343102</c:v>
                </c:pt>
                <c:pt idx="8705">
                  <c:v>31.123238473398601</c:v>
                </c:pt>
                <c:pt idx="8706">
                  <c:v>31.123585849268402</c:v>
                </c:pt>
                <c:pt idx="8707">
                  <c:v>31.123910336954498</c:v>
                </c:pt>
                <c:pt idx="8708">
                  <c:v>31.1242195658516</c:v>
                </c:pt>
                <c:pt idx="8709">
                  <c:v>31.124532371027399</c:v>
                </c:pt>
                <c:pt idx="8710">
                  <c:v>31.1248861841988</c:v>
                </c:pt>
                <c:pt idx="8711">
                  <c:v>31.125225930673999</c:v>
                </c:pt>
                <c:pt idx="8712">
                  <c:v>31.125524669153599</c:v>
                </c:pt>
                <c:pt idx="8713">
                  <c:v>31.125836043817898</c:v>
                </c:pt>
                <c:pt idx="8714">
                  <c:v>31.126160769922699</c:v>
                </c:pt>
                <c:pt idx="8715">
                  <c:v>31.126458793146501</c:v>
                </c:pt>
                <c:pt idx="8716">
                  <c:v>31.1268035464119</c:v>
                </c:pt>
                <c:pt idx="8717">
                  <c:v>31.127170711023702</c:v>
                </c:pt>
                <c:pt idx="8718">
                  <c:v>31.1275345377754</c:v>
                </c:pt>
                <c:pt idx="8719">
                  <c:v>31.1278671316933</c:v>
                </c:pt>
                <c:pt idx="8720">
                  <c:v>31.128179460031902</c:v>
                </c:pt>
                <c:pt idx="8721">
                  <c:v>31.1285211138558</c:v>
                </c:pt>
                <c:pt idx="8722">
                  <c:v>31.1288904242348</c:v>
                </c:pt>
                <c:pt idx="8723">
                  <c:v>31.129240899546101</c:v>
                </c:pt>
                <c:pt idx="8724">
                  <c:v>31.1295808844399</c:v>
                </c:pt>
                <c:pt idx="8725">
                  <c:v>31.129904180033101</c:v>
                </c:pt>
                <c:pt idx="8726">
                  <c:v>31.130242972834001</c:v>
                </c:pt>
                <c:pt idx="8727">
                  <c:v>31.130627303583498</c:v>
                </c:pt>
                <c:pt idx="8728">
                  <c:v>31.130978255732</c:v>
                </c:pt>
                <c:pt idx="8729">
                  <c:v>31.131345658762399</c:v>
                </c:pt>
                <c:pt idx="8730">
                  <c:v>31.131693749887901</c:v>
                </c:pt>
                <c:pt idx="8731">
                  <c:v>31.132071166498601</c:v>
                </c:pt>
                <c:pt idx="8732">
                  <c:v>31.132470040781399</c:v>
                </c:pt>
                <c:pt idx="8733">
                  <c:v>31.1328429274391</c:v>
                </c:pt>
                <c:pt idx="8734">
                  <c:v>31.1332170061897</c:v>
                </c:pt>
                <c:pt idx="8735">
                  <c:v>31.1335913233589</c:v>
                </c:pt>
                <c:pt idx="8736">
                  <c:v>31.133960395319399</c:v>
                </c:pt>
                <c:pt idx="8737">
                  <c:v>31.1343320898842</c:v>
                </c:pt>
                <c:pt idx="8738">
                  <c:v>31.134713082773601</c:v>
                </c:pt>
                <c:pt idx="8739">
                  <c:v>31.135068326456501</c:v>
                </c:pt>
                <c:pt idx="8740">
                  <c:v>31.1354273848366</c:v>
                </c:pt>
                <c:pt idx="8741">
                  <c:v>31.135810046656101</c:v>
                </c:pt>
                <c:pt idx="8742">
                  <c:v>31.136182694895201</c:v>
                </c:pt>
                <c:pt idx="8743">
                  <c:v>31.136563926203198</c:v>
                </c:pt>
                <c:pt idx="8744">
                  <c:v>31.136926322443401</c:v>
                </c:pt>
                <c:pt idx="8745">
                  <c:v>31.137264399988599</c:v>
                </c:pt>
                <c:pt idx="8746">
                  <c:v>31.137646823389499</c:v>
                </c:pt>
                <c:pt idx="8747">
                  <c:v>31.138013034326999</c:v>
                </c:pt>
                <c:pt idx="8748">
                  <c:v>31.138367085916901</c:v>
                </c:pt>
                <c:pt idx="8749">
                  <c:v>31.138682036859901</c:v>
                </c:pt>
                <c:pt idx="8750">
                  <c:v>31.139001994593102</c:v>
                </c:pt>
                <c:pt idx="8751">
                  <c:v>31.139371543390698</c:v>
                </c:pt>
                <c:pt idx="8752">
                  <c:v>31.1397449068855</c:v>
                </c:pt>
                <c:pt idx="8753">
                  <c:v>31.140077977640601</c:v>
                </c:pt>
                <c:pt idx="8754">
                  <c:v>31.140394359095001</c:v>
                </c:pt>
                <c:pt idx="8755">
                  <c:v>31.140709071619401</c:v>
                </c:pt>
                <c:pt idx="8756">
                  <c:v>31.141057878000701</c:v>
                </c:pt>
                <c:pt idx="8757">
                  <c:v>31.1413721136879</c:v>
                </c:pt>
                <c:pt idx="8758">
                  <c:v>31.141657262308499</c:v>
                </c:pt>
                <c:pt idx="8759">
                  <c:v>31.141984372599001</c:v>
                </c:pt>
                <c:pt idx="8760">
                  <c:v>31.142334847910298</c:v>
                </c:pt>
                <c:pt idx="8761">
                  <c:v>31.142663865549501</c:v>
                </c:pt>
                <c:pt idx="8762">
                  <c:v>31.1429442457985</c:v>
                </c:pt>
                <c:pt idx="8763">
                  <c:v>31.143242030603801</c:v>
                </c:pt>
                <c:pt idx="8764">
                  <c:v>31.1435579352211</c:v>
                </c:pt>
                <c:pt idx="8765">
                  <c:v>31.143860488398001</c:v>
                </c:pt>
                <c:pt idx="8766">
                  <c:v>31.1441697172951</c:v>
                </c:pt>
                <c:pt idx="8767">
                  <c:v>31.144498019678501</c:v>
                </c:pt>
                <c:pt idx="8768">
                  <c:v>31.144837766153699</c:v>
                </c:pt>
                <c:pt idx="8769">
                  <c:v>31.145158200724001</c:v>
                </c:pt>
                <c:pt idx="8770">
                  <c:v>31.145452170832101</c:v>
                </c:pt>
                <c:pt idx="8771">
                  <c:v>31.145764022333498</c:v>
                </c:pt>
                <c:pt idx="8772">
                  <c:v>31.146066337091799</c:v>
                </c:pt>
                <c:pt idx="8773">
                  <c:v>31.146363406641399</c:v>
                </c:pt>
                <c:pt idx="8774">
                  <c:v>31.1466528467964</c:v>
                </c:pt>
                <c:pt idx="8775">
                  <c:v>31.1469372801613</c:v>
                </c:pt>
                <c:pt idx="8776">
                  <c:v>31.1472119383644</c:v>
                </c:pt>
                <c:pt idx="8777">
                  <c:v>31.1475204520058</c:v>
                </c:pt>
                <c:pt idx="8778">
                  <c:v>31.147877841455902</c:v>
                </c:pt>
                <c:pt idx="8779">
                  <c:v>31.148172765238201</c:v>
                </c:pt>
                <c:pt idx="8780">
                  <c:v>31.1484731726479</c:v>
                </c:pt>
                <c:pt idx="8781">
                  <c:v>31.1488071970772</c:v>
                </c:pt>
                <c:pt idx="8782">
                  <c:v>31.149130254251901</c:v>
                </c:pt>
                <c:pt idx="8783">
                  <c:v>31.149452119333699</c:v>
                </c:pt>
                <c:pt idx="8784">
                  <c:v>31.149748950464598</c:v>
                </c:pt>
                <c:pt idx="8785">
                  <c:v>31.150082498056801</c:v>
                </c:pt>
                <c:pt idx="8786">
                  <c:v>31.150440364344</c:v>
                </c:pt>
                <c:pt idx="8787">
                  <c:v>31.150756507379899</c:v>
                </c:pt>
                <c:pt idx="8788">
                  <c:v>31.151077180368802</c:v>
                </c:pt>
                <c:pt idx="8789">
                  <c:v>31.1513945154976</c:v>
                </c:pt>
                <c:pt idx="8790">
                  <c:v>31.151693969233001</c:v>
                </c:pt>
                <c:pt idx="8791">
                  <c:v>31.1519824557137</c:v>
                </c:pt>
                <c:pt idx="8792">
                  <c:v>31.1523245863747</c:v>
                </c:pt>
                <c:pt idx="8793">
                  <c:v>31.1526588492226</c:v>
                </c:pt>
                <c:pt idx="8794">
                  <c:v>31.152954726679202</c:v>
                </c:pt>
                <c:pt idx="8795">
                  <c:v>31.153260617716199</c:v>
                </c:pt>
                <c:pt idx="8796">
                  <c:v>31.153605370981602</c:v>
                </c:pt>
                <c:pt idx="8797">
                  <c:v>31.1539467863869</c:v>
                </c:pt>
                <c:pt idx="8798">
                  <c:v>31.154275804026</c:v>
                </c:pt>
                <c:pt idx="8799">
                  <c:v>31.1545764498543</c:v>
                </c:pt>
                <c:pt idx="8800">
                  <c:v>31.154919772608199</c:v>
                </c:pt>
                <c:pt idx="8801">
                  <c:v>31.155288367731501</c:v>
                </c:pt>
                <c:pt idx="8802">
                  <c:v>31.1556204848122</c:v>
                </c:pt>
                <c:pt idx="8803">
                  <c:v>31.155947595102699</c:v>
                </c:pt>
                <c:pt idx="8804">
                  <c:v>31.1562627844643</c:v>
                </c:pt>
                <c:pt idx="8805">
                  <c:v>31.156554847223699</c:v>
                </c:pt>
                <c:pt idx="8806">
                  <c:v>31.156891732676002</c:v>
                </c:pt>
                <c:pt idx="8807">
                  <c:v>31.157234101755499</c:v>
                </c:pt>
                <c:pt idx="8808">
                  <c:v>31.1575299792122</c:v>
                </c:pt>
                <c:pt idx="8809">
                  <c:v>31.157858996851399</c:v>
                </c:pt>
                <c:pt idx="8810">
                  <c:v>31.158224015696</c:v>
                </c:pt>
                <c:pt idx="8811">
                  <c:v>31.158536344034601</c:v>
                </c:pt>
                <c:pt idx="8812">
                  <c:v>31.158838658792899</c:v>
                </c:pt>
                <c:pt idx="8813">
                  <c:v>31.159162669641901</c:v>
                </c:pt>
                <c:pt idx="8814">
                  <c:v>31.159503846628599</c:v>
                </c:pt>
                <c:pt idx="8815">
                  <c:v>31.159816174967201</c:v>
                </c:pt>
                <c:pt idx="8816">
                  <c:v>31.160152345163699</c:v>
                </c:pt>
                <c:pt idx="8817">
                  <c:v>31.160515695078299</c:v>
                </c:pt>
                <c:pt idx="8818">
                  <c:v>31.160873322946902</c:v>
                </c:pt>
                <c:pt idx="8819">
                  <c:v>31.161208062631999</c:v>
                </c:pt>
                <c:pt idx="8820">
                  <c:v>31.161517053110501</c:v>
                </c:pt>
                <c:pt idx="8821">
                  <c:v>31.161874442560599</c:v>
                </c:pt>
                <c:pt idx="8822">
                  <c:v>31.162238984567999</c:v>
                </c:pt>
                <c:pt idx="8823">
                  <c:v>31.162574916345999</c:v>
                </c:pt>
                <c:pt idx="8824">
                  <c:v>31.1628996424507</c:v>
                </c:pt>
                <c:pt idx="8825">
                  <c:v>31.163208871347798</c:v>
                </c:pt>
                <c:pt idx="8826">
                  <c:v>31.163554578287499</c:v>
                </c:pt>
                <c:pt idx="8827">
                  <c:v>31.163924842340901</c:v>
                </c:pt>
                <c:pt idx="8828">
                  <c:v>31.164300828440101</c:v>
                </c:pt>
                <c:pt idx="8829">
                  <c:v>31.1646791987251</c:v>
                </c:pt>
                <c:pt idx="8830">
                  <c:v>31.165028720362098</c:v>
                </c:pt>
                <c:pt idx="8831">
                  <c:v>31.1653863482308</c:v>
                </c:pt>
                <c:pt idx="8832">
                  <c:v>31.165737538797799</c:v>
                </c:pt>
                <c:pt idx="8833">
                  <c:v>31.166109948618299</c:v>
                </c:pt>
                <c:pt idx="8834">
                  <c:v>31.166504769785298</c:v>
                </c:pt>
                <c:pt idx="8835">
                  <c:v>31.1668974451851</c:v>
                </c:pt>
                <c:pt idx="8836">
                  <c:v>31.167280345423102</c:v>
                </c:pt>
                <c:pt idx="8837">
                  <c:v>31.1676489405464</c:v>
                </c:pt>
                <c:pt idx="8838">
                  <c:v>31.168035655481699</c:v>
                </c:pt>
                <c:pt idx="8839">
                  <c:v>31.168413072092498</c:v>
                </c:pt>
                <c:pt idx="8840">
                  <c:v>31.168761401636502</c:v>
                </c:pt>
                <c:pt idx="8841">
                  <c:v>31.169136195642899</c:v>
                </c:pt>
                <c:pt idx="8842">
                  <c:v>31.169526486856899</c:v>
                </c:pt>
                <c:pt idx="8843">
                  <c:v>31.169886975748501</c:v>
                </c:pt>
                <c:pt idx="8844">
                  <c:v>31.170259862406201</c:v>
                </c:pt>
                <c:pt idx="8845">
                  <c:v>31.1705996088814</c:v>
                </c:pt>
                <c:pt idx="8846">
                  <c:v>31.170947700006899</c:v>
                </c:pt>
                <c:pt idx="8847">
                  <c:v>31.171314864618701</c:v>
                </c:pt>
                <c:pt idx="8848">
                  <c:v>31.1716438822579</c:v>
                </c:pt>
                <c:pt idx="8849">
                  <c:v>31.171990066034699</c:v>
                </c:pt>
                <c:pt idx="8850">
                  <c:v>31.172341256601701</c:v>
                </c:pt>
                <c:pt idx="8851">
                  <c:v>31.172672658426698</c:v>
                </c:pt>
                <c:pt idx="8852">
                  <c:v>31.1730393462013</c:v>
                </c:pt>
                <c:pt idx="8853">
                  <c:v>31.173383861048102</c:v>
                </c:pt>
                <c:pt idx="8854">
                  <c:v>31.173729091150701</c:v>
                </c:pt>
                <c:pt idx="8855">
                  <c:v>31.174068837625899</c:v>
                </c:pt>
                <c:pt idx="8856">
                  <c:v>31.174368529779802</c:v>
                </c:pt>
                <c:pt idx="8857">
                  <c:v>31.174708991510801</c:v>
                </c:pt>
                <c:pt idx="8858">
                  <c:v>31.175056128962002</c:v>
                </c:pt>
                <c:pt idx="8859">
                  <c:v>31.175359635813201</c:v>
                </c:pt>
                <c:pt idx="8860">
                  <c:v>31.175671725733199</c:v>
                </c:pt>
                <c:pt idx="8861">
                  <c:v>31.175990491373501</c:v>
                </c:pt>
                <c:pt idx="8862">
                  <c:v>31.176316647989701</c:v>
                </c:pt>
                <c:pt idx="8863">
                  <c:v>31.176602511866001</c:v>
                </c:pt>
                <c:pt idx="8864">
                  <c:v>31.1768797926735</c:v>
                </c:pt>
                <c:pt idx="8865">
                  <c:v>31.177173285944399</c:v>
                </c:pt>
                <c:pt idx="8866">
                  <c:v>31.1775030188393</c:v>
                </c:pt>
                <c:pt idx="8867">
                  <c:v>31.177822261316699</c:v>
                </c:pt>
                <c:pt idx="8868">
                  <c:v>31.178124576075</c:v>
                </c:pt>
                <c:pt idx="8869">
                  <c:v>31.178441672785201</c:v>
                </c:pt>
                <c:pt idx="8870">
                  <c:v>31.178752570612399</c:v>
                </c:pt>
                <c:pt idx="8871">
                  <c:v>31.179058938486499</c:v>
                </c:pt>
                <c:pt idx="8872">
                  <c:v>31.179350524408701</c:v>
                </c:pt>
                <c:pt idx="8873">
                  <c:v>31.179627805216199</c:v>
                </c:pt>
                <c:pt idx="8874">
                  <c:v>31.1799346499275</c:v>
                </c:pt>
                <c:pt idx="8875">
                  <c:v>31.180290132029</c:v>
                </c:pt>
                <c:pt idx="8876">
                  <c:v>31.180595307810201</c:v>
                </c:pt>
                <c:pt idx="8877">
                  <c:v>31.180913835031902</c:v>
                </c:pt>
                <c:pt idx="8878">
                  <c:v>31.181249289972701</c:v>
                </c:pt>
                <c:pt idx="8879">
                  <c:v>31.181576638681801</c:v>
                </c:pt>
                <c:pt idx="8880">
                  <c:v>31.1819025568794</c:v>
                </c:pt>
                <c:pt idx="8881">
                  <c:v>31.182203441126301</c:v>
                </c:pt>
                <c:pt idx="8882">
                  <c:v>31.1824950270485</c:v>
                </c:pt>
                <c:pt idx="8883">
                  <c:v>31.1827777914833</c:v>
                </c:pt>
                <c:pt idx="8884">
                  <c:v>31.183087497217599</c:v>
                </c:pt>
                <c:pt idx="8885">
                  <c:v>31.183424621088399</c:v>
                </c:pt>
                <c:pt idx="8886">
                  <c:v>31.183753400309001</c:v>
                </c:pt>
                <c:pt idx="8887">
                  <c:v>31.184076695902299</c:v>
                </c:pt>
                <c:pt idx="8888">
                  <c:v>31.1843792490791</c:v>
                </c:pt>
                <c:pt idx="8889">
                  <c:v>31.1846617750954</c:v>
                </c:pt>
                <c:pt idx="8890">
                  <c:v>31.184990077478801</c:v>
                </c:pt>
                <c:pt idx="8891">
                  <c:v>31.185337691767099</c:v>
                </c:pt>
                <c:pt idx="8892">
                  <c:v>31.185666947824899</c:v>
                </c:pt>
                <c:pt idx="8893">
                  <c:v>31.1859678320717</c:v>
                </c:pt>
                <c:pt idx="8894">
                  <c:v>31.186265855295598</c:v>
                </c:pt>
                <c:pt idx="8895">
                  <c:v>31.186614661676799</c:v>
                </c:pt>
                <c:pt idx="8896">
                  <c:v>31.186957507593601</c:v>
                </c:pt>
                <c:pt idx="8897">
                  <c:v>31.187273889048001</c:v>
                </c:pt>
                <c:pt idx="8898">
                  <c:v>31.187574773294799</c:v>
                </c:pt>
                <c:pt idx="8899">
                  <c:v>31.187915235025802</c:v>
                </c:pt>
                <c:pt idx="8900">
                  <c:v>31.188270240290102</c:v>
                </c:pt>
                <c:pt idx="8901">
                  <c:v>31.18862262295</c:v>
                </c:pt>
                <c:pt idx="8902">
                  <c:v>31.188922553522499</c:v>
                </c:pt>
                <c:pt idx="8903">
                  <c:v>31.189218907816301</c:v>
                </c:pt>
                <c:pt idx="8904">
                  <c:v>31.189561276895901</c:v>
                </c:pt>
                <c:pt idx="8905">
                  <c:v>31.189903645975502</c:v>
                </c:pt>
                <c:pt idx="8906">
                  <c:v>31.1902243189644</c:v>
                </c:pt>
                <c:pt idx="8907">
                  <c:v>31.190541177256002</c:v>
                </c:pt>
                <c:pt idx="8908">
                  <c:v>31.190889506800101</c:v>
                </c:pt>
                <c:pt idx="8909">
                  <c:v>31.191220908624999</c:v>
                </c:pt>
                <c:pt idx="8910">
                  <c:v>31.191530614359301</c:v>
                </c:pt>
                <c:pt idx="8911">
                  <c:v>31.191826730234499</c:v>
                </c:pt>
                <c:pt idx="8912">
                  <c:v>31.192165046198301</c:v>
                </c:pt>
                <c:pt idx="8913">
                  <c:v>31.192498116953299</c:v>
                </c:pt>
                <c:pt idx="8914">
                  <c:v>31.192820697290799</c:v>
                </c:pt>
                <c:pt idx="8915">
                  <c:v>31.1931509070229</c:v>
                </c:pt>
                <c:pt idx="8916">
                  <c:v>31.1934894614052</c:v>
                </c:pt>
                <c:pt idx="8917">
                  <c:v>31.193814902765698</c:v>
                </c:pt>
                <c:pt idx="8918">
                  <c:v>31.194150119287901</c:v>
                </c:pt>
                <c:pt idx="8919">
                  <c:v>31.194501071436299</c:v>
                </c:pt>
                <c:pt idx="8920">
                  <c:v>31.194860368234998</c:v>
                </c:pt>
                <c:pt idx="8921">
                  <c:v>31.195191770059999</c:v>
                </c:pt>
                <c:pt idx="8922">
                  <c:v>31.195509343607299</c:v>
                </c:pt>
                <c:pt idx="8923">
                  <c:v>31.195858388407199</c:v>
                </c:pt>
                <c:pt idx="8924">
                  <c:v>31.196228652460501</c:v>
                </c:pt>
                <c:pt idx="8925">
                  <c:v>31.196582227213302</c:v>
                </c:pt>
                <c:pt idx="8926">
                  <c:v>31.196945577127899</c:v>
                </c:pt>
                <c:pt idx="8927">
                  <c:v>31.197298913462099</c:v>
                </c:pt>
                <c:pt idx="8928">
                  <c:v>31.197653680307798</c:v>
                </c:pt>
                <c:pt idx="8929">
                  <c:v>31.198028235895599</c:v>
                </c:pt>
                <c:pt idx="8930">
                  <c:v>31.1983915858101</c:v>
                </c:pt>
                <c:pt idx="8931">
                  <c:v>31.198750644190198</c:v>
                </c:pt>
                <c:pt idx="8932">
                  <c:v>31.1991030268501</c:v>
                </c:pt>
                <c:pt idx="8933">
                  <c:v>31.199460177881601</c:v>
                </c:pt>
                <c:pt idx="8934">
                  <c:v>31.199841647608199</c:v>
                </c:pt>
                <c:pt idx="8935">
                  <c:v>31.200185924036401</c:v>
                </c:pt>
                <c:pt idx="8936">
                  <c:v>31.200544505579401</c:v>
                </c:pt>
                <c:pt idx="8937">
                  <c:v>31.2009309820961</c:v>
                </c:pt>
                <c:pt idx="8938">
                  <c:v>31.201341538889299</c:v>
                </c:pt>
                <c:pt idx="8939">
                  <c:v>31.2017149023842</c:v>
                </c:pt>
                <c:pt idx="8940">
                  <c:v>31.202099709970899</c:v>
                </c:pt>
                <c:pt idx="8941">
                  <c:v>31.2024871401619</c:v>
                </c:pt>
                <c:pt idx="8942">
                  <c:v>31.2028438143562</c:v>
                </c:pt>
                <c:pt idx="8943">
                  <c:v>31.203207879526499</c:v>
                </c:pt>
                <c:pt idx="8944">
                  <c:v>31.203548102838901</c:v>
                </c:pt>
                <c:pt idx="8945">
                  <c:v>31.203905492289</c:v>
                </c:pt>
                <c:pt idx="8946">
                  <c:v>31.204282670481099</c:v>
                </c:pt>
                <c:pt idx="8947">
                  <c:v>31.2046236090492</c:v>
                </c:pt>
                <c:pt idx="8948">
                  <c:v>31.204973130686199</c:v>
                </c:pt>
                <c:pt idx="8949">
                  <c:v>31.205337911112199</c:v>
                </c:pt>
                <c:pt idx="8950">
                  <c:v>31.2056883864235</c:v>
                </c:pt>
                <c:pt idx="8951">
                  <c:v>31.206023126108601</c:v>
                </c:pt>
                <c:pt idx="8952">
                  <c:v>31.2063199572396</c:v>
                </c:pt>
                <c:pt idx="8953">
                  <c:v>31.206653504831699</c:v>
                </c:pt>
                <c:pt idx="8954">
                  <c:v>31.2070344977211</c:v>
                </c:pt>
                <c:pt idx="8955">
                  <c:v>31.207362561686001</c:v>
                </c:pt>
                <c:pt idx="8956">
                  <c:v>31.207683949930601</c:v>
                </c:pt>
                <c:pt idx="8957">
                  <c:v>31.208021073801401</c:v>
                </c:pt>
                <c:pt idx="8958">
                  <c:v>31.2083179049324</c:v>
                </c:pt>
                <c:pt idx="8959">
                  <c:v>31.208614497644799</c:v>
                </c:pt>
                <c:pt idx="8960">
                  <c:v>31.208940177423901</c:v>
                </c:pt>
                <c:pt idx="8961">
                  <c:v>31.209293275339501</c:v>
                </c:pt>
                <c:pt idx="8962">
                  <c:v>31.2096158556771</c:v>
                </c:pt>
                <c:pt idx="8963">
                  <c:v>31.2098983816933</c:v>
                </c:pt>
                <c:pt idx="8964">
                  <c:v>31.210235028726999</c:v>
                </c:pt>
                <c:pt idx="8965">
                  <c:v>31.210541635019698</c:v>
                </c:pt>
                <c:pt idx="8966">
                  <c:v>31.210853486521199</c:v>
                </c:pt>
                <c:pt idx="8967">
                  <c:v>31.211164622766901</c:v>
                </c:pt>
                <c:pt idx="8968">
                  <c:v>31.211462407572199</c:v>
                </c:pt>
                <c:pt idx="8969">
                  <c:v>31.2117549471687</c:v>
                </c:pt>
                <c:pt idx="8970">
                  <c:v>31.2120408110451</c:v>
                </c:pt>
                <c:pt idx="8971">
                  <c:v>31.212327867014299</c:v>
                </c:pt>
                <c:pt idx="8972">
                  <c:v>31.2126239828896</c:v>
                </c:pt>
                <c:pt idx="8973">
                  <c:v>31.212971835596498</c:v>
                </c:pt>
                <c:pt idx="8974">
                  <c:v>31.213277249796299</c:v>
                </c:pt>
                <c:pt idx="8975">
                  <c:v>31.213589101297799</c:v>
                </c:pt>
                <c:pt idx="8976">
                  <c:v>31.213925509912901</c:v>
                </c:pt>
                <c:pt idx="8977">
                  <c:v>31.2142464213204</c:v>
                </c:pt>
                <c:pt idx="8978">
                  <c:v>31.214550405008701</c:v>
                </c:pt>
                <c:pt idx="8979">
                  <c:v>31.2148467593025</c:v>
                </c:pt>
                <c:pt idx="8980">
                  <c:v>31.215146213037901</c:v>
                </c:pt>
                <c:pt idx="8981">
                  <c:v>31.215438752634402</c:v>
                </c:pt>
                <c:pt idx="8982">
                  <c:v>31.215757279856099</c:v>
                </c:pt>
                <c:pt idx="8983">
                  <c:v>31.216084866983799</c:v>
                </c:pt>
                <c:pt idx="8984">
                  <c:v>31.216395049555199</c:v>
                </c:pt>
                <c:pt idx="8985">
                  <c:v>31.216715722544102</c:v>
                </c:pt>
                <c:pt idx="8986">
                  <c:v>31.2170220904183</c:v>
                </c:pt>
                <c:pt idx="8987">
                  <c:v>31.217353015406101</c:v>
                </c:pt>
                <c:pt idx="8988">
                  <c:v>31.217694192392699</c:v>
                </c:pt>
                <c:pt idx="8989">
                  <c:v>31.218027024729199</c:v>
                </c:pt>
                <c:pt idx="8990">
                  <c:v>31.218355803949802</c:v>
                </c:pt>
                <c:pt idx="8991">
                  <c:v>31.218652873499298</c:v>
                </c:pt>
                <c:pt idx="8992">
                  <c:v>31.218924432260899</c:v>
                </c:pt>
                <c:pt idx="8993">
                  <c:v>31.219271808130699</c:v>
                </c:pt>
                <c:pt idx="8994">
                  <c:v>31.219613223535902</c:v>
                </c:pt>
                <c:pt idx="8995">
                  <c:v>31.219926743967498</c:v>
                </c:pt>
                <c:pt idx="8996">
                  <c:v>31.220248132212099</c:v>
                </c:pt>
                <c:pt idx="8997">
                  <c:v>31.220585017664401</c:v>
                </c:pt>
                <c:pt idx="8998">
                  <c:v>31.220921903116601</c:v>
                </c:pt>
                <c:pt idx="8999">
                  <c:v>31.2212397150826</c:v>
                </c:pt>
                <c:pt idx="9000">
                  <c:v>31.2215463213753</c:v>
                </c:pt>
                <c:pt idx="9001">
                  <c:v>31.221897750360899</c:v>
                </c:pt>
                <c:pt idx="9002">
                  <c:v>31.2222403578591</c:v>
                </c:pt>
                <c:pt idx="9003">
                  <c:v>31.222570567591099</c:v>
                </c:pt>
                <c:pt idx="9004">
                  <c:v>31.222900777323201</c:v>
                </c:pt>
                <c:pt idx="9005">
                  <c:v>31.223239808542701</c:v>
                </c:pt>
                <c:pt idx="9006">
                  <c:v>31.223588138086701</c:v>
                </c:pt>
                <c:pt idx="9007">
                  <c:v>31.223918109400199</c:v>
                </c:pt>
                <c:pt idx="9008">
                  <c:v>31.224225192530099</c:v>
                </c:pt>
                <c:pt idx="9009">
                  <c:v>31.2245337061714</c:v>
                </c:pt>
                <c:pt idx="9010">
                  <c:v>31.224873214228101</c:v>
                </c:pt>
                <c:pt idx="9011">
                  <c:v>31.225224166376499</c:v>
                </c:pt>
                <c:pt idx="9012">
                  <c:v>31.225550322992699</c:v>
                </c:pt>
                <c:pt idx="9013">
                  <c:v>31.225842624170699</c:v>
                </c:pt>
                <c:pt idx="9014">
                  <c:v>31.226183801157401</c:v>
                </c:pt>
                <c:pt idx="9015">
                  <c:v>31.226533084375799</c:v>
                </c:pt>
                <c:pt idx="9016">
                  <c:v>31.226861625177801</c:v>
                </c:pt>
                <c:pt idx="9017">
                  <c:v>31.227169423563399</c:v>
                </c:pt>
                <c:pt idx="9018">
                  <c:v>31.227524190409099</c:v>
                </c:pt>
                <c:pt idx="9019">
                  <c:v>31.2279054217171</c:v>
                </c:pt>
                <c:pt idx="9020">
                  <c:v>31.228246837122398</c:v>
                </c:pt>
                <c:pt idx="9021">
                  <c:v>31.2285687022041</c:v>
                </c:pt>
                <c:pt idx="9022">
                  <c:v>31.228876500589799</c:v>
                </c:pt>
                <c:pt idx="9023">
                  <c:v>31.229215293390698</c:v>
                </c:pt>
                <c:pt idx="9024">
                  <c:v>31.229589610559898</c:v>
                </c:pt>
                <c:pt idx="9025">
                  <c:v>31.2299753718208</c:v>
                </c:pt>
                <c:pt idx="9026">
                  <c:v>31.230332046015199</c:v>
                </c:pt>
                <c:pt idx="9027">
                  <c:v>31.230683713419399</c:v>
                </c:pt>
                <c:pt idx="9028">
                  <c:v>31.231045871241001</c:v>
                </c:pt>
                <c:pt idx="9029">
                  <c:v>31.231408982737001</c:v>
                </c:pt>
                <c:pt idx="9030">
                  <c:v>31.2317763857674</c:v>
                </c:pt>
                <c:pt idx="9031">
                  <c:v>31.232112317545301</c:v>
                </c:pt>
                <c:pt idx="9032">
                  <c:v>31.232462792856602</c:v>
                </c:pt>
                <c:pt idx="9033">
                  <c:v>31.232827334864101</c:v>
                </c:pt>
                <c:pt idx="9034">
                  <c:v>31.233216433985199</c:v>
                </c:pt>
                <c:pt idx="9035">
                  <c:v>31.233635097010101</c:v>
                </c:pt>
                <c:pt idx="9036">
                  <c:v>31.234014182550801</c:v>
                </c:pt>
                <c:pt idx="9037">
                  <c:v>31.2343815855812</c:v>
                </c:pt>
                <c:pt idx="9038">
                  <c:v>31.234751849634598</c:v>
                </c:pt>
                <c:pt idx="9039">
                  <c:v>31.2351109080147</c:v>
                </c:pt>
                <c:pt idx="9040">
                  <c:v>31.2354849867653</c:v>
                </c:pt>
                <c:pt idx="9041">
                  <c:v>31.235882907373799</c:v>
                </c:pt>
                <c:pt idx="9042">
                  <c:v>31.236242204172498</c:v>
                </c:pt>
                <c:pt idx="9043">
                  <c:v>31.236612229807299</c:v>
                </c:pt>
                <c:pt idx="9044">
                  <c:v>31.236977487070501</c:v>
                </c:pt>
                <c:pt idx="9045">
                  <c:v>31.237336307031999</c:v>
                </c:pt>
                <c:pt idx="9046">
                  <c:v>31.237676291925801</c:v>
                </c:pt>
                <c:pt idx="9047">
                  <c:v>31.2380034022164</c:v>
                </c:pt>
                <c:pt idx="9048">
                  <c:v>31.238358169062099</c:v>
                </c:pt>
                <c:pt idx="9049">
                  <c:v>31.2387198500466</c:v>
                </c:pt>
                <c:pt idx="9050">
                  <c:v>31.239071994287901</c:v>
                </c:pt>
                <c:pt idx="9051">
                  <c:v>31.239402680857101</c:v>
                </c:pt>
                <c:pt idx="9052">
                  <c:v>31.239714293940001</c:v>
                </c:pt>
                <c:pt idx="9053">
                  <c:v>31.240060954554</c:v>
                </c:pt>
                <c:pt idx="9054">
                  <c:v>31.2403868727516</c:v>
                </c:pt>
                <c:pt idx="9055">
                  <c:v>31.2407032542061</c:v>
                </c:pt>
                <c:pt idx="9056">
                  <c:v>31.241043715937099</c:v>
                </c:pt>
                <c:pt idx="9057">
                  <c:v>31.241364627344499</c:v>
                </c:pt>
                <c:pt idx="9058">
                  <c:v>31.2416559748482</c:v>
                </c:pt>
                <c:pt idx="9059">
                  <c:v>31.241955190165001</c:v>
                </c:pt>
                <c:pt idx="9060">
                  <c:v>31.242292790873002</c:v>
                </c:pt>
                <c:pt idx="9061">
                  <c:v>31.242638497812699</c:v>
                </c:pt>
                <c:pt idx="9062">
                  <c:v>31.242958932383001</c:v>
                </c:pt>
                <c:pt idx="9063">
                  <c:v>31.243240743143499</c:v>
                </c:pt>
                <c:pt idx="9064">
                  <c:v>31.2435301832985</c:v>
                </c:pt>
                <c:pt idx="9065">
                  <c:v>31.243825583917999</c:v>
                </c:pt>
                <c:pt idx="9066">
                  <c:v>31.244134812815101</c:v>
                </c:pt>
                <c:pt idx="9067">
                  <c:v>31.244455008966799</c:v>
                </c:pt>
                <c:pt idx="9068">
                  <c:v>31.244753032190701</c:v>
                </c:pt>
                <c:pt idx="9069">
                  <c:v>31.245058207972001</c:v>
                </c:pt>
                <c:pt idx="9070">
                  <c:v>31.245360284311701</c:v>
                </c:pt>
                <c:pt idx="9071">
                  <c:v>31.245662599069998</c:v>
                </c:pt>
                <c:pt idx="9072">
                  <c:v>31.245974212152898</c:v>
                </c:pt>
                <c:pt idx="9073">
                  <c:v>31.2462975077461</c:v>
                </c:pt>
                <c:pt idx="9074">
                  <c:v>31.246631532175499</c:v>
                </c:pt>
                <c:pt idx="9075">
                  <c:v>31.246934085352301</c:v>
                </c:pt>
                <c:pt idx="9076">
                  <c:v>31.247266202433</c:v>
                </c:pt>
                <c:pt idx="9077">
                  <c:v>31.247590451700599</c:v>
                </c:pt>
                <c:pt idx="9078">
                  <c:v>31.2478684477638</c:v>
                </c:pt>
                <c:pt idx="9079">
                  <c:v>31.248192458612799</c:v>
                </c:pt>
                <c:pt idx="9080">
                  <c:v>31.248528390390799</c:v>
                </c:pt>
                <c:pt idx="9081">
                  <c:v>31.2488309435677</c:v>
                </c:pt>
                <c:pt idx="9082">
                  <c:v>31.2491051249336</c:v>
                </c:pt>
                <c:pt idx="9083">
                  <c:v>31.249431758387001</c:v>
                </c:pt>
                <c:pt idx="9084">
                  <c:v>31.249776273233799</c:v>
                </c:pt>
                <c:pt idx="9085">
                  <c:v>31.250095277292701</c:v>
                </c:pt>
                <c:pt idx="9086">
                  <c:v>31.2503933005165</c:v>
                </c:pt>
                <c:pt idx="9087">
                  <c:v>31.250682025415799</c:v>
                </c:pt>
                <c:pt idx="9088">
                  <c:v>31.250993161661501</c:v>
                </c:pt>
                <c:pt idx="9089">
                  <c:v>31.251341252787</c:v>
                </c:pt>
                <c:pt idx="9090">
                  <c:v>31.251660495264499</c:v>
                </c:pt>
                <c:pt idx="9091">
                  <c:v>31.251958518488301</c:v>
                </c:pt>
                <c:pt idx="9092">
                  <c:v>31.2522856287789</c:v>
                </c:pt>
                <c:pt idx="9093">
                  <c:v>31.252636104090101</c:v>
                </c:pt>
                <c:pt idx="9094">
                  <c:v>31.252981572611301</c:v>
                </c:pt>
                <c:pt idx="9095">
                  <c:v>31.253306060297401</c:v>
                </c:pt>
                <c:pt idx="9096">
                  <c:v>31.2536171965431</c:v>
                </c:pt>
                <c:pt idx="9097">
                  <c:v>31.253911881906902</c:v>
                </c:pt>
                <c:pt idx="9098">
                  <c:v>31.254243283731899</c:v>
                </c:pt>
                <c:pt idx="9099">
                  <c:v>31.254591136438801</c:v>
                </c:pt>
                <c:pt idx="9100">
                  <c:v>31.254933743936899</c:v>
                </c:pt>
                <c:pt idx="9101">
                  <c:v>31.2552362971138</c:v>
                </c:pt>
                <c:pt idx="9102">
                  <c:v>31.2555767588448</c:v>
                </c:pt>
                <c:pt idx="9103">
                  <c:v>31.255929141504701</c:v>
                </c:pt>
                <c:pt idx="9104">
                  <c:v>31.256260304911098</c:v>
                </c:pt>
                <c:pt idx="9105">
                  <c:v>31.256588130457299</c:v>
                </c:pt>
                <c:pt idx="9106">
                  <c:v>31.256886392099801</c:v>
                </c:pt>
                <c:pt idx="9107">
                  <c:v>31.2572073035073</c:v>
                </c:pt>
                <c:pt idx="9108">
                  <c:v>31.257554202539801</c:v>
                </c:pt>
                <c:pt idx="9109">
                  <c:v>31.257857947809601</c:v>
                </c:pt>
                <c:pt idx="9110">
                  <c:v>31.258189111216002</c:v>
                </c:pt>
                <c:pt idx="9111">
                  <c:v>31.258539586527299</c:v>
                </c:pt>
                <c:pt idx="9112">
                  <c:v>31.2588550143074</c:v>
                </c:pt>
                <c:pt idx="9113">
                  <c:v>31.2591501765083</c:v>
                </c:pt>
                <c:pt idx="9114">
                  <c:v>31.259498029215301</c:v>
                </c:pt>
                <c:pt idx="9115">
                  <c:v>31.2598539881539</c:v>
                </c:pt>
                <c:pt idx="9116">
                  <c:v>31.260195403559099</c:v>
                </c:pt>
                <c:pt idx="9117">
                  <c:v>31.260500579340398</c:v>
                </c:pt>
                <c:pt idx="9118">
                  <c:v>31.260839848978399</c:v>
                </c:pt>
                <c:pt idx="9119">
                  <c:v>31.261196046335598</c:v>
                </c:pt>
                <c:pt idx="9120">
                  <c:v>31.2615374617409</c:v>
                </c:pt>
                <c:pt idx="9121">
                  <c:v>31.261899142725401</c:v>
                </c:pt>
                <c:pt idx="9122">
                  <c:v>31.262233405573301</c:v>
                </c:pt>
                <c:pt idx="9123">
                  <c:v>31.262557893259402</c:v>
                </c:pt>
                <c:pt idx="9124">
                  <c:v>31.2629236273598</c:v>
                </c:pt>
                <c:pt idx="9125">
                  <c:v>31.2633005671333</c:v>
                </c:pt>
                <c:pt idx="9126">
                  <c:v>31.263671069605302</c:v>
                </c:pt>
                <c:pt idx="9127">
                  <c:v>31.264004140360299</c:v>
                </c:pt>
                <c:pt idx="9128">
                  <c:v>31.2643739275765</c:v>
                </c:pt>
                <c:pt idx="9129">
                  <c:v>31.264734416468102</c:v>
                </c:pt>
                <c:pt idx="9130">
                  <c:v>31.2650918059181</c:v>
                </c:pt>
                <c:pt idx="9131">
                  <c:v>31.265465169413002</c:v>
                </c:pt>
                <c:pt idx="9132">
                  <c:v>31.265821366770201</c:v>
                </c:pt>
                <c:pt idx="9133">
                  <c:v>31.266202359659601</c:v>
                </c:pt>
                <c:pt idx="9134">
                  <c:v>31.266598849756601</c:v>
                </c:pt>
                <c:pt idx="9135">
                  <c:v>31.266977696878801</c:v>
                </c:pt>
                <c:pt idx="9136">
                  <c:v>31.267338185770399</c:v>
                </c:pt>
                <c:pt idx="9137">
                  <c:v>31.267721801264202</c:v>
                </c:pt>
                <c:pt idx="9138">
                  <c:v>31.268099456293498</c:v>
                </c:pt>
                <c:pt idx="9139">
                  <c:v>31.268473535044102</c:v>
                </c:pt>
                <c:pt idx="9140">
                  <c:v>31.268871455652601</c:v>
                </c:pt>
                <c:pt idx="9141">
                  <c:v>31.269255547983601</c:v>
                </c:pt>
                <c:pt idx="9142">
                  <c:v>31.269611030084999</c:v>
                </c:pt>
                <c:pt idx="9143">
                  <c:v>31.269955783350401</c:v>
                </c:pt>
                <c:pt idx="9144">
                  <c:v>31.2703234247994</c:v>
                </c:pt>
                <c:pt idx="9145">
                  <c:v>31.270687966806801</c:v>
                </c:pt>
                <c:pt idx="9146">
                  <c:v>31.271038918955199</c:v>
                </c:pt>
                <c:pt idx="9147">
                  <c:v>31.271366506082899</c:v>
                </c:pt>
                <c:pt idx="9148">
                  <c:v>31.2716821722817</c:v>
                </c:pt>
                <c:pt idx="9149">
                  <c:v>31.272032886011502</c:v>
                </c:pt>
                <c:pt idx="9150">
                  <c:v>31.272390752298801</c:v>
                </c:pt>
                <c:pt idx="9151">
                  <c:v>31.2727371744942</c:v>
                </c:pt>
                <c:pt idx="9152">
                  <c:v>31.273073344690701</c:v>
                </c:pt>
                <c:pt idx="9153">
                  <c:v>31.273375421030401</c:v>
                </c:pt>
                <c:pt idx="9154">
                  <c:v>31.2737092070412</c:v>
                </c:pt>
                <c:pt idx="9155">
                  <c:v>31.274066834909799</c:v>
                </c:pt>
                <c:pt idx="9156">
                  <c:v>31.274397283060502</c:v>
                </c:pt>
                <c:pt idx="9157">
                  <c:v>31.2747160487007</c:v>
                </c:pt>
                <c:pt idx="9158">
                  <c:v>31.275044589502698</c:v>
                </c:pt>
                <c:pt idx="9159">
                  <c:v>31.275354295237001</c:v>
                </c:pt>
                <c:pt idx="9160">
                  <c:v>31.275627522928598</c:v>
                </c:pt>
                <c:pt idx="9161">
                  <c:v>31.2759253077339</c:v>
                </c:pt>
                <c:pt idx="9162">
                  <c:v>31.276220469934898</c:v>
                </c:pt>
                <c:pt idx="9163">
                  <c:v>31.276555448038501</c:v>
                </c:pt>
                <c:pt idx="9164">
                  <c:v>31.276916413767299</c:v>
                </c:pt>
                <c:pt idx="9165">
                  <c:v>31.2772409014534</c:v>
                </c:pt>
                <c:pt idx="9166">
                  <c:v>31.277502208216099</c:v>
                </c:pt>
                <c:pt idx="9167">
                  <c:v>31.277797847254199</c:v>
                </c:pt>
                <c:pt idx="9168">
                  <c:v>31.278139501078101</c:v>
                </c:pt>
                <c:pt idx="9169">
                  <c:v>31.278415589792701</c:v>
                </c:pt>
                <c:pt idx="9170">
                  <c:v>31.278731255991399</c:v>
                </c:pt>
                <c:pt idx="9171">
                  <c:v>31.2790574126076</c:v>
                </c:pt>
                <c:pt idx="9172">
                  <c:v>31.2793580584358</c:v>
                </c:pt>
                <c:pt idx="9173">
                  <c:v>31.279675631983199</c:v>
                </c:pt>
                <c:pt idx="9174">
                  <c:v>31.279991536600502</c:v>
                </c:pt>
                <c:pt idx="9175">
                  <c:v>31.280307918055001</c:v>
                </c:pt>
                <c:pt idx="9176">
                  <c:v>31.280621200067898</c:v>
                </c:pt>
                <c:pt idx="9177">
                  <c:v>31.280913739664499</c:v>
                </c:pt>
                <c:pt idx="9178">
                  <c:v>31.281199603540799</c:v>
                </c:pt>
                <c:pt idx="9179">
                  <c:v>31.2814716391396</c:v>
                </c:pt>
                <c:pt idx="9180">
                  <c:v>31.281766086084801</c:v>
                </c:pt>
                <c:pt idx="9181">
                  <c:v>31.282101779444101</c:v>
                </c:pt>
                <c:pt idx="9182">
                  <c:v>31.2824288897347</c:v>
                </c:pt>
                <c:pt idx="9183">
                  <c:v>31.282749562723598</c:v>
                </c:pt>
                <c:pt idx="9184">
                  <c:v>31.2830599837135</c:v>
                </c:pt>
                <c:pt idx="9185">
                  <c:v>31.283348470194301</c:v>
                </c:pt>
                <c:pt idx="9186">
                  <c:v>31.283691792948201</c:v>
                </c:pt>
                <c:pt idx="9187">
                  <c:v>31.284034400446298</c:v>
                </c:pt>
                <c:pt idx="9188">
                  <c:v>31.284353642923801</c:v>
                </c:pt>
                <c:pt idx="9189">
                  <c:v>31.2846614413094</c:v>
                </c:pt>
                <c:pt idx="9190">
                  <c:v>31.2849637560677</c:v>
                </c:pt>
                <c:pt idx="9191">
                  <c:v>31.285298734171299</c:v>
                </c:pt>
                <c:pt idx="9192">
                  <c:v>31.285627751810502</c:v>
                </c:pt>
                <c:pt idx="9193">
                  <c:v>31.285953431589501</c:v>
                </c:pt>
                <c:pt idx="9194">
                  <c:v>31.286246448023199</c:v>
                </c:pt>
                <c:pt idx="9195">
                  <c:v>31.2865826182198</c:v>
                </c:pt>
                <c:pt idx="9196">
                  <c:v>31.286915688974801</c:v>
                </c:pt>
                <c:pt idx="9197">
                  <c:v>31.287232070429202</c:v>
                </c:pt>
                <c:pt idx="9198">
                  <c:v>31.287552028162398</c:v>
                </c:pt>
                <c:pt idx="9199">
                  <c:v>31.2879094176125</c:v>
                </c:pt>
                <c:pt idx="9200">
                  <c:v>31.288253455622101</c:v>
                </c:pt>
                <c:pt idx="9201">
                  <c:v>31.288586287958498</c:v>
                </c:pt>
                <c:pt idx="9202">
                  <c:v>31.288892894251301</c:v>
                </c:pt>
                <c:pt idx="9203">
                  <c:v>31.2892087988686</c:v>
                </c:pt>
                <c:pt idx="9204">
                  <c:v>31.289538770182102</c:v>
                </c:pt>
                <c:pt idx="9205">
                  <c:v>31.289867549402601</c:v>
                </c:pt>
                <c:pt idx="9206">
                  <c:v>31.290188937647301</c:v>
                </c:pt>
                <c:pt idx="9207">
                  <c:v>31.2905324988198</c:v>
                </c:pt>
                <c:pt idx="9208">
                  <c:v>31.290873914224999</c:v>
                </c:pt>
                <c:pt idx="9209">
                  <c:v>31.291200070841199</c:v>
                </c:pt>
                <c:pt idx="9210">
                  <c:v>31.291491418344901</c:v>
                </c:pt>
                <c:pt idx="9211">
                  <c:v>31.2918299727272</c:v>
                </c:pt>
                <c:pt idx="9212">
                  <c:v>31.292193799478898</c:v>
                </c:pt>
                <c:pt idx="9213">
                  <c:v>31.2925159029793</c:v>
                </c:pt>
                <c:pt idx="9214">
                  <c:v>31.2928191714119</c:v>
                </c:pt>
                <c:pt idx="9215">
                  <c:v>31.2931520037483</c:v>
                </c:pt>
                <c:pt idx="9216">
                  <c:v>31.293491750223598</c:v>
                </c:pt>
                <c:pt idx="9217">
                  <c:v>31.293827205164401</c:v>
                </c:pt>
                <c:pt idx="9218">
                  <c:v>31.294163852198</c:v>
                </c:pt>
                <c:pt idx="9219">
                  <c:v>31.294532685739899</c:v>
                </c:pt>
                <c:pt idx="9220">
                  <c:v>31.294880776865401</c:v>
                </c:pt>
                <c:pt idx="9221">
                  <c:v>31.295220284921999</c:v>
                </c:pt>
                <c:pt idx="9222">
                  <c:v>31.295570044977602</c:v>
                </c:pt>
                <c:pt idx="9223">
                  <c:v>31.295895963175202</c:v>
                </c:pt>
                <c:pt idx="9224">
                  <c:v>31.296240478022</c:v>
                </c:pt>
                <c:pt idx="9225">
                  <c:v>31.296624808771501</c:v>
                </c:pt>
                <c:pt idx="9226">
                  <c:v>31.296963124735299</c:v>
                </c:pt>
                <c:pt idx="9227">
                  <c:v>31.297339826090301</c:v>
                </c:pt>
                <c:pt idx="9228">
                  <c:v>31.2977024607491</c:v>
                </c:pt>
                <c:pt idx="9229">
                  <c:v>31.298043160898601</c:v>
                </c:pt>
                <c:pt idx="9230">
                  <c:v>31.298427014811001</c:v>
                </c:pt>
                <c:pt idx="9231">
                  <c:v>31.298798709375799</c:v>
                </c:pt>
                <c:pt idx="9232">
                  <c:v>31.2991878084969</c:v>
                </c:pt>
                <c:pt idx="9233">
                  <c:v>31.2995845370125</c:v>
                </c:pt>
                <c:pt idx="9234">
                  <c:v>31.299959331018801</c:v>
                </c:pt>
                <c:pt idx="9235">
                  <c:v>31.300318389398999</c:v>
                </c:pt>
                <c:pt idx="9236">
                  <c:v>31.300706058008601</c:v>
                </c:pt>
                <c:pt idx="9237">
                  <c:v>31.301103024942801</c:v>
                </c:pt>
                <c:pt idx="9238">
                  <c:v>31.301473050577599</c:v>
                </c:pt>
                <c:pt idx="9239">
                  <c:v>31.301846652491001</c:v>
                </c:pt>
                <c:pt idx="9240">
                  <c:v>31.302175193292999</c:v>
                </c:pt>
                <c:pt idx="9241">
                  <c:v>31.302539020044701</c:v>
                </c:pt>
                <c:pt idx="9242">
                  <c:v>31.302929072840101</c:v>
                </c:pt>
                <c:pt idx="9243">
                  <c:v>31.303289561731699</c:v>
                </c:pt>
                <c:pt idx="9244">
                  <c:v>31.3036514811348</c:v>
                </c:pt>
                <c:pt idx="9245">
                  <c:v>31.303994088633001</c:v>
                </c:pt>
                <c:pt idx="9246">
                  <c:v>31.304358630640401</c:v>
                </c:pt>
                <c:pt idx="9247">
                  <c:v>31.304691701395399</c:v>
                </c:pt>
                <c:pt idx="9248">
                  <c:v>31.305028348429101</c:v>
                </c:pt>
                <c:pt idx="9249">
                  <c:v>31.305391459925101</c:v>
                </c:pt>
                <c:pt idx="9250">
                  <c:v>31.305738358957701</c:v>
                </c:pt>
                <c:pt idx="9251">
                  <c:v>31.306095748407799</c:v>
                </c:pt>
                <c:pt idx="9252">
                  <c:v>31.3064221434426</c:v>
                </c:pt>
                <c:pt idx="9253">
                  <c:v>31.306749253733098</c:v>
                </c:pt>
                <c:pt idx="9254">
                  <c:v>31.307091622812699</c:v>
                </c:pt>
                <c:pt idx="9255">
                  <c:v>31.307409196359998</c:v>
                </c:pt>
                <c:pt idx="9256">
                  <c:v>31.307729392511799</c:v>
                </c:pt>
                <c:pt idx="9257">
                  <c:v>31.308072000009901</c:v>
                </c:pt>
                <c:pt idx="9258">
                  <c:v>31.3083769373726</c:v>
                </c:pt>
                <c:pt idx="9259">
                  <c:v>31.3086835436653</c:v>
                </c:pt>
                <c:pt idx="9260">
                  <c:v>31.309001117212699</c:v>
                </c:pt>
                <c:pt idx="9261">
                  <c:v>31.309316783411401</c:v>
                </c:pt>
                <c:pt idx="9262">
                  <c:v>31.3096458010506</c:v>
                </c:pt>
                <c:pt idx="9263">
                  <c:v>31.309916644556399</c:v>
                </c:pt>
                <c:pt idx="9264">
                  <c:v>31.310197501642602</c:v>
                </c:pt>
                <c:pt idx="9265">
                  <c:v>31.310515075190001</c:v>
                </c:pt>
                <c:pt idx="9266">
                  <c:v>31.310799508554901</c:v>
                </c:pt>
                <c:pt idx="9267">
                  <c:v>31.311106830103299</c:v>
                </c:pt>
                <c:pt idx="9268">
                  <c:v>31.311423211557798</c:v>
                </c:pt>
                <c:pt idx="9269">
                  <c:v>31.3117033533882</c:v>
                </c:pt>
                <c:pt idx="9270">
                  <c:v>31.312037139398999</c:v>
                </c:pt>
                <c:pt idx="9271">
                  <c:v>31.3123346857857</c:v>
                </c:pt>
                <c:pt idx="9272">
                  <c:v>31.3126412920784</c:v>
                </c:pt>
                <c:pt idx="9273">
                  <c:v>31.3129688792061</c:v>
                </c:pt>
                <c:pt idx="9274">
                  <c:v>31.313307195169799</c:v>
                </c:pt>
                <c:pt idx="9275">
                  <c:v>31.313642888529198</c:v>
                </c:pt>
                <c:pt idx="9276">
                  <c:v>31.3139328055214</c:v>
                </c:pt>
                <c:pt idx="9277">
                  <c:v>31.3142475180458</c:v>
                </c:pt>
                <c:pt idx="9278">
                  <c:v>31.314557939035801</c:v>
                </c:pt>
                <c:pt idx="9279">
                  <c:v>31.314880757791901</c:v>
                </c:pt>
                <c:pt idx="9280">
                  <c:v>31.3152000002693</c:v>
                </c:pt>
                <c:pt idx="9281">
                  <c:v>31.315480380518402</c:v>
                </c:pt>
                <c:pt idx="9282">
                  <c:v>31.315762906534601</c:v>
                </c:pt>
                <c:pt idx="9283">
                  <c:v>31.316104798777001</c:v>
                </c:pt>
                <c:pt idx="9284">
                  <c:v>31.316437869531999</c:v>
                </c:pt>
                <c:pt idx="9285">
                  <c:v>31.316758304102301</c:v>
                </c:pt>
                <c:pt idx="9286">
                  <c:v>31.3170758776497</c:v>
                </c:pt>
                <c:pt idx="9287">
                  <c:v>31.317375331385101</c:v>
                </c:pt>
                <c:pt idx="9288">
                  <c:v>31.3176814608406</c:v>
                </c:pt>
                <c:pt idx="9289">
                  <c:v>31.318022637827301</c:v>
                </c:pt>
                <c:pt idx="9290">
                  <c:v>31.3183595232796</c:v>
                </c:pt>
                <c:pt idx="9291">
                  <c:v>31.318692355616001</c:v>
                </c:pt>
                <c:pt idx="9292">
                  <c:v>31.3189937167</c:v>
                </c:pt>
                <c:pt idx="9293">
                  <c:v>31.319283156855001</c:v>
                </c:pt>
                <c:pt idx="9294">
                  <c:v>31.3196157507729</c:v>
                </c:pt>
                <c:pt idx="9295">
                  <c:v>31.3199414305519</c:v>
                </c:pt>
                <c:pt idx="9296">
                  <c:v>31.320262103540799</c:v>
                </c:pt>
                <c:pt idx="9297">
                  <c:v>31.3205806307625</c:v>
                </c:pt>
                <c:pt idx="9298">
                  <c:v>31.3209325365853</c:v>
                </c:pt>
                <c:pt idx="9299">
                  <c:v>31.321265845758798</c:v>
                </c:pt>
                <c:pt idx="9300">
                  <c:v>31.321579127771798</c:v>
                </c:pt>
                <c:pt idx="9301">
                  <c:v>31.321890740854698</c:v>
                </c:pt>
                <c:pt idx="9302">
                  <c:v>31.322237163050101</c:v>
                </c:pt>
                <c:pt idx="9303">
                  <c:v>31.322567372782199</c:v>
                </c:pt>
                <c:pt idx="9304">
                  <c:v>31.322894959909799</c:v>
                </c:pt>
                <c:pt idx="9305">
                  <c:v>31.323191552622198</c:v>
                </c:pt>
                <c:pt idx="9306">
                  <c:v>31.323515801889801</c:v>
                </c:pt>
                <c:pt idx="9307">
                  <c:v>31.3238717608284</c:v>
                </c:pt>
                <c:pt idx="9308">
                  <c:v>31.324211984140799</c:v>
                </c:pt>
                <c:pt idx="9309">
                  <c:v>31.324518352014898</c:v>
                </c:pt>
                <c:pt idx="9310">
                  <c:v>31.3248468928169</c:v>
                </c:pt>
                <c:pt idx="9311">
                  <c:v>31.325183778269199</c:v>
                </c:pt>
                <c:pt idx="9312">
                  <c:v>31.325494676096401</c:v>
                </c:pt>
                <c:pt idx="9313">
                  <c:v>31.325823932154101</c:v>
                </c:pt>
                <c:pt idx="9314">
                  <c:v>31.326173692209601</c:v>
                </c:pt>
                <c:pt idx="9315">
                  <c:v>31.3265217833351</c:v>
                </c:pt>
                <c:pt idx="9316">
                  <c:v>31.326850324137101</c:v>
                </c:pt>
                <c:pt idx="9317">
                  <c:v>31.327169089777399</c:v>
                </c:pt>
                <c:pt idx="9318">
                  <c:v>31.327525287134598</c:v>
                </c:pt>
                <c:pt idx="9319">
                  <c:v>31.327870755655699</c:v>
                </c:pt>
                <c:pt idx="9320">
                  <c:v>31.3282307677101</c:v>
                </c:pt>
                <c:pt idx="9321">
                  <c:v>31.3285795740914</c:v>
                </c:pt>
                <c:pt idx="9322">
                  <c:v>31.3288897566628</c:v>
                </c:pt>
                <c:pt idx="9323">
                  <c:v>31.329243092997</c:v>
                </c:pt>
                <c:pt idx="9324">
                  <c:v>31.3296157412361</c:v>
                </c:pt>
                <c:pt idx="9325">
                  <c:v>31.329984813196599</c:v>
                </c:pt>
                <c:pt idx="9326">
                  <c:v>31.3303400568794</c:v>
                </c:pt>
                <c:pt idx="9327">
                  <c:v>31.330685048563399</c:v>
                </c:pt>
                <c:pt idx="9328">
                  <c:v>31.3310481600594</c:v>
                </c:pt>
                <c:pt idx="9329">
                  <c:v>31.331418424112702</c:v>
                </c:pt>
                <c:pt idx="9330">
                  <c:v>31.331766753656801</c:v>
                </c:pt>
                <c:pt idx="9331">
                  <c:v>31.332108645899201</c:v>
                </c:pt>
                <c:pt idx="9332">
                  <c:v>31.332494168741601</c:v>
                </c:pt>
                <c:pt idx="9333">
                  <c:v>31.332904248697702</c:v>
                </c:pt>
                <c:pt idx="9334">
                  <c:v>31.333302646143402</c:v>
                </c:pt>
                <c:pt idx="9335">
                  <c:v>31.3336726717781</c:v>
                </c:pt>
                <c:pt idx="9336">
                  <c:v>31.334041743738599</c:v>
                </c:pt>
                <c:pt idx="9337">
                  <c:v>31.334425359232299</c:v>
                </c:pt>
                <c:pt idx="9338">
                  <c:v>31.334786324961101</c:v>
                </c:pt>
                <c:pt idx="9339">
                  <c:v>31.335164456827599</c:v>
                </c:pt>
                <c:pt idx="9340">
                  <c:v>31.335521369440499</c:v>
                </c:pt>
                <c:pt idx="9341">
                  <c:v>31.335862308008601</c:v>
                </c:pt>
                <c:pt idx="9342">
                  <c:v>31.336248307688201</c:v>
                </c:pt>
                <c:pt idx="9343">
                  <c:v>31.3366135649513</c:v>
                </c:pt>
                <c:pt idx="9344">
                  <c:v>31.336974292261502</c:v>
                </c:pt>
                <c:pt idx="9345">
                  <c:v>31.337319522364101</c:v>
                </c:pt>
                <c:pt idx="9346">
                  <c:v>31.337645202143101</c:v>
                </c:pt>
                <c:pt idx="9347">
                  <c:v>31.338021903498099</c:v>
                </c:pt>
                <c:pt idx="9348">
                  <c:v>31.3383611731362</c:v>
                </c:pt>
                <c:pt idx="9349">
                  <c:v>31.338679700357801</c:v>
                </c:pt>
                <c:pt idx="9350">
                  <c:v>31.339029221994799</c:v>
                </c:pt>
                <c:pt idx="9351">
                  <c:v>31.339357762796801</c:v>
                </c:pt>
                <c:pt idx="9352">
                  <c:v>31.3396750979256</c:v>
                </c:pt>
                <c:pt idx="9353">
                  <c:v>31.3400284342598</c:v>
                </c:pt>
                <c:pt idx="9354">
                  <c:v>31.340368657572199</c:v>
                </c:pt>
                <c:pt idx="9355">
                  <c:v>31.340681701166599</c:v>
                </c:pt>
                <c:pt idx="9356">
                  <c:v>31.341026692850502</c:v>
                </c:pt>
                <c:pt idx="9357">
                  <c:v>31.341351657373799</c:v>
                </c:pt>
                <c:pt idx="9358">
                  <c:v>31.341650157434898</c:v>
                </c:pt>
                <c:pt idx="9359">
                  <c:v>31.3419670157265</c:v>
                </c:pt>
                <c:pt idx="9360">
                  <c:v>31.342302470667299</c:v>
                </c:pt>
                <c:pt idx="9361">
                  <c:v>31.342642217142501</c:v>
                </c:pt>
                <c:pt idx="9362">
                  <c:v>31.342929749948901</c:v>
                </c:pt>
                <c:pt idx="9363">
                  <c:v>31.3432249121498</c:v>
                </c:pt>
                <c:pt idx="9364">
                  <c:v>31.343513637049099</c:v>
                </c:pt>
                <c:pt idx="9365">
                  <c:v>31.343808560831501</c:v>
                </c:pt>
                <c:pt idx="9366">
                  <c:v>31.3441177897286</c:v>
                </c:pt>
                <c:pt idx="9367">
                  <c:v>31.3444279723</c:v>
                </c:pt>
                <c:pt idx="9368">
                  <c:v>31.344747214777399</c:v>
                </c:pt>
                <c:pt idx="9369">
                  <c:v>31.345064549906201</c:v>
                </c:pt>
                <c:pt idx="9370">
                  <c:v>31.345371394617501</c:v>
                </c:pt>
                <c:pt idx="9371">
                  <c:v>31.345654159052302</c:v>
                </c:pt>
                <c:pt idx="9372">
                  <c:v>31.345972209436798</c:v>
                </c:pt>
                <c:pt idx="9373">
                  <c:v>31.346298604471599</c:v>
                </c:pt>
                <c:pt idx="9374">
                  <c:v>31.346602349741399</c:v>
                </c:pt>
                <c:pt idx="9375">
                  <c:v>31.3469482950997</c:v>
                </c:pt>
                <c:pt idx="9376">
                  <c:v>31.347245603067801</c:v>
                </c:pt>
                <c:pt idx="9377">
                  <c:v>31.34758081959</c:v>
                </c:pt>
                <c:pt idx="9378">
                  <c:v>31.347925096018201</c:v>
                </c:pt>
                <c:pt idx="9379">
                  <c:v>31.348214774591799</c:v>
                </c:pt>
                <c:pt idx="9380">
                  <c:v>31.348519711954498</c:v>
                </c:pt>
                <c:pt idx="9381">
                  <c:v>31.3488384775948</c:v>
                </c:pt>
                <c:pt idx="9382">
                  <c:v>31.349144130213201</c:v>
                </c:pt>
                <c:pt idx="9383">
                  <c:v>31.3494361929726</c:v>
                </c:pt>
                <c:pt idx="9384">
                  <c:v>31.349764256937402</c:v>
                </c:pt>
                <c:pt idx="9385">
                  <c:v>31.3501059107613</c:v>
                </c:pt>
                <c:pt idx="9386">
                  <c:v>31.3504287295174</c:v>
                </c:pt>
                <c:pt idx="9387">
                  <c:v>31.350722938044001</c:v>
                </c:pt>
                <c:pt idx="9388">
                  <c:v>31.3510324053597</c:v>
                </c:pt>
                <c:pt idx="9389">
                  <c:v>31.351339726908101</c:v>
                </c:pt>
                <c:pt idx="9390">
                  <c:v>31.351677566034699</c:v>
                </c:pt>
                <c:pt idx="9391">
                  <c:v>31.3520137362312</c:v>
                </c:pt>
                <c:pt idx="9392">
                  <c:v>31.352336554987399</c:v>
                </c:pt>
                <c:pt idx="9393">
                  <c:v>31.352629571421101</c:v>
                </c:pt>
                <c:pt idx="9394">
                  <c:v>31.352931409342201</c:v>
                </c:pt>
                <c:pt idx="9395">
                  <c:v>31.3532859377693</c:v>
                </c:pt>
                <c:pt idx="9396">
                  <c:v>31.353617816431399</c:v>
                </c:pt>
                <c:pt idx="9397">
                  <c:v>31.3539475493263</c:v>
                </c:pt>
                <c:pt idx="9398">
                  <c:v>31.354258447153502</c:v>
                </c:pt>
                <c:pt idx="9399">
                  <c:v>31.3545948557686</c:v>
                </c:pt>
                <c:pt idx="9400">
                  <c:v>31.354945807917002</c:v>
                </c:pt>
                <c:pt idx="9401">
                  <c:v>31.3552552752327</c:v>
                </c:pt>
                <c:pt idx="9402">
                  <c:v>31.355553536875199</c:v>
                </c:pt>
                <c:pt idx="9403">
                  <c:v>31.3558913760018</c:v>
                </c:pt>
                <c:pt idx="9404">
                  <c:v>31.356240659220099</c:v>
                </c:pt>
                <c:pt idx="9405">
                  <c:v>31.3565818362068</c:v>
                </c:pt>
                <c:pt idx="9406">
                  <c:v>31.3568872504067</c:v>
                </c:pt>
                <c:pt idx="9407">
                  <c:v>31.357195048792299</c:v>
                </c:pt>
                <c:pt idx="9408">
                  <c:v>31.357545047266399</c:v>
                </c:pt>
                <c:pt idx="9409">
                  <c:v>31.3578909926247</c:v>
                </c:pt>
                <c:pt idx="9410">
                  <c:v>31.358197360498799</c:v>
                </c:pt>
                <c:pt idx="9411">
                  <c:v>31.358511834604698</c:v>
                </c:pt>
                <c:pt idx="9412">
                  <c:v>31.358833938105001</c:v>
                </c:pt>
                <c:pt idx="9413">
                  <c:v>31.359147220118</c:v>
                </c:pt>
                <c:pt idx="9414">
                  <c:v>31.359476714594301</c:v>
                </c:pt>
                <c:pt idx="9415">
                  <c:v>31.359838395578802</c:v>
                </c:pt>
                <c:pt idx="9416">
                  <c:v>31.3601798109841</c:v>
                </c:pt>
                <c:pt idx="9417">
                  <c:v>31.3604864172768</c:v>
                </c:pt>
                <c:pt idx="9418">
                  <c:v>31.3608175806832</c:v>
                </c:pt>
                <c:pt idx="9419">
                  <c:v>31.3611709170174</c:v>
                </c:pt>
                <c:pt idx="9420">
                  <c:v>31.361531405908998</c:v>
                </c:pt>
                <c:pt idx="9421">
                  <c:v>31.3618823580574</c:v>
                </c:pt>
                <c:pt idx="9422">
                  <c:v>31.3622068457436</c:v>
                </c:pt>
                <c:pt idx="9423">
                  <c:v>31.3625310950112</c:v>
                </c:pt>
                <c:pt idx="9424">
                  <c:v>31.362908034784699</c:v>
                </c:pt>
                <c:pt idx="9425">
                  <c:v>31.363276868326601</c:v>
                </c:pt>
                <c:pt idx="9426">
                  <c:v>31.363635926706699</c:v>
                </c:pt>
                <c:pt idx="9427">
                  <c:v>31.363992362482499</c:v>
                </c:pt>
                <c:pt idx="9428">
                  <c:v>31.364347367746799</c:v>
                </c:pt>
                <c:pt idx="9429">
                  <c:v>31.364718823893</c:v>
                </c:pt>
                <c:pt idx="9430">
                  <c:v>31.365087657434898</c:v>
                </c:pt>
                <c:pt idx="9431">
                  <c:v>31.365432887537398</c:v>
                </c:pt>
                <c:pt idx="9432">
                  <c:v>31.365782647592901</c:v>
                </c:pt>
                <c:pt idx="9433">
                  <c:v>31.3661371760201</c:v>
                </c:pt>
                <c:pt idx="9434">
                  <c:v>31.366516499979401</c:v>
                </c:pt>
                <c:pt idx="9435">
                  <c:v>31.3669065527748</c:v>
                </c:pt>
                <c:pt idx="9436">
                  <c:v>31.367327599985501</c:v>
                </c:pt>
                <c:pt idx="9437">
                  <c:v>31.3677109770607</c:v>
                </c:pt>
                <c:pt idx="9438">
                  <c:v>31.368109612925</c:v>
                </c:pt>
                <c:pt idx="9439">
                  <c:v>31.368492751581599</c:v>
                </c:pt>
                <c:pt idx="9440">
                  <c:v>31.3688644461464</c:v>
                </c:pt>
                <c:pt idx="9441">
                  <c:v>31.3692001395058</c:v>
                </c:pt>
                <c:pt idx="9442">
                  <c:v>31.369519143564599</c:v>
                </c:pt>
                <c:pt idx="9443">
                  <c:v>31.369891314966601</c:v>
                </c:pt>
                <c:pt idx="9444">
                  <c:v>31.370289712412301</c:v>
                </c:pt>
                <c:pt idx="9445">
                  <c:v>31.370653062326799</c:v>
                </c:pt>
                <c:pt idx="9446">
                  <c:v>31.3710040144753</c:v>
                </c:pt>
                <c:pt idx="9447">
                  <c:v>31.371343522531902</c:v>
                </c:pt>
                <c:pt idx="9448">
                  <c:v>31.3717040114235</c:v>
                </c:pt>
                <c:pt idx="9449">
                  <c:v>31.372068553430999</c:v>
                </c:pt>
                <c:pt idx="9450">
                  <c:v>31.372403054697401</c:v>
                </c:pt>
                <c:pt idx="9451">
                  <c:v>31.372719674570501</c:v>
                </c:pt>
                <c:pt idx="9452">
                  <c:v>31.373032241327699</c:v>
                </c:pt>
                <c:pt idx="9453">
                  <c:v>31.373380094034601</c:v>
                </c:pt>
                <c:pt idx="9454">
                  <c:v>31.373746543390698</c:v>
                </c:pt>
                <c:pt idx="9455">
                  <c:v>31.374084859354401</c:v>
                </c:pt>
                <c:pt idx="9456">
                  <c:v>31.374418883783701</c:v>
                </c:pt>
                <c:pt idx="9457">
                  <c:v>31.374724297983601</c:v>
                </c:pt>
                <c:pt idx="9458">
                  <c:v>31.375033526880699</c:v>
                </c:pt>
                <c:pt idx="9459">
                  <c:v>31.375350623590901</c:v>
                </c:pt>
                <c:pt idx="9460">
                  <c:v>31.375675111277001</c:v>
                </c:pt>
                <c:pt idx="9461">
                  <c:v>31.3759876780342</c:v>
                </c:pt>
                <c:pt idx="9462">
                  <c:v>31.3762527994942</c:v>
                </c:pt>
                <c:pt idx="9463">
                  <c:v>31.3765322260689</c:v>
                </c:pt>
                <c:pt idx="9464">
                  <c:v>31.376840024454498</c:v>
                </c:pt>
                <c:pt idx="9465">
                  <c:v>31.377142339212799</c:v>
                </c:pt>
                <c:pt idx="9466">
                  <c:v>31.377459435923001</c:v>
                </c:pt>
                <c:pt idx="9467">
                  <c:v>31.377781062586202</c:v>
                </c:pt>
                <c:pt idx="9468">
                  <c:v>31.378096251947799</c:v>
                </c:pt>
                <c:pt idx="9469">
                  <c:v>31.3784150175881</c:v>
                </c:pt>
                <c:pt idx="9470">
                  <c:v>31.378732352716799</c:v>
                </c:pt>
                <c:pt idx="9471">
                  <c:v>31.3790282301735</c:v>
                </c:pt>
                <c:pt idx="9472">
                  <c:v>31.379305510980998</c:v>
                </c:pt>
                <c:pt idx="9473">
                  <c:v>31.379596381647499</c:v>
                </c:pt>
                <c:pt idx="9474">
                  <c:v>31.379949241144601</c:v>
                </c:pt>
                <c:pt idx="9475">
                  <c:v>31.380282550318199</c:v>
                </c:pt>
                <c:pt idx="9476">
                  <c:v>31.380580811960598</c:v>
                </c:pt>
                <c:pt idx="9477">
                  <c:v>31.3809060149025</c:v>
                </c:pt>
                <c:pt idx="9478">
                  <c:v>31.381247430307798</c:v>
                </c:pt>
                <c:pt idx="9479">
                  <c:v>31.381552844507599</c:v>
                </c:pt>
                <c:pt idx="9480">
                  <c:v>31.381864696009099</c:v>
                </c:pt>
                <c:pt idx="9481">
                  <c:v>31.3821748785805</c:v>
                </c:pt>
                <c:pt idx="9482">
                  <c:v>31.3824721865486</c:v>
                </c:pt>
                <c:pt idx="9483">
                  <c:v>31.3827532820534</c:v>
                </c:pt>
                <c:pt idx="9484">
                  <c:v>31.3830873064827</c:v>
                </c:pt>
                <c:pt idx="9485">
                  <c:v>31.383424191934999</c:v>
                </c:pt>
                <c:pt idx="9486">
                  <c:v>31.383740334970899</c:v>
                </c:pt>
                <c:pt idx="9487">
                  <c:v>31.384067683680001</c:v>
                </c:pt>
                <c:pt idx="9488">
                  <c:v>31.3843785815071</c:v>
                </c:pt>
                <c:pt idx="9489">
                  <c:v>31.384652762873099</c:v>
                </c:pt>
                <c:pt idx="9490">
                  <c:v>31.3849822573494</c:v>
                </c:pt>
                <c:pt idx="9491">
                  <c:v>31.385322242243198</c:v>
                </c:pt>
                <c:pt idx="9492">
                  <c:v>31.385645537836499</c:v>
                </c:pt>
                <c:pt idx="9493">
                  <c:v>31.385943561060401</c:v>
                </c:pt>
                <c:pt idx="9494">
                  <c:v>31.386285453302801</c:v>
                </c:pt>
                <c:pt idx="9495">
                  <c:v>31.3866323523354</c:v>
                </c:pt>
                <c:pt idx="9496">
                  <c:v>31.386957078440101</c:v>
                </c:pt>
                <c:pt idx="9497">
                  <c:v>31.387260823709902</c:v>
                </c:pt>
                <c:pt idx="9498">
                  <c:v>31.387565522654</c:v>
                </c:pt>
                <c:pt idx="9499">
                  <c:v>31.387921481592599</c:v>
                </c:pt>
                <c:pt idx="9500">
                  <c:v>31.388261466486401</c:v>
                </c:pt>
                <c:pt idx="9501">
                  <c:v>31.388584762079599</c:v>
                </c:pt>
                <c:pt idx="9502">
                  <c:v>31.388892560465301</c:v>
                </c:pt>
                <c:pt idx="9503">
                  <c:v>31.389234691126301</c:v>
                </c:pt>
                <c:pt idx="9504">
                  <c:v>31.389586835367599</c:v>
                </c:pt>
                <c:pt idx="9505">
                  <c:v>31.389924197656999</c:v>
                </c:pt>
                <c:pt idx="9506">
                  <c:v>31.390229135019698</c:v>
                </c:pt>
                <c:pt idx="9507">
                  <c:v>31.390524535639202</c:v>
                </c:pt>
                <c:pt idx="9508">
                  <c:v>31.3908499769997</c:v>
                </c:pt>
                <c:pt idx="9509">
                  <c:v>31.391173511011502</c:v>
                </c:pt>
                <c:pt idx="9510">
                  <c:v>31.391494899256202</c:v>
                </c:pt>
                <c:pt idx="9511">
                  <c:v>31.391839652521501</c:v>
                </c:pt>
                <c:pt idx="9512">
                  <c:v>31.392186551554101</c:v>
                </c:pt>
                <c:pt idx="9513">
                  <c:v>31.3924948267769</c:v>
                </c:pt>
                <c:pt idx="9514">
                  <c:v>31.392823129160298</c:v>
                </c:pt>
                <c:pt idx="9515">
                  <c:v>31.393182902796202</c:v>
                </c:pt>
                <c:pt idx="9516">
                  <c:v>31.393532901270301</c:v>
                </c:pt>
                <c:pt idx="9517">
                  <c:v>31.393868833048298</c:v>
                </c:pt>
                <c:pt idx="9518">
                  <c:v>31.394183307154101</c:v>
                </c:pt>
                <c:pt idx="9519">
                  <c:v>31.394529490930999</c:v>
                </c:pt>
                <c:pt idx="9520">
                  <c:v>31.394880204660801</c:v>
                </c:pt>
                <c:pt idx="9521">
                  <c:v>31.3952411703896</c:v>
                </c:pt>
                <c:pt idx="9522">
                  <c:v>31.395580440027601</c:v>
                </c:pt>
                <c:pt idx="9523">
                  <c:v>31.395895867807798</c:v>
                </c:pt>
                <c:pt idx="9524">
                  <c:v>31.396218448145301</c:v>
                </c:pt>
                <c:pt idx="9525">
                  <c:v>31.396574645502501</c:v>
                </c:pt>
                <c:pt idx="9526">
                  <c:v>31.396943002207198</c:v>
                </c:pt>
                <c:pt idx="9527">
                  <c:v>31.3973177962135</c:v>
                </c:pt>
                <c:pt idx="9528">
                  <c:v>31.397701411707299</c:v>
                </c:pt>
                <c:pt idx="9529">
                  <c:v>31.398062615854698</c:v>
                </c:pt>
                <c:pt idx="9530">
                  <c:v>31.398403316004199</c:v>
                </c:pt>
                <c:pt idx="9531">
                  <c:v>31.398769288523098</c:v>
                </c:pt>
                <c:pt idx="9532">
                  <c:v>31.399116187555698</c:v>
                </c:pt>
                <c:pt idx="9533">
                  <c:v>31.399480252726001</c:v>
                </c:pt>
                <c:pt idx="9534">
                  <c:v>31.399876265985899</c:v>
                </c:pt>
                <c:pt idx="9535">
                  <c:v>31.400310903055601</c:v>
                </c:pt>
                <c:pt idx="9536">
                  <c:v>31.400707393152601</c:v>
                </c:pt>
                <c:pt idx="9537">
                  <c:v>31.401091485483601</c:v>
                </c:pt>
                <c:pt idx="9538">
                  <c:v>31.401444106562099</c:v>
                </c:pt>
                <c:pt idx="9539">
                  <c:v>31.401813893778201</c:v>
                </c:pt>
                <c:pt idx="9540">
                  <c:v>31.402207522852301</c:v>
                </c:pt>
                <c:pt idx="9541">
                  <c:v>31.402562766535201</c:v>
                </c:pt>
                <c:pt idx="9542">
                  <c:v>31.402912526590701</c:v>
                </c:pt>
                <c:pt idx="9543">
                  <c:v>31.403271346552302</c:v>
                </c:pt>
                <c:pt idx="9544">
                  <c:v>31.403613715631899</c:v>
                </c:pt>
                <c:pt idx="9545">
                  <c:v>31.403970151407599</c:v>
                </c:pt>
                <c:pt idx="9546">
                  <c:v>31.404315619928798</c:v>
                </c:pt>
                <c:pt idx="9547">
                  <c:v>31.4046646647286</c:v>
                </c:pt>
                <c:pt idx="9548">
                  <c:v>31.405018477900001</c:v>
                </c:pt>
                <c:pt idx="9549">
                  <c:v>31.405340104563201</c:v>
                </c:pt>
                <c:pt idx="9550">
                  <c:v>31.405693440897402</c:v>
                </c:pt>
                <c:pt idx="9551">
                  <c:v>31.406043200952901</c:v>
                </c:pt>
                <c:pt idx="9552">
                  <c:v>31.406368880732</c:v>
                </c:pt>
                <c:pt idx="9553">
                  <c:v>31.4067045740914</c:v>
                </c:pt>
                <c:pt idx="9554">
                  <c:v>31.407018332941501</c:v>
                </c:pt>
                <c:pt idx="9555">
                  <c:v>31.407327085001398</c:v>
                </c:pt>
                <c:pt idx="9556">
                  <c:v>31.407660871012101</c:v>
                </c:pt>
                <c:pt idx="9557">
                  <c:v>31.408008008463302</c:v>
                </c:pt>
                <c:pt idx="9558">
                  <c:v>31.408310323221599</c:v>
                </c:pt>
                <c:pt idx="9559">
                  <c:v>31.408620505792999</c:v>
                </c:pt>
                <c:pt idx="9560">
                  <c:v>31.408964066965499</c:v>
                </c:pt>
                <c:pt idx="9561">
                  <c:v>31.409303098184999</c:v>
                </c:pt>
                <c:pt idx="9562">
                  <c:v>31.409580855829599</c:v>
                </c:pt>
                <c:pt idx="9563">
                  <c:v>31.409851937754102</c:v>
                </c:pt>
                <c:pt idx="9564">
                  <c:v>31.4101869158577</c:v>
                </c:pt>
                <c:pt idx="9565">
                  <c:v>31.410498767359201</c:v>
                </c:pt>
                <c:pt idx="9566">
                  <c:v>31.410782008631202</c:v>
                </c:pt>
                <c:pt idx="9567">
                  <c:v>31.411105542643</c:v>
                </c:pt>
                <c:pt idx="9568">
                  <c:v>31.411370902521501</c:v>
                </c:pt>
                <c:pt idx="9569">
                  <c:v>31.411687522394601</c:v>
                </c:pt>
                <c:pt idx="9570">
                  <c:v>31.412001042826098</c:v>
                </c:pt>
                <c:pt idx="9571">
                  <c:v>31.4123100333046</c:v>
                </c:pt>
                <c:pt idx="9572">
                  <c:v>31.4126249842476</c:v>
                </c:pt>
                <c:pt idx="9573">
                  <c:v>31.412925868494401</c:v>
                </c:pt>
                <c:pt idx="9574">
                  <c:v>31.413238912088801</c:v>
                </c:pt>
                <c:pt idx="9575">
                  <c:v>31.4135583929848</c:v>
                </c:pt>
                <c:pt idx="9576">
                  <c:v>31.4138440184426</c:v>
                </c:pt>
                <c:pt idx="9577">
                  <c:v>31.414142995340701</c:v>
                </c:pt>
                <c:pt idx="9578">
                  <c:v>31.4144865565132</c:v>
                </c:pt>
                <c:pt idx="9579">
                  <c:v>31.414819865686798</c:v>
                </c:pt>
                <c:pt idx="9580">
                  <c:v>31.4151481680702</c:v>
                </c:pt>
                <c:pt idx="9581">
                  <c:v>31.415438561899599</c:v>
                </c:pt>
                <c:pt idx="9582">
                  <c:v>31.415710359079799</c:v>
                </c:pt>
                <c:pt idx="9583">
                  <c:v>31.416000752909099</c:v>
                </c:pt>
                <c:pt idx="9584">
                  <c:v>31.416347175104502</c:v>
                </c:pt>
                <c:pt idx="9585">
                  <c:v>31.4166871599983</c:v>
                </c:pt>
                <c:pt idx="9586">
                  <c:v>31.417006164057199</c:v>
                </c:pt>
                <c:pt idx="9587">
                  <c:v>31.417302995188201</c:v>
                </c:pt>
                <c:pt idx="9588">
                  <c:v>31.417643456919102</c:v>
                </c:pt>
                <c:pt idx="9589">
                  <c:v>31.417982011301401</c:v>
                </c:pt>
                <c:pt idx="9590">
                  <c:v>31.418319373590901</c:v>
                </c:pt>
                <c:pt idx="9591">
                  <c:v>31.418624310953501</c:v>
                </c:pt>
                <c:pt idx="9592">
                  <c:v>31.4189182810616</c:v>
                </c:pt>
                <c:pt idx="9593">
                  <c:v>31.4192520670723</c:v>
                </c:pt>
                <c:pt idx="9594">
                  <c:v>31.419598489267699</c:v>
                </c:pt>
                <c:pt idx="9595">
                  <c:v>31.419942527277399</c:v>
                </c:pt>
                <c:pt idx="9596">
                  <c:v>31.420258908731899</c:v>
                </c:pt>
                <c:pt idx="9597">
                  <c:v>31.420576243860602</c:v>
                </c:pt>
                <c:pt idx="9598">
                  <c:v>31.420925527079</c:v>
                </c:pt>
                <c:pt idx="9599">
                  <c:v>31.421251206858098</c:v>
                </c:pt>
                <c:pt idx="9600">
                  <c:v>31.421588569147499</c:v>
                </c:pt>
                <c:pt idx="9601">
                  <c:v>31.421886592371401</c:v>
                </c:pt>
                <c:pt idx="9602">
                  <c:v>31.4222189478707</c:v>
                </c:pt>
                <c:pt idx="9603">
                  <c:v>31.4225670389961</c:v>
                </c:pt>
                <c:pt idx="9604">
                  <c:v>31.422897248728201</c:v>
                </c:pt>
                <c:pt idx="9605">
                  <c:v>31.423216252787</c:v>
                </c:pt>
                <c:pt idx="9606">
                  <c:v>31.423544555170501</c:v>
                </c:pt>
                <c:pt idx="9607">
                  <c:v>31.423885493738599</c:v>
                </c:pt>
                <c:pt idx="9608">
                  <c:v>31.424211888773399</c:v>
                </c:pt>
                <c:pt idx="9609">
                  <c:v>31.424519687158998</c:v>
                </c:pt>
                <c:pt idx="9610">
                  <c:v>31.424850612146798</c:v>
                </c:pt>
                <c:pt idx="9611">
                  <c:v>31.4251820139717</c:v>
                </c:pt>
                <c:pt idx="9612">
                  <c:v>31.4254793219399</c:v>
                </c:pt>
                <c:pt idx="9613">
                  <c:v>31.425796180231501</c:v>
                </c:pt>
                <c:pt idx="9614">
                  <c:v>31.426127582056399</c:v>
                </c:pt>
                <c:pt idx="9615">
                  <c:v>31.426451831324002</c:v>
                </c:pt>
                <c:pt idx="9616">
                  <c:v>31.426826148493198</c:v>
                </c:pt>
                <c:pt idx="9617">
                  <c:v>31.427199035150899</c:v>
                </c:pt>
                <c:pt idx="9618">
                  <c:v>31.427545695764898</c:v>
                </c:pt>
                <c:pt idx="9619">
                  <c:v>31.427870660288299</c:v>
                </c:pt>
                <c:pt idx="9620">
                  <c:v>31.4282032542061</c:v>
                </c:pt>
                <c:pt idx="9621">
                  <c:v>31.428541331751301</c:v>
                </c:pt>
                <c:pt idx="9622">
                  <c:v>31.4288989596199</c:v>
                </c:pt>
                <c:pt idx="9623">
                  <c:v>31.429267793161799</c:v>
                </c:pt>
                <c:pt idx="9624">
                  <c:v>31.4296282820534</c:v>
                </c:pt>
                <c:pt idx="9625">
                  <c:v>31.429977565271798</c:v>
                </c:pt>
                <c:pt idx="9626">
                  <c:v>31.4303380541634</c:v>
                </c:pt>
                <c:pt idx="9627">
                  <c:v>31.4307028345894</c:v>
                </c:pt>
                <c:pt idx="9628">
                  <c:v>31.431070237619799</c:v>
                </c:pt>
                <c:pt idx="9629">
                  <c:v>31.431415467722299</c:v>
                </c:pt>
                <c:pt idx="9630">
                  <c:v>31.431776195032501</c:v>
                </c:pt>
                <c:pt idx="9631">
                  <c:v>31.432129531366702</c:v>
                </c:pt>
                <c:pt idx="9632">
                  <c:v>31.4324885897469</c:v>
                </c:pt>
                <c:pt idx="9633">
                  <c:v>31.4328598074745</c:v>
                </c:pt>
                <c:pt idx="9634">
                  <c:v>31.4332629732918</c:v>
                </c:pt>
                <c:pt idx="9635">
                  <c:v>31.4336611323189</c:v>
                </c:pt>
                <c:pt idx="9636">
                  <c:v>31.434056430323</c:v>
                </c:pt>
                <c:pt idx="9637">
                  <c:v>31.434448628885701</c:v>
                </c:pt>
                <c:pt idx="9638">
                  <c:v>31.434834151728101</c:v>
                </c:pt>
                <c:pt idx="9639">
                  <c:v>31.435206084711499</c:v>
                </c:pt>
                <c:pt idx="9640">
                  <c:v>31.435543208582299</c:v>
                </c:pt>
                <c:pt idx="9641">
                  <c:v>31.435903220636799</c:v>
                </c:pt>
                <c:pt idx="9642">
                  <c:v>31.436283259851901</c:v>
                </c:pt>
                <c:pt idx="9643">
                  <c:v>31.436627536280099</c:v>
                </c:pt>
                <c:pt idx="9644">
                  <c:v>31.436980634195699</c:v>
                </c:pt>
                <c:pt idx="9645">
                  <c:v>31.437317996485199</c:v>
                </c:pt>
                <c:pt idx="9646">
                  <c:v>31.437650590402999</c:v>
                </c:pt>
                <c:pt idx="9647">
                  <c:v>31.437998443109901</c:v>
                </c:pt>
                <c:pt idx="9648">
                  <c:v>31.438364415628801</c:v>
                </c:pt>
                <c:pt idx="9649">
                  <c:v>31.4387222819161</c:v>
                </c:pt>
                <c:pt idx="9650">
                  <c:v>31.4390548758339</c:v>
                </c:pt>
                <c:pt idx="9651">
                  <c:v>31.439396291239198</c:v>
                </c:pt>
                <c:pt idx="9652">
                  <c:v>31.4397276930641</c:v>
                </c:pt>
                <c:pt idx="9653">
                  <c:v>31.440041451914201</c:v>
                </c:pt>
                <c:pt idx="9654">
                  <c:v>31.440328269464899</c:v>
                </c:pt>
                <c:pt idx="9655">
                  <c:v>31.440645366175101</c:v>
                </c:pt>
                <c:pt idx="9656">
                  <c:v>31.440993218881999</c:v>
                </c:pt>
                <c:pt idx="9657">
                  <c:v>31.4413198523354</c:v>
                </c:pt>
                <c:pt idx="9658">
                  <c:v>31.441625743372398</c:v>
                </c:pt>
                <c:pt idx="9659">
                  <c:v>31.441936164362399</c:v>
                </c:pt>
                <c:pt idx="9660">
                  <c:v>31.442274480326098</c:v>
                </c:pt>
                <c:pt idx="9661">
                  <c:v>31.442619710428598</c:v>
                </c:pt>
                <c:pt idx="9662">
                  <c:v>31.4429129652809</c:v>
                </c:pt>
                <c:pt idx="9663">
                  <c:v>31.443198590738699</c:v>
                </c:pt>
                <c:pt idx="9664">
                  <c:v>31.443488269312301</c:v>
                </c:pt>
                <c:pt idx="9665">
                  <c:v>31.443794160349299</c:v>
                </c:pt>
                <c:pt idx="9666">
                  <c:v>31.444105058176401</c:v>
                </c:pt>
                <c:pt idx="9667">
                  <c:v>31.444404511911799</c:v>
                </c:pt>
                <c:pt idx="9668">
                  <c:v>31.444736867411098</c:v>
                </c:pt>
                <c:pt idx="9669">
                  <c:v>31.445034175379199</c:v>
                </c:pt>
                <c:pt idx="9670">
                  <c:v>31.445342450601999</c:v>
                </c:pt>
                <c:pt idx="9671">
                  <c:v>31.445667891962501</c:v>
                </c:pt>
                <c:pt idx="9672">
                  <c:v>31.445958762629001</c:v>
                </c:pt>
                <c:pt idx="9673">
                  <c:v>31.446299224359901</c:v>
                </c:pt>
                <c:pt idx="9674">
                  <c:v>31.4466201357674</c:v>
                </c:pt>
                <c:pt idx="9675">
                  <c:v>31.446940331919102</c:v>
                </c:pt>
                <c:pt idx="9676">
                  <c:v>31.447258859140799</c:v>
                </c:pt>
                <c:pt idx="9677">
                  <c:v>31.447553544504601</c:v>
                </c:pt>
                <c:pt idx="9678">
                  <c:v>31.447842984659601</c:v>
                </c:pt>
                <c:pt idx="9679">
                  <c:v>31.4481412463021</c:v>
                </c:pt>
                <c:pt idx="9680">
                  <c:v>31.4484237723183</c:v>
                </c:pt>
                <c:pt idx="9681">
                  <c:v>31.4487549357247</c:v>
                </c:pt>
                <c:pt idx="9682">
                  <c:v>31.449087768061101</c:v>
                </c:pt>
                <c:pt idx="9683">
                  <c:v>31.449413686258701</c:v>
                </c:pt>
                <c:pt idx="9684">
                  <c:v>31.449707656366702</c:v>
                </c:pt>
                <c:pt idx="9685">
                  <c:v>31.450008540613599</c:v>
                </c:pt>
                <c:pt idx="9686">
                  <c:v>31.4503478102516</c:v>
                </c:pt>
                <c:pt idx="9687">
                  <c:v>31.450683503611</c:v>
                </c:pt>
                <c:pt idx="9688">
                  <c:v>31.451013713343102</c:v>
                </c:pt>
                <c:pt idx="9689">
                  <c:v>31.451311974985501</c:v>
                </c:pt>
                <c:pt idx="9690">
                  <c:v>31.451604514582101</c:v>
                </c:pt>
                <c:pt idx="9691">
                  <c:v>31.451954751474801</c:v>
                </c:pt>
                <c:pt idx="9692">
                  <c:v>31.4523138098549</c:v>
                </c:pt>
                <c:pt idx="9693">
                  <c:v>31.452642827494099</c:v>
                </c:pt>
                <c:pt idx="9694">
                  <c:v>31.452961831552901</c:v>
                </c:pt>
                <c:pt idx="9695">
                  <c:v>31.453252702219402</c:v>
                </c:pt>
                <c:pt idx="9696">
                  <c:v>31.453593640787499</c:v>
                </c:pt>
                <c:pt idx="9697">
                  <c:v>31.4539362482857</c:v>
                </c:pt>
                <c:pt idx="9698">
                  <c:v>31.4542540602516</c:v>
                </c:pt>
                <c:pt idx="9699">
                  <c:v>31.4545465998482</c:v>
                </c:pt>
                <c:pt idx="9700">
                  <c:v>31.454895406229401</c:v>
                </c:pt>
                <c:pt idx="9701">
                  <c:v>31.455255895120999</c:v>
                </c:pt>
                <c:pt idx="9702">
                  <c:v>31.455586343271701</c:v>
                </c:pt>
                <c:pt idx="9703">
                  <c:v>31.455895333750199</c:v>
                </c:pt>
                <c:pt idx="9704">
                  <c:v>31.456225305063601</c:v>
                </c:pt>
                <c:pt idx="9705">
                  <c:v>31.456582694513699</c:v>
                </c:pt>
                <c:pt idx="9706">
                  <c:v>31.456921248895998</c:v>
                </c:pt>
                <c:pt idx="9707">
                  <c:v>31.457228332025899</c:v>
                </c:pt>
                <c:pt idx="9708">
                  <c:v>31.4575258784126</c:v>
                </c:pt>
                <c:pt idx="9709">
                  <c:v>31.457880406839799</c:v>
                </c:pt>
                <c:pt idx="9710">
                  <c:v>31.458212285501901</c:v>
                </c:pt>
                <c:pt idx="9711">
                  <c:v>31.4585024409126</c:v>
                </c:pt>
                <c:pt idx="9712">
                  <c:v>31.4588316969704</c:v>
                </c:pt>
                <c:pt idx="9713">
                  <c:v>31.459182649118802</c:v>
                </c:pt>
                <c:pt idx="9714">
                  <c:v>31.459507136805001</c:v>
                </c:pt>
                <c:pt idx="9715">
                  <c:v>31.459812312586202</c:v>
                </c:pt>
                <c:pt idx="9716">
                  <c:v>31.460161118967498</c:v>
                </c:pt>
                <c:pt idx="9717">
                  <c:v>31.460549264414201</c:v>
                </c:pt>
                <c:pt idx="9718">
                  <c:v>31.460897832376901</c:v>
                </c:pt>
                <c:pt idx="9719">
                  <c:v>31.461240201456501</c:v>
                </c:pt>
                <c:pt idx="9720">
                  <c:v>31.461561828119699</c:v>
                </c:pt>
                <c:pt idx="9721">
                  <c:v>31.461894422037499</c:v>
                </c:pt>
                <c:pt idx="9722">
                  <c:v>31.462271361811101</c:v>
                </c:pt>
                <c:pt idx="9723">
                  <c:v>31.462643056375899</c:v>
                </c:pt>
                <c:pt idx="9724">
                  <c:v>31.462990909082801</c:v>
                </c:pt>
                <c:pt idx="9725">
                  <c:v>31.4633513979744</c:v>
                </c:pt>
                <c:pt idx="9726">
                  <c:v>31.463704019052901</c:v>
                </c:pt>
                <c:pt idx="9727">
                  <c:v>31.4640599779915</c:v>
                </c:pt>
                <c:pt idx="9728">
                  <c:v>31.464401154978201</c:v>
                </c:pt>
                <c:pt idx="9729">
                  <c:v>31.464772611124399</c:v>
                </c:pt>
                <c:pt idx="9730">
                  <c:v>31.465129046900199</c:v>
                </c:pt>
                <c:pt idx="9731">
                  <c:v>31.465471654398399</c:v>
                </c:pt>
                <c:pt idx="9732">
                  <c:v>31.465835719568702</c:v>
                </c:pt>
                <c:pt idx="9733">
                  <c:v>31.466230779154198</c:v>
                </c:pt>
                <c:pt idx="9734">
                  <c:v>31.4666441969704</c:v>
                </c:pt>
                <c:pt idx="9735">
                  <c:v>31.4670280508827</c:v>
                </c:pt>
                <c:pt idx="9736">
                  <c:v>31.467418818933901</c:v>
                </c:pt>
                <c:pt idx="9737">
                  <c:v>31.467796712381801</c:v>
                </c:pt>
                <c:pt idx="9738">
                  <c:v>31.468150048716002</c:v>
                </c:pt>
                <c:pt idx="9739">
                  <c:v>31.468524127466601</c:v>
                </c:pt>
                <c:pt idx="9740">
                  <c:v>31.468890576822702</c:v>
                </c:pt>
                <c:pt idx="9741">
                  <c:v>31.4692606024574</c:v>
                </c:pt>
                <c:pt idx="9742">
                  <c:v>31.469623952372</c:v>
                </c:pt>
                <c:pt idx="9743">
                  <c:v>31.4699691824745</c:v>
                </c:pt>
                <c:pt idx="9744">
                  <c:v>31.470324426157401</c:v>
                </c:pt>
                <c:pt idx="9745">
                  <c:v>31.470655827982299</c:v>
                </c:pt>
                <c:pt idx="9746">
                  <c:v>31.471015601618198</c:v>
                </c:pt>
                <c:pt idx="9747">
                  <c:v>31.471376805765601</c:v>
                </c:pt>
                <c:pt idx="9748">
                  <c:v>31.471724420053899</c:v>
                </c:pt>
                <c:pt idx="9749">
                  <c:v>31.472074180109399</c:v>
                </c:pt>
                <c:pt idx="9750">
                  <c:v>31.472387700540899</c:v>
                </c:pt>
                <c:pt idx="9751">
                  <c:v>31.472726493341799</c:v>
                </c:pt>
                <c:pt idx="9752">
                  <c:v>31.473086505396299</c:v>
                </c:pt>
                <c:pt idx="9753">
                  <c:v>31.473417430384099</c:v>
                </c:pt>
                <c:pt idx="9754">
                  <c:v>31.473765521509598</c:v>
                </c:pt>
                <c:pt idx="9755">
                  <c:v>31.4740587763619</c:v>
                </c:pt>
                <c:pt idx="9756">
                  <c:v>31.4743458323311</c:v>
                </c:pt>
                <c:pt idx="9757">
                  <c:v>31.474666505319998</c:v>
                </c:pt>
                <c:pt idx="9758">
                  <c:v>31.475014596445501</c:v>
                </c:pt>
                <c:pt idx="9759">
                  <c:v>31.4753452830147</c:v>
                </c:pt>
                <c:pt idx="9760">
                  <c:v>31.475623994333699</c:v>
                </c:pt>
                <c:pt idx="9761">
                  <c:v>31.475924401743299</c:v>
                </c:pt>
                <c:pt idx="9762">
                  <c:v>31.476240783197799</c:v>
                </c:pt>
                <c:pt idx="9763">
                  <c:v>31.4765690855812</c:v>
                </c:pt>
                <c:pt idx="9764">
                  <c:v>31.476873069269601</c:v>
                </c:pt>
                <c:pt idx="9765">
                  <c:v>31.477186351282501</c:v>
                </c:pt>
                <c:pt idx="9766">
                  <c:v>31.477497010691099</c:v>
                </c:pt>
                <c:pt idx="9767">
                  <c:v>31.477796464426401</c:v>
                </c:pt>
                <c:pt idx="9768">
                  <c:v>31.478099971277601</c:v>
                </c:pt>
                <c:pt idx="9769">
                  <c:v>31.4784158758949</c:v>
                </c:pt>
                <c:pt idx="9770">
                  <c:v>31.478709130747198</c:v>
                </c:pt>
                <c:pt idx="9771">
                  <c:v>31.478999762995201</c:v>
                </c:pt>
                <c:pt idx="9772">
                  <c:v>31.479300647241999</c:v>
                </c:pt>
                <c:pt idx="9773">
                  <c:v>31.479590564234201</c:v>
                </c:pt>
                <c:pt idx="9774">
                  <c:v>31.479890256388099</c:v>
                </c:pt>
                <c:pt idx="9775">
                  <c:v>31.480174212915799</c:v>
                </c:pt>
                <c:pt idx="9776">
                  <c:v>31.4805120520424</c:v>
                </c:pt>
                <c:pt idx="9777">
                  <c:v>31.480861573679402</c:v>
                </c:pt>
                <c:pt idx="9778">
                  <c:v>31.481180816156801</c:v>
                </c:pt>
                <c:pt idx="9779">
                  <c:v>31.4814967207741</c:v>
                </c:pt>
                <c:pt idx="9780">
                  <c:v>31.481807380182701</c:v>
                </c:pt>
                <c:pt idx="9781">
                  <c:v>31.482111363870999</c:v>
                </c:pt>
                <c:pt idx="9782">
                  <c:v>31.482396989328802</c:v>
                </c:pt>
                <c:pt idx="9783">
                  <c:v>31.482696919901301</c:v>
                </c:pt>
                <c:pt idx="9784">
                  <c:v>31.483052163584201</c:v>
                </c:pt>
                <c:pt idx="9785">
                  <c:v>31.483387856943502</c:v>
                </c:pt>
                <c:pt idx="9786">
                  <c:v>31.4837149672341</c:v>
                </c:pt>
                <c:pt idx="9787">
                  <c:v>31.484016328317999</c:v>
                </c:pt>
                <c:pt idx="9788">
                  <c:v>31.484298854334298</c:v>
                </c:pt>
                <c:pt idx="9789">
                  <c:v>31.484635501368</c:v>
                </c:pt>
                <c:pt idx="9790">
                  <c:v>31.484965472681399</c:v>
                </c:pt>
                <c:pt idx="9791">
                  <c:v>31.485290198786199</c:v>
                </c:pt>
                <c:pt idx="9792">
                  <c:v>31.485587029917198</c:v>
                </c:pt>
                <c:pt idx="9793">
                  <c:v>31.485934167368299</c:v>
                </c:pt>
                <c:pt idx="9794">
                  <c:v>31.486301808817299</c:v>
                </c:pt>
                <c:pt idx="9795">
                  <c:v>31.4866432242226</c:v>
                </c:pt>
                <c:pt idx="9796">
                  <c:v>31.486961274607101</c:v>
                </c:pt>
                <c:pt idx="9797">
                  <c:v>31.487250714762101</c:v>
                </c:pt>
                <c:pt idx="9798">
                  <c:v>31.487581639749902</c:v>
                </c:pt>
                <c:pt idx="9799">
                  <c:v>31.487927108270998</c:v>
                </c:pt>
                <c:pt idx="9800">
                  <c:v>31.488251834375799</c:v>
                </c:pt>
                <c:pt idx="9801">
                  <c:v>31.488548427088201</c:v>
                </c:pt>
                <c:pt idx="9802">
                  <c:v>31.4888931803536</c:v>
                </c:pt>
                <c:pt idx="9803">
                  <c:v>31.489250808222199</c:v>
                </c:pt>
                <c:pt idx="9804">
                  <c:v>31.489600568277801</c:v>
                </c:pt>
                <c:pt idx="9805">
                  <c:v>31.4899004988503</c:v>
                </c:pt>
                <c:pt idx="9806">
                  <c:v>31.490197091562699</c:v>
                </c:pt>
                <c:pt idx="9807">
                  <c:v>31.4905141882729</c:v>
                </c:pt>
                <c:pt idx="9808">
                  <c:v>31.490840344889101</c:v>
                </c:pt>
                <c:pt idx="9809">
                  <c:v>31.491157203180698</c:v>
                </c:pt>
                <c:pt idx="9810">
                  <c:v>31.491489320261401</c:v>
                </c:pt>
                <c:pt idx="9811">
                  <c:v>31.491802602274301</c:v>
                </c:pt>
                <c:pt idx="9812">
                  <c:v>31.4921087317299</c:v>
                </c:pt>
                <c:pt idx="9813">
                  <c:v>31.4924606375527</c:v>
                </c:pt>
                <c:pt idx="9814">
                  <c:v>31.4928061060738</c:v>
                </c:pt>
                <c:pt idx="9815">
                  <c:v>31.4931415610146</c:v>
                </c:pt>
                <c:pt idx="9816">
                  <c:v>31.4934839300942</c:v>
                </c:pt>
                <c:pt idx="9817">
                  <c:v>31.493836312754102</c:v>
                </c:pt>
                <c:pt idx="9818">
                  <c:v>31.494205861551698</c:v>
                </c:pt>
                <c:pt idx="9819">
                  <c:v>31.494574933512101</c:v>
                </c:pt>
                <c:pt idx="9820">
                  <c:v>31.494920402033301</c:v>
                </c:pt>
                <c:pt idx="9821">
                  <c:v>31.495258717997</c:v>
                </c:pt>
                <c:pt idx="9822">
                  <c:v>31.495573907358601</c:v>
                </c:pt>
                <c:pt idx="9823">
                  <c:v>31.495897679789</c:v>
                </c:pt>
                <c:pt idx="9824">
                  <c:v>31.496267943842302</c:v>
                </c:pt>
                <c:pt idx="9825">
                  <c:v>31.4966367773842</c:v>
                </c:pt>
                <c:pt idx="9826">
                  <c:v>31.497003703577398</c:v>
                </c:pt>
                <c:pt idx="9827">
                  <c:v>31.497376828653699</c:v>
                </c:pt>
                <c:pt idx="9828">
                  <c:v>31.497755675775899</c:v>
                </c:pt>
                <c:pt idx="9829">
                  <c:v>31.498101144296999</c:v>
                </c:pt>
                <c:pt idx="9830">
                  <c:v>31.4984487585854</c:v>
                </c:pt>
                <c:pt idx="9831">
                  <c:v>31.4988051943611</c:v>
                </c:pt>
                <c:pt idx="9832">
                  <c:v>31.499192862970801</c:v>
                </c:pt>
                <c:pt idx="9833">
                  <c:v>31.499600797159601</c:v>
                </c:pt>
                <c:pt idx="9834">
                  <c:v>31.4999836973976</c:v>
                </c:pt>
                <c:pt idx="9835">
                  <c:v>31.5003439478707</c:v>
                </c:pt>
                <c:pt idx="9836">
                  <c:v>31.5007390074562</c:v>
                </c:pt>
                <c:pt idx="9837">
                  <c:v>31.501131444437402</c:v>
                </c:pt>
                <c:pt idx="9838">
                  <c:v>31.501518159372701</c:v>
                </c:pt>
                <c:pt idx="9839">
                  <c:v>31.5018872313332</c:v>
                </c:pt>
                <c:pt idx="9840">
                  <c:v>31.502254634363599</c:v>
                </c:pt>
                <c:pt idx="9841">
                  <c:v>31.5026151232552</c:v>
                </c:pt>
                <c:pt idx="9842">
                  <c:v>31.502952247126</c:v>
                </c:pt>
                <c:pt idx="9843">
                  <c:v>31.503312497599001</c:v>
                </c:pt>
                <c:pt idx="9844">
                  <c:v>31.503667741281902</c:v>
                </c:pt>
                <c:pt idx="9845">
                  <c:v>31.5040058188271</c:v>
                </c:pt>
                <c:pt idx="9846">
                  <c:v>31.5043593935799</c:v>
                </c:pt>
                <c:pt idx="9847">
                  <c:v>31.504721312983001</c:v>
                </c:pt>
                <c:pt idx="9848">
                  <c:v>31.5050901465248</c:v>
                </c:pt>
                <c:pt idx="9849">
                  <c:v>31.505432754023001</c:v>
                </c:pt>
                <c:pt idx="9850">
                  <c:v>31.5057710699867</c:v>
                </c:pt>
                <c:pt idx="9851">
                  <c:v>31.5060845904183</c:v>
                </c:pt>
                <c:pt idx="9852">
                  <c:v>31.506375937921899</c:v>
                </c:pt>
                <c:pt idx="9853">
                  <c:v>31.5067056708168</c:v>
                </c:pt>
                <c:pt idx="9854">
                  <c:v>31.507042556269099</c:v>
                </c:pt>
                <c:pt idx="9855">
                  <c:v>31.5073629908394</c:v>
                </c:pt>
                <c:pt idx="9856">
                  <c:v>31.5076939158272</c:v>
                </c:pt>
                <c:pt idx="9857">
                  <c:v>31.5080408148598</c:v>
                </c:pt>
                <c:pt idx="9858">
                  <c:v>31.508369355661799</c:v>
                </c:pt>
                <c:pt idx="9859">
                  <c:v>31.508680253488901</c:v>
                </c:pt>
                <c:pt idx="9860">
                  <c:v>31.509009986383798</c:v>
                </c:pt>
                <c:pt idx="9861">
                  <c:v>31.509337335092901</c:v>
                </c:pt>
                <c:pt idx="9862">
                  <c:v>31.509628921015199</c:v>
                </c:pt>
                <c:pt idx="9863">
                  <c:v>31.509905724985501</c:v>
                </c:pt>
                <c:pt idx="9864">
                  <c:v>31.510186105234499</c:v>
                </c:pt>
                <c:pt idx="9865">
                  <c:v>31.510479836923999</c:v>
                </c:pt>
                <c:pt idx="9866">
                  <c:v>31.510815053446201</c:v>
                </c:pt>
                <c:pt idx="9867">
                  <c:v>31.511109500391399</c:v>
                </c:pt>
                <c:pt idx="9868">
                  <c:v>31.511393456919102</c:v>
                </c:pt>
                <c:pt idx="9869">
                  <c:v>31.5117219977211</c:v>
                </c:pt>
                <c:pt idx="9870">
                  <c:v>31.5120159678291</c:v>
                </c:pt>
                <c:pt idx="9871">
                  <c:v>31.5123387865853</c:v>
                </c:pt>
                <c:pt idx="9872">
                  <c:v>31.512658029062699</c:v>
                </c:pt>
                <c:pt idx="9873">
                  <c:v>31.512956052286501</c:v>
                </c:pt>
                <c:pt idx="9874">
                  <c:v>31.5132817320656</c:v>
                </c:pt>
                <c:pt idx="9875">
                  <c:v>31.513608842356099</c:v>
                </c:pt>
                <c:pt idx="9876">
                  <c:v>31.513928084833498</c:v>
                </c:pt>
                <c:pt idx="9877">
                  <c:v>31.514234452707701</c:v>
                </c:pt>
                <c:pt idx="9878">
                  <c:v>31.5145422510933</c:v>
                </c:pt>
                <c:pt idx="9879">
                  <c:v>31.514840274317201</c:v>
                </c:pt>
                <c:pt idx="9880">
                  <c:v>31.515126138193502</c:v>
                </c:pt>
                <c:pt idx="9881">
                  <c:v>31.515432029230499</c:v>
                </c:pt>
                <c:pt idx="9882">
                  <c:v>31.5157648615669</c:v>
                </c:pt>
                <c:pt idx="9883">
                  <c:v>31.516096263391901</c:v>
                </c:pt>
                <c:pt idx="9884">
                  <c:v>31.516440062983001</c:v>
                </c:pt>
                <c:pt idx="9885">
                  <c:v>31.516753821833099</c:v>
                </c:pt>
                <c:pt idx="9886">
                  <c:v>31.517017274362999</c:v>
                </c:pt>
                <c:pt idx="9887">
                  <c:v>31.517334371073201</c:v>
                </c:pt>
                <c:pt idx="9888">
                  <c:v>31.517669826014</c:v>
                </c:pt>
                <c:pt idx="9889">
                  <c:v>31.517991452677201</c:v>
                </c:pt>
                <c:pt idx="9890">
                  <c:v>31.518284469110899</c:v>
                </c:pt>
                <c:pt idx="9891">
                  <c:v>31.518608479959902</c:v>
                </c:pt>
                <c:pt idx="9892">
                  <c:v>31.518931537134598</c:v>
                </c:pt>
                <c:pt idx="9893">
                  <c:v>31.519256263239299</c:v>
                </c:pt>
                <c:pt idx="9894">
                  <c:v>31.519573359949501</c:v>
                </c:pt>
                <c:pt idx="9895">
                  <c:v>31.519923835260801</c:v>
                </c:pt>
                <c:pt idx="9896">
                  <c:v>31.5202733568978</c:v>
                </c:pt>
                <c:pt idx="9897">
                  <c:v>31.5206104807686</c:v>
                </c:pt>
                <c:pt idx="9898">
                  <c:v>31.520957141382599</c:v>
                </c:pt>
                <c:pt idx="9899">
                  <c:v>31.521274953348598</c:v>
                </c:pt>
                <c:pt idx="9900">
                  <c:v>31.521589427454401</c:v>
                </c:pt>
                <c:pt idx="9901">
                  <c:v>31.521938472254199</c:v>
                </c:pt>
                <c:pt idx="9902">
                  <c:v>31.522283940775299</c:v>
                </c:pt>
                <c:pt idx="9903">
                  <c:v>31.522603183252698</c:v>
                </c:pt>
                <c:pt idx="9904">
                  <c:v>31.522904067499599</c:v>
                </c:pt>
                <c:pt idx="9905">
                  <c:v>31.523229508859998</c:v>
                </c:pt>
                <c:pt idx="9906">
                  <c:v>31.5235692553353</c:v>
                </c:pt>
                <c:pt idx="9907">
                  <c:v>31.523889928324099</c:v>
                </c:pt>
                <c:pt idx="9908">
                  <c:v>31.524174123270399</c:v>
                </c:pt>
                <c:pt idx="9909">
                  <c:v>31.5245105318855</c:v>
                </c:pt>
                <c:pt idx="9910">
                  <c:v>31.524847894175</c:v>
                </c:pt>
                <c:pt idx="9911">
                  <c:v>31.525164037210899</c:v>
                </c:pt>
                <c:pt idx="9912">
                  <c:v>31.525489240152801</c:v>
                </c:pt>
                <c:pt idx="9913">
                  <c:v>31.525830655558</c:v>
                </c:pt>
                <c:pt idx="9914">
                  <c:v>31.5261634878945</c:v>
                </c:pt>
                <c:pt idx="9915">
                  <c:v>31.5264891676735</c:v>
                </c:pt>
                <c:pt idx="9916">
                  <c:v>31.5268329672646</c:v>
                </c:pt>
                <c:pt idx="9917">
                  <c:v>31.527190595133199</c:v>
                </c:pt>
                <c:pt idx="9918">
                  <c:v>31.527548223001901</c:v>
                </c:pt>
                <c:pt idx="9919">
                  <c:v>31.527889638407199</c:v>
                </c:pt>
                <c:pt idx="9920">
                  <c:v>31.528222232325</c:v>
                </c:pt>
                <c:pt idx="9921">
                  <c:v>31.528552203638501</c:v>
                </c:pt>
                <c:pt idx="9922">
                  <c:v>31.5289098315071</c:v>
                </c:pt>
                <c:pt idx="9923">
                  <c:v>31.529259114725502</c:v>
                </c:pt>
                <c:pt idx="9924">
                  <c:v>31.529612689478299</c:v>
                </c:pt>
                <c:pt idx="9925">
                  <c:v>31.5299829535317</c:v>
                </c:pt>
                <c:pt idx="9926">
                  <c:v>31.530346065027601</c:v>
                </c:pt>
                <c:pt idx="9927">
                  <c:v>31.530705123407799</c:v>
                </c:pt>
                <c:pt idx="9928">
                  <c:v>31.5310572676491</c:v>
                </c:pt>
                <c:pt idx="9929">
                  <c:v>31.531426101190998</c:v>
                </c:pt>
                <c:pt idx="9930">
                  <c:v>31.531803040964501</c:v>
                </c:pt>
                <c:pt idx="9931">
                  <c:v>31.532155662042999</c:v>
                </c:pt>
                <c:pt idx="9932">
                  <c:v>31.532493978006801</c:v>
                </c:pt>
                <c:pt idx="9933">
                  <c:v>31.5328404002022</c:v>
                </c:pt>
                <c:pt idx="9934">
                  <c:v>31.5332128100228</c:v>
                </c:pt>
                <c:pt idx="9935">
                  <c:v>31.533636956675</c:v>
                </c:pt>
                <c:pt idx="9936">
                  <c:v>31.534034162027801</c:v>
                </c:pt>
                <c:pt idx="9937">
                  <c:v>31.5344189696144</c:v>
                </c:pt>
                <c:pt idx="9938">
                  <c:v>31.5347980551552</c:v>
                </c:pt>
                <c:pt idx="9939">
                  <c:v>31.535179048044601</c:v>
                </c:pt>
                <c:pt idx="9940">
                  <c:v>31.535555272562402</c:v>
                </c:pt>
                <c:pt idx="9941">
                  <c:v>31.535881190760101</c:v>
                </c:pt>
                <c:pt idx="9942">
                  <c:v>31.536212354166398</c:v>
                </c:pt>
                <c:pt idx="9943">
                  <c:v>31.5365921549629</c:v>
                </c:pt>
                <c:pt idx="9944">
                  <c:v>31.5369648032021</c:v>
                </c:pt>
                <c:pt idx="9945">
                  <c:v>31.537326961023702</c:v>
                </c:pt>
                <c:pt idx="9946">
                  <c:v>31.537683635218102</c:v>
                </c:pt>
                <c:pt idx="9947">
                  <c:v>31.5380393557381</c:v>
                </c:pt>
                <c:pt idx="9948">
                  <c:v>31.538390784723699</c:v>
                </c:pt>
                <c:pt idx="9949">
                  <c:v>31.5387221865486</c:v>
                </c:pt>
                <c:pt idx="9950">
                  <c:v>31.539072900278502</c:v>
                </c:pt>
                <c:pt idx="9951">
                  <c:v>31.539402871591999</c:v>
                </c:pt>
                <c:pt idx="9952">
                  <c:v>31.539717584116399</c:v>
                </c:pt>
                <c:pt idx="9953">
                  <c:v>31.540066867334801</c:v>
                </c:pt>
                <c:pt idx="9954">
                  <c:v>31.5403970770668</c:v>
                </c:pt>
                <c:pt idx="9955">
                  <c:v>31.540715842707101</c:v>
                </c:pt>
                <c:pt idx="9956">
                  <c:v>31.5410527281594</c:v>
                </c:pt>
                <c:pt idx="9957">
                  <c:v>31.541373401148199</c:v>
                </c:pt>
                <c:pt idx="9958">
                  <c:v>31.5416852526497</c:v>
                </c:pt>
                <c:pt idx="9959">
                  <c:v>31.542010455591601</c:v>
                </c:pt>
                <c:pt idx="9960">
                  <c:v>31.542337089044999</c:v>
                </c:pt>
                <c:pt idx="9961">
                  <c:v>31.542595296366098</c:v>
                </c:pt>
                <c:pt idx="9962">
                  <c:v>31.542903810007498</c:v>
                </c:pt>
                <c:pt idx="9963">
                  <c:v>31.5432144694161</c:v>
                </c:pt>
                <c:pt idx="9964">
                  <c:v>31.543482451898999</c:v>
                </c:pt>
                <c:pt idx="9965">
                  <c:v>31.543832450373099</c:v>
                </c:pt>
                <c:pt idx="9966">
                  <c:v>31.544135480387101</c:v>
                </c:pt>
                <c:pt idx="9967">
                  <c:v>31.5444113306832</c:v>
                </c:pt>
                <c:pt idx="9968">
                  <c:v>31.544706492884099</c:v>
                </c:pt>
                <c:pt idx="9969">
                  <c:v>31.545031934244602</c:v>
                </c:pt>
                <c:pt idx="9970">
                  <c:v>31.5453263811897</c:v>
                </c:pt>
                <c:pt idx="9971">
                  <c:v>31.545655637247499</c:v>
                </c:pt>
                <c:pt idx="9972">
                  <c:v>31.5459837012123</c:v>
                </c:pt>
                <c:pt idx="9973">
                  <c:v>31.546257882578299</c:v>
                </c:pt>
                <c:pt idx="9974">
                  <c:v>31.546575217707101</c:v>
                </c:pt>
                <c:pt idx="9975">
                  <c:v>31.5469008974861</c:v>
                </c:pt>
                <c:pt idx="9976">
                  <c:v>31.547238021357</c:v>
                </c:pt>
                <c:pt idx="9977">
                  <c:v>31.547555356485798</c:v>
                </c:pt>
                <c:pt idx="9978">
                  <c:v>31.547868876917299</c:v>
                </c:pt>
                <c:pt idx="9979">
                  <c:v>31.548156171305099</c:v>
                </c:pt>
                <c:pt idx="9980">
                  <c:v>31.5484348826241</c:v>
                </c:pt>
                <c:pt idx="9981">
                  <c:v>31.548764138681801</c:v>
                </c:pt>
                <c:pt idx="9982">
                  <c:v>31.5490900568794</c:v>
                </c:pt>
                <c:pt idx="9983">
                  <c:v>31.549410729868299</c:v>
                </c:pt>
                <c:pt idx="9984">
                  <c:v>31.549718528254001</c:v>
                </c:pt>
                <c:pt idx="9985">
                  <c:v>31.550020843012302</c:v>
                </c:pt>
                <c:pt idx="9986">
                  <c:v>31.550356059534501</c:v>
                </c:pt>
                <c:pt idx="9987">
                  <c:v>31.550682216150701</c:v>
                </c:pt>
                <c:pt idx="9988">
                  <c:v>31.5509883456062</c:v>
                </c:pt>
                <c:pt idx="9989">
                  <c:v>31.551286845667299</c:v>
                </c:pt>
                <c:pt idx="9990">
                  <c:v>31.551607757074802</c:v>
                </c:pt>
                <c:pt idx="9991">
                  <c:v>31.5519696764778</c:v>
                </c:pt>
                <c:pt idx="9992">
                  <c:v>31.552320628626301</c:v>
                </c:pt>
                <c:pt idx="9993">
                  <c:v>31.552652030451199</c:v>
                </c:pt>
                <c:pt idx="9994">
                  <c:v>31.552954822046701</c:v>
                </c:pt>
                <c:pt idx="9995">
                  <c:v>31.553245454294601</c:v>
                </c:pt>
                <c:pt idx="9996">
                  <c:v>31.553595929605901</c:v>
                </c:pt>
                <c:pt idx="9997">
                  <c:v>31.553945689661401</c:v>
                </c:pt>
                <c:pt idx="9998">
                  <c:v>31.554267554743198</c:v>
                </c:pt>
                <c:pt idx="9999">
                  <c:v>31.554569869501499</c:v>
                </c:pt>
                <c:pt idx="10000">
                  <c:v>31.554908900720999</c:v>
                </c:pt>
                <c:pt idx="10001">
                  <c:v>31.555246024591799</c:v>
                </c:pt>
                <c:pt idx="10002">
                  <c:v>31.555565505487799</c:v>
                </c:pt>
                <c:pt idx="10003">
                  <c:v>31.5558795027565</c:v>
                </c:pt>
                <c:pt idx="10004">
                  <c:v>31.5562278323006</c:v>
                </c:pt>
                <c:pt idx="10005">
                  <c:v>31.556566148264299</c:v>
                </c:pt>
                <c:pt idx="10006">
                  <c:v>31.556890874369099</c:v>
                </c:pt>
                <c:pt idx="10007">
                  <c:v>31.557188897592901</c:v>
                </c:pt>
                <c:pt idx="10008">
                  <c:v>31.5575033716988</c:v>
                </c:pt>
                <c:pt idx="10009">
                  <c:v>31.557843118173999</c:v>
                </c:pt>
                <c:pt idx="10010">
                  <c:v>31.558174758417501</c:v>
                </c:pt>
                <c:pt idx="10011">
                  <c:v>31.558481841547401</c:v>
                </c:pt>
                <c:pt idx="10012">
                  <c:v>31.558835654718798</c:v>
                </c:pt>
                <c:pt idx="10013">
                  <c:v>31.559182076914201</c:v>
                </c:pt>
                <c:pt idx="10014">
                  <c:v>31.559507041437499</c:v>
                </c:pt>
                <c:pt idx="10015">
                  <c:v>31.559835105402399</c:v>
                </c:pt>
                <c:pt idx="10016">
                  <c:v>31.560184865457899</c:v>
                </c:pt>
                <c:pt idx="10017">
                  <c:v>31.560542254908</c:v>
                </c:pt>
                <c:pt idx="10018">
                  <c:v>31.560883670313299</c:v>
                </c:pt>
                <c:pt idx="10019">
                  <c:v>31.561197190744799</c:v>
                </c:pt>
                <c:pt idx="10020">
                  <c:v>31.561543136103101</c:v>
                </c:pt>
                <c:pt idx="10021">
                  <c:v>31.5619119696449</c:v>
                </c:pt>
                <c:pt idx="10022">
                  <c:v>31.562255769236</c:v>
                </c:pt>
                <c:pt idx="10023">
                  <c:v>31.562608390314502</c:v>
                </c:pt>
                <c:pt idx="10024">
                  <c:v>31.562945275766801</c:v>
                </c:pt>
                <c:pt idx="10025">
                  <c:v>31.563277631266001</c:v>
                </c:pt>
                <c:pt idx="10026">
                  <c:v>31.563623338205701</c:v>
                </c:pt>
                <c:pt idx="10027">
                  <c:v>31.563961415750899</c:v>
                </c:pt>
                <c:pt idx="10028">
                  <c:v>31.564339547617401</c:v>
                </c:pt>
                <c:pt idx="10029">
                  <c:v>31.564717917902399</c:v>
                </c:pt>
                <c:pt idx="10030">
                  <c:v>31.565104632837699</c:v>
                </c:pt>
                <c:pt idx="10031">
                  <c:v>31.565515189630901</c:v>
                </c:pt>
                <c:pt idx="10032">
                  <c:v>31.565903811914801</c:v>
                </c:pt>
                <c:pt idx="10033">
                  <c:v>31.5662571482491</c:v>
                </c:pt>
                <c:pt idx="10034">
                  <c:v>31.566617398722101</c:v>
                </c:pt>
                <c:pt idx="10035">
                  <c:v>31.567014365656298</c:v>
                </c:pt>
                <c:pt idx="10036">
                  <c:v>31.567376046640799</c:v>
                </c:pt>
                <c:pt idx="10037">
                  <c:v>31.5677444033455</c:v>
                </c:pt>
                <c:pt idx="10038">
                  <c:v>31.5681344561409</c:v>
                </c:pt>
                <c:pt idx="10039">
                  <c:v>31.568507581217201</c:v>
                </c:pt>
                <c:pt idx="10040">
                  <c:v>31.568888574106602</c:v>
                </c:pt>
                <c:pt idx="10041">
                  <c:v>31.569237142069301</c:v>
                </c:pt>
                <c:pt idx="10042">
                  <c:v>31.569589047891998</c:v>
                </c:pt>
                <c:pt idx="10043">
                  <c:v>31.569955020410902</c:v>
                </c:pt>
                <c:pt idx="10044">
                  <c:v>31.570290475351701</c:v>
                </c:pt>
                <c:pt idx="10045">
                  <c:v>31.570644050104502</c:v>
                </c:pt>
                <c:pt idx="10046">
                  <c:v>31.5710047774147</c:v>
                </c:pt>
                <c:pt idx="10047">
                  <c:v>31.571341662866999</c:v>
                </c:pt>
                <c:pt idx="10048">
                  <c:v>31.57170024441</c:v>
                </c:pt>
                <c:pt idx="10049">
                  <c:v>31.572053103906999</c:v>
                </c:pt>
                <c:pt idx="10050">
                  <c:v>31.572406201822702</c:v>
                </c:pt>
                <c:pt idx="10051">
                  <c:v>31.572734027368899</c:v>
                </c:pt>
                <c:pt idx="10052">
                  <c:v>31.5730525545906</c:v>
                </c:pt>
                <c:pt idx="10053">
                  <c:v>31.573390870554402</c:v>
                </c:pt>
                <c:pt idx="10054">
                  <c:v>31.573743014795699</c:v>
                </c:pt>
                <c:pt idx="10055">
                  <c:v>31.574068694574802</c:v>
                </c:pt>
                <c:pt idx="10056">
                  <c:v>31.5744005732369</c:v>
                </c:pt>
                <c:pt idx="10057">
                  <c:v>31.5747100405525</c:v>
                </c:pt>
                <c:pt idx="10058">
                  <c:v>31.574988513452901</c:v>
                </c:pt>
                <c:pt idx="10059">
                  <c:v>31.575286536676799</c:v>
                </c:pt>
                <c:pt idx="10060">
                  <c:v>31.575602441294102</c:v>
                </c:pt>
                <c:pt idx="10061">
                  <c:v>31.575943379862199</c:v>
                </c:pt>
                <c:pt idx="10062">
                  <c:v>31.576279073221599</c:v>
                </c:pt>
                <c:pt idx="10063">
                  <c:v>31.5765654139351</c:v>
                </c:pt>
                <c:pt idx="10064">
                  <c:v>31.576847701532799</c:v>
                </c:pt>
                <c:pt idx="10065">
                  <c:v>31.577147155268101</c:v>
                </c:pt>
                <c:pt idx="10066">
                  <c:v>31.5774616293739</c:v>
                </c:pt>
                <c:pt idx="10067">
                  <c:v>31.5777620367836</c:v>
                </c:pt>
                <c:pt idx="10068">
                  <c:v>31.5780400328469</c:v>
                </c:pt>
                <c:pt idx="10069">
                  <c:v>31.578358798487098</c:v>
                </c:pt>
                <c:pt idx="10070">
                  <c:v>31.5786694578957</c:v>
                </c:pt>
                <c:pt idx="10071">
                  <c:v>31.5789908461403</c:v>
                </c:pt>
                <c:pt idx="10072">
                  <c:v>31.5793170027565</c:v>
                </c:pt>
                <c:pt idx="10073">
                  <c:v>31.5796398215126</c:v>
                </c:pt>
                <c:pt idx="10074">
                  <c:v>31.5799562029671</c:v>
                </c:pt>
                <c:pt idx="10075">
                  <c:v>31.580264001352699</c:v>
                </c:pt>
                <c:pt idx="10076">
                  <c:v>31.580571799738301</c:v>
                </c:pt>
                <c:pt idx="10077">
                  <c:v>31.580864339334902</c:v>
                </c:pt>
                <c:pt idx="10078">
                  <c:v>31.581150203211202</c:v>
                </c:pt>
                <c:pt idx="10079">
                  <c:v>31.581457524759699</c:v>
                </c:pt>
                <c:pt idx="10080">
                  <c:v>31.581802754862199</c:v>
                </c:pt>
                <c:pt idx="10081">
                  <c:v>31.582139401895901</c:v>
                </c:pt>
                <c:pt idx="10082">
                  <c:v>31.582474141580999</c:v>
                </c:pt>
                <c:pt idx="10083">
                  <c:v>31.582791476709801</c:v>
                </c:pt>
                <c:pt idx="10084">
                  <c:v>31.583095221979502</c:v>
                </c:pt>
                <c:pt idx="10085">
                  <c:v>31.583368688089799</c:v>
                </c:pt>
                <c:pt idx="10086">
                  <c:v>31.583675771219699</c:v>
                </c:pt>
                <c:pt idx="10087">
                  <c:v>31.584018378717801</c:v>
                </c:pt>
                <c:pt idx="10088">
                  <c:v>31.584350972635701</c:v>
                </c:pt>
                <c:pt idx="10089">
                  <c:v>31.584641366465</c:v>
                </c:pt>
                <c:pt idx="10090">
                  <c:v>31.584950118525001</c:v>
                </c:pt>
                <c:pt idx="10091">
                  <c:v>31.585302024347701</c:v>
                </c:pt>
                <c:pt idx="10092">
                  <c:v>31.585626988870999</c:v>
                </c:pt>
                <c:pt idx="10093">
                  <c:v>31.5859183363747</c:v>
                </c:pt>
                <c:pt idx="10094">
                  <c:v>31.586224227411702</c:v>
                </c:pt>
                <c:pt idx="10095">
                  <c:v>31.586603551370999</c:v>
                </c:pt>
                <c:pt idx="10096">
                  <c:v>31.586960225565399</c:v>
                </c:pt>
                <c:pt idx="10097">
                  <c:v>31.587290673716002</c:v>
                </c:pt>
                <c:pt idx="10098">
                  <c:v>31.587582021219699</c:v>
                </c:pt>
                <c:pt idx="10099">
                  <c:v>31.5878809981178</c:v>
                </c:pt>
                <c:pt idx="10100">
                  <c:v>31.588222175104502</c:v>
                </c:pt>
                <c:pt idx="10101">
                  <c:v>31.588565974695602</c:v>
                </c:pt>
                <c:pt idx="10102">
                  <c:v>31.5888673357796</c:v>
                </c:pt>
                <c:pt idx="10103">
                  <c:v>31.5891691737007</c:v>
                </c:pt>
                <c:pt idx="10104">
                  <c:v>31.5895144038033</c:v>
                </c:pt>
                <c:pt idx="10105">
                  <c:v>31.589837699396501</c:v>
                </c:pt>
                <c:pt idx="10106">
                  <c:v>31.590168385965701</c:v>
                </c:pt>
                <c:pt idx="10107">
                  <c:v>31.5905136160683</c:v>
                </c:pt>
                <c:pt idx="10108">
                  <c:v>31.590845494730399</c:v>
                </c:pt>
                <c:pt idx="10109">
                  <c:v>31.5911590151619</c:v>
                </c:pt>
                <c:pt idx="10110">
                  <c:v>31.591474442942101</c:v>
                </c:pt>
                <c:pt idx="10111">
                  <c:v>31.591833501322199</c:v>
                </c:pt>
                <c:pt idx="10112">
                  <c:v>31.5921901755165</c:v>
                </c:pt>
                <c:pt idx="10113">
                  <c:v>31.592501311762302</c:v>
                </c:pt>
                <c:pt idx="10114">
                  <c:v>31.592804341776301</c:v>
                </c:pt>
                <c:pt idx="10115">
                  <c:v>31.593135743601199</c:v>
                </c:pt>
                <c:pt idx="10116">
                  <c:v>31.593472629053501</c:v>
                </c:pt>
                <c:pt idx="10117">
                  <c:v>31.593829780084999</c:v>
                </c:pt>
                <c:pt idx="10118">
                  <c:v>31.594184070093601</c:v>
                </c:pt>
                <c:pt idx="10119">
                  <c:v>31.5945371680092</c:v>
                </c:pt>
                <c:pt idx="10120">
                  <c:v>31.594904571039599</c:v>
                </c:pt>
                <c:pt idx="10121">
                  <c:v>31.595254092676601</c:v>
                </c:pt>
                <c:pt idx="10122">
                  <c:v>31.5955874018501</c:v>
                </c:pt>
                <c:pt idx="10123">
                  <c:v>31.5959006838631</c:v>
                </c:pt>
                <c:pt idx="10124">
                  <c:v>31.596224694712099</c:v>
                </c:pt>
                <c:pt idx="10125">
                  <c:v>31.596589236719499</c:v>
                </c:pt>
                <c:pt idx="10126">
                  <c:v>31.596967368586</c:v>
                </c:pt>
                <c:pt idx="10127">
                  <c:v>31.597351460916901</c:v>
                </c:pt>
                <c:pt idx="10128">
                  <c:v>31.5977219633888</c:v>
                </c:pt>
                <c:pt idx="10129">
                  <c:v>31.5980769686531</c:v>
                </c:pt>
                <c:pt idx="10130">
                  <c:v>31.598430781824501</c:v>
                </c:pt>
                <c:pt idx="10131">
                  <c:v>31.598784118158701</c:v>
                </c:pt>
                <c:pt idx="10132">
                  <c:v>31.599164872629601</c:v>
                </c:pt>
                <c:pt idx="10133">
                  <c:v>31.599576621515698</c:v>
                </c:pt>
                <c:pt idx="10134">
                  <c:v>31.599959998590901</c:v>
                </c:pt>
                <c:pt idx="10135">
                  <c:v>31.600318580133798</c:v>
                </c:pt>
                <c:pt idx="10136">
                  <c:v>31.600709348184999</c:v>
                </c:pt>
                <c:pt idx="10137">
                  <c:v>31.601107745630699</c:v>
                </c:pt>
                <c:pt idx="10138">
                  <c:v>31.6014710955452</c:v>
                </c:pt>
                <c:pt idx="10139">
                  <c:v>31.6018342070412</c:v>
                </c:pt>
                <c:pt idx="10140">
                  <c:v>31.602178483469402</c:v>
                </c:pt>
                <c:pt idx="10141">
                  <c:v>31.6025246672463</c:v>
                </c:pt>
                <c:pt idx="10142">
                  <c:v>31.602896361811101</c:v>
                </c:pt>
                <c:pt idx="10143">
                  <c:v>31.603251367075401</c:v>
                </c:pt>
                <c:pt idx="10144">
                  <c:v>31.603604703409601</c:v>
                </c:pt>
                <c:pt idx="10145">
                  <c:v>31.603965192301199</c:v>
                </c:pt>
                <c:pt idx="10146">
                  <c:v>31.604313521845299</c:v>
                </c:pt>
                <c:pt idx="10147">
                  <c:v>31.604655652506299</c:v>
                </c:pt>
                <c:pt idx="10148">
                  <c:v>31.605009704096201</c:v>
                </c:pt>
                <c:pt idx="10149">
                  <c:v>31.605360179407501</c:v>
                </c:pt>
                <c:pt idx="10150">
                  <c:v>31.605713754160298</c:v>
                </c:pt>
                <c:pt idx="10151">
                  <c:v>31.606044202311001</c:v>
                </c:pt>
                <c:pt idx="10152">
                  <c:v>31.606362729532599</c:v>
                </c:pt>
                <c:pt idx="10153">
                  <c:v>31.606718926889801</c:v>
                </c:pt>
                <c:pt idx="10154">
                  <c:v>31.607036977274301</c:v>
                </c:pt>
                <c:pt idx="10155">
                  <c:v>31.6073609881233</c:v>
                </c:pt>
                <c:pt idx="10156">
                  <c:v>31.607705979807299</c:v>
                </c:pt>
                <c:pt idx="10157">
                  <c:v>31.608037858469402</c:v>
                </c:pt>
                <c:pt idx="10158">
                  <c:v>31.608343034250701</c:v>
                </c:pt>
                <c:pt idx="10159">
                  <c:v>31.6086587004494</c:v>
                </c:pt>
                <c:pt idx="10160">
                  <c:v>31.608982234461202</c:v>
                </c:pt>
                <c:pt idx="10161">
                  <c:v>31.609255462152898</c:v>
                </c:pt>
                <c:pt idx="10162">
                  <c:v>31.6095725588631</c:v>
                </c:pt>
                <c:pt idx="10163">
                  <c:v>31.6098794035744</c:v>
                </c:pt>
                <c:pt idx="10164">
                  <c:v>31.6101635985207</c:v>
                </c:pt>
                <c:pt idx="10165">
                  <c:v>31.610447555048399</c:v>
                </c:pt>
                <c:pt idx="10166">
                  <c:v>31.6107484392952</c:v>
                </c:pt>
                <c:pt idx="10167">
                  <c:v>31.611070065958401</c:v>
                </c:pt>
                <c:pt idx="10168">
                  <c:v>31.611371188623799</c:v>
                </c:pt>
                <c:pt idx="10169">
                  <c:v>31.6116606287789</c:v>
                </c:pt>
                <c:pt idx="10170">
                  <c:v>31.612002997858401</c:v>
                </c:pt>
                <c:pt idx="10171">
                  <c:v>31.612326293451702</c:v>
                </c:pt>
                <c:pt idx="10172">
                  <c:v>31.612625508768499</c:v>
                </c:pt>
                <c:pt idx="10173">
                  <c:v>31.612937837107101</c:v>
                </c:pt>
                <c:pt idx="10174">
                  <c:v>31.613248258097101</c:v>
                </c:pt>
                <c:pt idx="10175">
                  <c:v>31.613555102808402</c:v>
                </c:pt>
                <c:pt idx="10176">
                  <c:v>31.613837628824601</c:v>
                </c:pt>
                <c:pt idx="10177">
                  <c:v>31.6141356520485</c:v>
                </c:pt>
                <c:pt idx="10178">
                  <c:v>31.614461093408998</c:v>
                </c:pt>
                <c:pt idx="10179">
                  <c:v>31.6147831969094</c:v>
                </c:pt>
                <c:pt idx="10180">
                  <c:v>31.615085511667701</c:v>
                </c:pt>
                <c:pt idx="10181">
                  <c:v>31.615394502146199</c:v>
                </c:pt>
                <c:pt idx="10182">
                  <c:v>31.615699677927399</c:v>
                </c:pt>
                <c:pt idx="10183">
                  <c:v>31.616005807383001</c:v>
                </c:pt>
                <c:pt idx="10184">
                  <c:v>31.6163248114418</c:v>
                </c:pt>
                <c:pt idx="10185">
                  <c:v>31.616639523966199</c:v>
                </c:pt>
                <c:pt idx="10186">
                  <c:v>31.616956859095001</c:v>
                </c:pt>
                <c:pt idx="10187">
                  <c:v>31.617310195429202</c:v>
                </c:pt>
                <c:pt idx="10188">
                  <c:v>31.617658524973301</c:v>
                </c:pt>
                <c:pt idx="10189">
                  <c:v>31.617998033029998</c:v>
                </c:pt>
                <c:pt idx="10190">
                  <c:v>31.618307500345601</c:v>
                </c:pt>
                <c:pt idx="10191">
                  <c:v>31.618608384592498</c:v>
                </c:pt>
                <c:pt idx="10192">
                  <c:v>31.618912129862199</c:v>
                </c:pt>
                <c:pt idx="10193">
                  <c:v>31.619252591593199</c:v>
                </c:pt>
                <c:pt idx="10194">
                  <c:v>31.619598060114299</c:v>
                </c:pt>
                <c:pt idx="10195">
                  <c:v>31.619922547800499</c:v>
                </c:pt>
                <c:pt idx="10196">
                  <c:v>31.620233445627601</c:v>
                </c:pt>
                <c:pt idx="10197">
                  <c:v>31.6205672316384</c:v>
                </c:pt>
                <c:pt idx="10198">
                  <c:v>31.620893149836</c:v>
                </c:pt>
                <c:pt idx="10199">
                  <c:v>31.621203809244602</c:v>
                </c:pt>
                <c:pt idx="10200">
                  <c:v>31.621537595255301</c:v>
                </c:pt>
                <c:pt idx="10201">
                  <c:v>31.621898322565499</c:v>
                </c:pt>
                <c:pt idx="10202">
                  <c:v>31.622243314249399</c:v>
                </c:pt>
                <c:pt idx="10203">
                  <c:v>31.622590213281999</c:v>
                </c:pt>
                <c:pt idx="10204">
                  <c:v>31.622918992502601</c:v>
                </c:pt>
                <c:pt idx="10205">
                  <c:v>31.6232153467964</c:v>
                </c:pt>
                <c:pt idx="10206">
                  <c:v>31.623531728250899</c:v>
                </c:pt>
                <c:pt idx="10207">
                  <c:v>31.623868375284601</c:v>
                </c:pt>
                <c:pt idx="10208">
                  <c:v>31.624173789484399</c:v>
                </c:pt>
                <c:pt idx="10209">
                  <c:v>31.6245006613564</c:v>
                </c:pt>
                <c:pt idx="10210">
                  <c:v>31.624832063181302</c:v>
                </c:pt>
                <c:pt idx="10211">
                  <c:v>31.625145583612799</c:v>
                </c:pt>
                <c:pt idx="10212">
                  <c:v>31.625476508600599</c:v>
                </c:pt>
                <c:pt idx="10213">
                  <c:v>31.625841050608098</c:v>
                </c:pt>
                <c:pt idx="10214">
                  <c:v>31.626199155313898</c:v>
                </c:pt>
                <c:pt idx="10215">
                  <c:v>31.626534610254701</c:v>
                </c:pt>
                <c:pt idx="10216">
                  <c:v>31.626847892267602</c:v>
                </c:pt>
                <c:pt idx="10217">
                  <c:v>31.627206712229199</c:v>
                </c:pt>
                <c:pt idx="10218">
                  <c:v>31.627560763819101</c:v>
                </c:pt>
                <c:pt idx="10219">
                  <c:v>31.627893119318401</c:v>
                </c:pt>
                <c:pt idx="10220">
                  <c:v>31.628227859003498</c:v>
                </c:pt>
                <c:pt idx="10221">
                  <c:v>31.6285370879006</c:v>
                </c:pt>
                <c:pt idx="10222">
                  <c:v>31.628865151865401</c:v>
                </c:pt>
                <c:pt idx="10223">
                  <c:v>31.629256873590901</c:v>
                </c:pt>
                <c:pt idx="10224">
                  <c:v>31.629644065363301</c:v>
                </c:pt>
                <c:pt idx="10225">
                  <c:v>31.6300159983467</c:v>
                </c:pt>
                <c:pt idx="10226">
                  <c:v>31.630362420542198</c:v>
                </c:pt>
                <c:pt idx="10227">
                  <c:v>31.630728393061101</c:v>
                </c:pt>
                <c:pt idx="10228">
                  <c:v>31.6310712389778</c:v>
                </c:pt>
                <c:pt idx="10229">
                  <c:v>31.631428390009301</c:v>
                </c:pt>
                <c:pt idx="10230">
                  <c:v>31.6317988924812</c:v>
                </c:pt>
                <c:pt idx="10231">
                  <c:v>31.632166057093102</c:v>
                </c:pt>
                <c:pt idx="10232">
                  <c:v>31.632586865885202</c:v>
                </c:pt>
                <c:pt idx="10233">
                  <c:v>31.632995276911199</c:v>
                </c:pt>
                <c:pt idx="10234">
                  <c:v>31.633369355661799</c:v>
                </c:pt>
                <c:pt idx="10235">
                  <c:v>31.633757739527098</c:v>
                </c:pt>
                <c:pt idx="10236">
                  <c:v>31.634106307489802</c:v>
                </c:pt>
                <c:pt idx="10237">
                  <c:v>31.634485631449099</c:v>
                </c:pt>
                <c:pt idx="10238">
                  <c:v>31.6348587565254</c:v>
                </c:pt>
                <c:pt idx="10239">
                  <c:v>31.635216145975502</c:v>
                </c:pt>
                <c:pt idx="10240">
                  <c:v>31.6355992846321</c:v>
                </c:pt>
                <c:pt idx="10241">
                  <c:v>31.6359542898964</c:v>
                </c:pt>
                <c:pt idx="10242">
                  <c:v>31.6363143019509</c:v>
                </c:pt>
                <c:pt idx="10243">
                  <c:v>31.636661677820602</c:v>
                </c:pt>
                <c:pt idx="10244">
                  <c:v>31.636985927088201</c:v>
                </c:pt>
                <c:pt idx="10245">
                  <c:v>31.637334971887999</c:v>
                </c:pt>
                <c:pt idx="10246">
                  <c:v>31.637663989527098</c:v>
                </c:pt>
                <c:pt idx="10247">
                  <c:v>31.637999444467901</c:v>
                </c:pt>
                <c:pt idx="10248">
                  <c:v>31.638368039591199</c:v>
                </c:pt>
                <c:pt idx="10249">
                  <c:v>31.6387089781594</c:v>
                </c:pt>
                <c:pt idx="10250">
                  <c:v>31.6390573077034</c:v>
                </c:pt>
                <c:pt idx="10251">
                  <c:v>31.639388709528401</c:v>
                </c:pt>
                <c:pt idx="10252">
                  <c:v>31.639714627726001</c:v>
                </c:pt>
                <c:pt idx="10253">
                  <c:v>31.6400691561531</c:v>
                </c:pt>
                <c:pt idx="10254">
                  <c:v>31.640380530817399</c:v>
                </c:pt>
                <c:pt idx="10255">
                  <c:v>31.640675693018402</c:v>
                </c:pt>
                <c:pt idx="10256">
                  <c:v>31.640982060892501</c:v>
                </c:pt>
                <c:pt idx="10257">
                  <c:v>31.641302018625701</c:v>
                </c:pt>
                <c:pt idx="10258">
                  <c:v>31.6416319899391</c:v>
                </c:pt>
                <c:pt idx="10259">
                  <c:v>31.6419567160439</c:v>
                </c:pt>
                <c:pt idx="10260">
                  <c:v>31.642238526804402</c:v>
                </c:pt>
                <c:pt idx="10261">
                  <c:v>31.642532020075201</c:v>
                </c:pt>
                <c:pt idx="10262">
                  <c:v>31.642823605997499</c:v>
                </c:pt>
                <c:pt idx="10263">
                  <c:v>31.643139033777601</c:v>
                </c:pt>
                <c:pt idx="10264">
                  <c:v>31.643471866114101</c:v>
                </c:pt>
                <c:pt idx="10265">
                  <c:v>31.643797784311701</c:v>
                </c:pt>
                <c:pt idx="10266">
                  <c:v>31.6441265635323</c:v>
                </c:pt>
                <c:pt idx="10267">
                  <c:v>31.644443898661098</c:v>
                </c:pt>
                <c:pt idx="10268">
                  <c:v>31.644732623560401</c:v>
                </c:pt>
                <c:pt idx="10269">
                  <c:v>31.645031838877099</c:v>
                </c:pt>
                <c:pt idx="10270">
                  <c:v>31.645349412424501</c:v>
                </c:pt>
                <c:pt idx="10271">
                  <c:v>31.645647435648399</c:v>
                </c:pt>
                <c:pt idx="10272">
                  <c:v>31.645920901758601</c:v>
                </c:pt>
                <c:pt idx="10273">
                  <c:v>31.6462227396797</c:v>
                </c:pt>
                <c:pt idx="10274">
                  <c:v>31.646561294062099</c:v>
                </c:pt>
                <c:pt idx="10275">
                  <c:v>31.646878390772301</c:v>
                </c:pt>
                <c:pt idx="10276">
                  <c:v>31.647220521433301</c:v>
                </c:pt>
                <c:pt idx="10277">
                  <c:v>31.647551208002501</c:v>
                </c:pt>
                <c:pt idx="10278">
                  <c:v>31.6478480391335</c:v>
                </c:pt>
                <c:pt idx="10279">
                  <c:v>31.648144631845899</c:v>
                </c:pt>
                <c:pt idx="10280">
                  <c:v>31.648438601953899</c:v>
                </c:pt>
                <c:pt idx="10281">
                  <c:v>31.648727088434601</c:v>
                </c:pt>
                <c:pt idx="10282">
                  <c:v>31.6490427546333</c:v>
                </c:pt>
                <c:pt idx="10283">
                  <c:v>31.6493820242714</c:v>
                </c:pt>
                <c:pt idx="10284">
                  <c:v>31.6497098498177</c:v>
                </c:pt>
                <c:pt idx="10285">
                  <c:v>31.650001435739899</c:v>
                </c:pt>
                <c:pt idx="10286">
                  <c:v>31.65031519459</c:v>
                </c:pt>
                <c:pt idx="10287">
                  <c:v>31.650659709436798</c:v>
                </c:pt>
                <c:pt idx="10288">
                  <c:v>31.650982528192898</c:v>
                </c:pt>
                <c:pt idx="10289">
                  <c:v>31.6513043932747</c:v>
                </c:pt>
                <c:pt idx="10290">
                  <c:v>31.651621489984901</c:v>
                </c:pt>
                <c:pt idx="10291">
                  <c:v>31.651954322321298</c:v>
                </c:pt>
                <c:pt idx="10292">
                  <c:v>31.652287154657799</c:v>
                </c:pt>
                <c:pt idx="10293">
                  <c:v>31.6525908999275</c:v>
                </c:pt>
                <c:pt idx="10294">
                  <c:v>31.652887731058499</c:v>
                </c:pt>
                <c:pt idx="10295">
                  <c:v>31.6532351069283</c:v>
                </c:pt>
                <c:pt idx="10296">
                  <c:v>31.653582005960899</c:v>
                </c:pt>
                <c:pt idx="10297">
                  <c:v>31.653909354669999</c:v>
                </c:pt>
                <c:pt idx="10298">
                  <c:v>31.654229789240301</c:v>
                </c:pt>
                <c:pt idx="10299">
                  <c:v>31.6545540385079</c:v>
                </c:pt>
                <c:pt idx="10300">
                  <c:v>31.654897838098901</c:v>
                </c:pt>
                <c:pt idx="10301">
                  <c:v>31.655231862528201</c:v>
                </c:pt>
                <c:pt idx="10302">
                  <c:v>31.655559211237399</c:v>
                </c:pt>
                <c:pt idx="10303">
                  <c:v>31.6558755926918</c:v>
                </c:pt>
                <c:pt idx="10304">
                  <c:v>31.656206279260999</c:v>
                </c:pt>
                <c:pt idx="10305">
                  <c:v>31.6565407805275</c:v>
                </c:pt>
                <c:pt idx="10306">
                  <c:v>31.6568602614235</c:v>
                </c:pt>
                <c:pt idx="10307">
                  <c:v>31.657171636087799</c:v>
                </c:pt>
                <c:pt idx="10308">
                  <c:v>31.6575221113991</c:v>
                </c:pt>
                <c:pt idx="10309">
                  <c:v>31.657860665781399</c:v>
                </c:pt>
                <c:pt idx="10310">
                  <c:v>31.658181338770301</c:v>
                </c:pt>
                <c:pt idx="10311">
                  <c:v>31.658498435480499</c:v>
                </c:pt>
                <c:pt idx="10312">
                  <c:v>31.658825784189599</c:v>
                </c:pt>
                <c:pt idx="10313">
                  <c:v>31.659152894480201</c:v>
                </c:pt>
                <c:pt idx="10314">
                  <c:v>31.659495025141201</c:v>
                </c:pt>
                <c:pt idx="10315">
                  <c:v>31.6598624281716</c:v>
                </c:pt>
                <c:pt idx="10316">
                  <c:v>31.660216241342901</c:v>
                </c:pt>
                <c:pt idx="10317">
                  <c:v>31.660562901957</c:v>
                </c:pt>
                <c:pt idx="10318">
                  <c:v>31.660903840525101</c:v>
                </c:pt>
                <c:pt idx="10319">
                  <c:v>31.661247640116098</c:v>
                </c:pt>
                <c:pt idx="10320">
                  <c:v>31.661579518778201</c:v>
                </c:pt>
                <c:pt idx="10321">
                  <c:v>31.661914496881899</c:v>
                </c:pt>
                <c:pt idx="10322">
                  <c:v>31.662300973398601</c:v>
                </c:pt>
                <c:pt idx="10323">
                  <c:v>31.662646918756899</c:v>
                </c:pt>
                <c:pt idx="10324">
                  <c:v>31.663011222345801</c:v>
                </c:pt>
                <c:pt idx="10325">
                  <c:v>31.663346915705102</c:v>
                </c:pt>
                <c:pt idx="10326">
                  <c:v>31.663711219294001</c:v>
                </c:pt>
                <c:pt idx="10327">
                  <c:v>31.6640736155342</c:v>
                </c:pt>
                <c:pt idx="10328">
                  <c:v>31.664428143961398</c:v>
                </c:pt>
                <c:pt idx="10329">
                  <c:v>31.664780288202699</c:v>
                </c:pt>
                <c:pt idx="10330">
                  <c:v>31.6651433996987</c:v>
                </c:pt>
                <c:pt idx="10331">
                  <c:v>31.665523200495201</c:v>
                </c:pt>
                <c:pt idx="10332">
                  <c:v>31.665930896265401</c:v>
                </c:pt>
                <c:pt idx="10333">
                  <c:v>31.666331439478299</c:v>
                </c:pt>
                <c:pt idx="10334">
                  <c:v>31.6666854910683</c:v>
                </c:pt>
                <c:pt idx="10335">
                  <c:v>31.667065053446201</c:v>
                </c:pt>
                <c:pt idx="10336">
                  <c:v>31.667431502802302</c:v>
                </c:pt>
                <c:pt idx="10337">
                  <c:v>31.6677695803475</c:v>
                </c:pt>
                <c:pt idx="10338">
                  <c:v>31.6681422285866</c:v>
                </c:pt>
                <c:pt idx="10339">
                  <c:v>31.668526559336101</c:v>
                </c:pt>
                <c:pt idx="10340">
                  <c:v>31.668900638086701</c:v>
                </c:pt>
                <c:pt idx="10341">
                  <c:v>31.669272571070099</c:v>
                </c:pt>
                <c:pt idx="10342">
                  <c:v>31.669612555963901</c:v>
                </c:pt>
                <c:pt idx="10343">
                  <c:v>31.669982104761502</c:v>
                </c:pt>
                <c:pt idx="10344">
                  <c:v>31.6703540377449</c:v>
                </c:pt>
                <c:pt idx="10345">
                  <c:v>31.6707090430092</c:v>
                </c:pt>
                <c:pt idx="10346">
                  <c:v>31.671039491159799</c:v>
                </c:pt>
                <c:pt idx="10347">
                  <c:v>31.671373038752002</c:v>
                </c:pt>
                <c:pt idx="10348">
                  <c:v>31.671737819177999</c:v>
                </c:pt>
                <c:pt idx="10349">
                  <c:v>31.672076373560401</c:v>
                </c:pt>
                <c:pt idx="10350">
                  <c:v>31.672417312128498</c:v>
                </c:pt>
                <c:pt idx="10351">
                  <c:v>31.672739415628801</c:v>
                </c:pt>
                <c:pt idx="10352">
                  <c:v>31.673037438852699</c:v>
                </c:pt>
                <c:pt idx="10353">
                  <c:v>31.673350482447098</c:v>
                </c:pt>
                <c:pt idx="10354">
                  <c:v>31.673691421015199</c:v>
                </c:pt>
                <c:pt idx="10355">
                  <c:v>31.674036651117699</c:v>
                </c:pt>
                <c:pt idx="10356">
                  <c:v>31.674357085688001</c:v>
                </c:pt>
                <c:pt idx="10357">
                  <c:v>31.6746827654671</c:v>
                </c:pt>
                <c:pt idx="10358">
                  <c:v>31.675007491571801</c:v>
                </c:pt>
                <c:pt idx="10359">
                  <c:v>31.675308375818702</c:v>
                </c:pt>
                <c:pt idx="10360">
                  <c:v>31.675586133463302</c:v>
                </c:pt>
                <c:pt idx="10361">
                  <c:v>31.675889401895901</c:v>
                </c:pt>
                <c:pt idx="10362">
                  <c:v>31.676200061304499</c:v>
                </c:pt>
                <c:pt idx="10363">
                  <c:v>31.676522641641998</c:v>
                </c:pt>
                <c:pt idx="10364">
                  <c:v>31.6768609576058</c:v>
                </c:pt>
                <c:pt idx="10365">
                  <c:v>31.6771883063149</c:v>
                </c:pt>
                <c:pt idx="10366">
                  <c:v>31.677499442560599</c:v>
                </c:pt>
                <c:pt idx="10367">
                  <c:v>31.677766948206301</c:v>
                </c:pt>
                <c:pt idx="10368">
                  <c:v>31.678071408731899</c:v>
                </c:pt>
                <c:pt idx="10369">
                  <c:v>31.678371339304402</c:v>
                </c:pt>
                <c:pt idx="10370">
                  <c:v>31.678665070993802</c:v>
                </c:pt>
                <c:pt idx="10371">
                  <c:v>31.678978353006801</c:v>
                </c:pt>
                <c:pt idx="10372">
                  <c:v>31.679280667765099</c:v>
                </c:pt>
                <c:pt idx="10373">
                  <c:v>31.679576306803099</c:v>
                </c:pt>
                <c:pt idx="10374">
                  <c:v>31.679861455423801</c:v>
                </c:pt>
                <c:pt idx="10375">
                  <c:v>31.680194049341601</c:v>
                </c:pt>
                <c:pt idx="10376">
                  <c:v>31.680540709955601</c:v>
                </c:pt>
                <c:pt idx="10377">
                  <c:v>31.680861382944499</c:v>
                </c:pt>
                <c:pt idx="10378">
                  <c:v>31.6811715655159</c:v>
                </c:pt>
                <c:pt idx="10379">
                  <c:v>31.6814786486458</c:v>
                </c:pt>
                <c:pt idx="10380">
                  <c:v>31.681777863962601</c:v>
                </c:pt>
                <c:pt idx="10381">
                  <c:v>31.682058005792999</c:v>
                </c:pt>
                <c:pt idx="10382">
                  <c:v>31.6823586516213</c:v>
                </c:pt>
                <c:pt idx="10383">
                  <c:v>31.682695060236401</c:v>
                </c:pt>
                <c:pt idx="10384">
                  <c:v>31.683041959269001</c:v>
                </c:pt>
                <c:pt idx="10385">
                  <c:v>31.6833802752327</c:v>
                </c:pt>
                <c:pt idx="10386">
                  <c:v>31.6836787752937</c:v>
                </c:pt>
                <c:pt idx="10387">
                  <c:v>31.683994203073901</c:v>
                </c:pt>
                <c:pt idx="10388">
                  <c:v>31.684335618479199</c:v>
                </c:pt>
                <c:pt idx="10389">
                  <c:v>31.684647708399201</c:v>
                </c:pt>
                <c:pt idx="10390">
                  <c:v>31.6849447779488</c:v>
                </c:pt>
                <c:pt idx="10391">
                  <c:v>31.685242562754102</c:v>
                </c:pt>
                <c:pt idx="10392">
                  <c:v>31.685580401880699</c:v>
                </c:pt>
                <c:pt idx="10393">
                  <c:v>31.6859258704018</c:v>
                </c:pt>
                <c:pt idx="10394">
                  <c:v>31.6862393908333</c:v>
                </c:pt>
                <c:pt idx="10395">
                  <c:v>31.686558156473598</c:v>
                </c:pt>
                <c:pt idx="10396">
                  <c:v>31.686901717645998</c:v>
                </c:pt>
                <c:pt idx="10397">
                  <c:v>31.687237649423999</c:v>
                </c:pt>
                <c:pt idx="10398">
                  <c:v>31.687557607157199</c:v>
                </c:pt>
                <c:pt idx="10399">
                  <c:v>31.687883525354799</c:v>
                </c:pt>
                <c:pt idx="10400">
                  <c:v>31.688221841318502</c:v>
                </c:pt>
                <c:pt idx="10401">
                  <c:v>31.688562779886599</c:v>
                </c:pt>
                <c:pt idx="10402">
                  <c:v>31.6888863138985</c:v>
                </c:pt>
                <c:pt idx="10403">
                  <c:v>31.689203172190101</c:v>
                </c:pt>
                <c:pt idx="10404">
                  <c:v>31.689563661081699</c:v>
                </c:pt>
                <c:pt idx="10405">
                  <c:v>31.689895539743802</c:v>
                </c:pt>
                <c:pt idx="10406">
                  <c:v>31.6902145438027</c:v>
                </c:pt>
                <c:pt idx="10407">
                  <c:v>31.690493255121599</c:v>
                </c:pt>
                <c:pt idx="10408">
                  <c:v>31.690809159738901</c:v>
                </c:pt>
                <c:pt idx="10409">
                  <c:v>31.6911446146797</c:v>
                </c:pt>
                <c:pt idx="10410">
                  <c:v>31.6914881758522</c:v>
                </c:pt>
                <c:pt idx="10411">
                  <c:v>31.691829114420301</c:v>
                </c:pt>
                <c:pt idx="10412">
                  <c:v>31.692165284616902</c:v>
                </c:pt>
                <c:pt idx="10413">
                  <c:v>31.692486911280099</c:v>
                </c:pt>
                <c:pt idx="10414">
                  <c:v>31.692824273569499</c:v>
                </c:pt>
                <c:pt idx="10415">
                  <c:v>31.6931892924141</c:v>
                </c:pt>
                <c:pt idx="10416">
                  <c:v>31.693552642328701</c:v>
                </c:pt>
                <c:pt idx="10417">
                  <c:v>31.693906455499999</c:v>
                </c:pt>
                <c:pt idx="10418">
                  <c:v>31.694250016672498</c:v>
                </c:pt>
                <c:pt idx="10419">
                  <c:v>31.694604783518201</c:v>
                </c:pt>
                <c:pt idx="10420">
                  <c:v>31.6949559740853</c:v>
                </c:pt>
                <c:pt idx="10421">
                  <c:v>31.695295720560502</c:v>
                </c:pt>
                <c:pt idx="10422">
                  <c:v>31.695631175501301</c:v>
                </c:pt>
                <c:pt idx="10423">
                  <c:v>31.6959692530464</c:v>
                </c:pt>
                <c:pt idx="10424">
                  <c:v>31.696344523889898</c:v>
                </c:pt>
                <c:pt idx="10425">
                  <c:v>31.696713595850401</c:v>
                </c:pt>
                <c:pt idx="10426">
                  <c:v>31.697059302790102</c:v>
                </c:pt>
                <c:pt idx="10427">
                  <c:v>31.697408347589899</c:v>
                </c:pt>
                <c:pt idx="10428">
                  <c:v>31.697768836481501</c:v>
                </c:pt>
                <c:pt idx="10429">
                  <c:v>31.698140054209201</c:v>
                </c:pt>
                <c:pt idx="10430">
                  <c:v>31.6985394053291</c:v>
                </c:pt>
                <c:pt idx="10431">
                  <c:v>31.698940186960598</c:v>
                </c:pt>
                <c:pt idx="10432">
                  <c:v>31.699315934641302</c:v>
                </c:pt>
                <c:pt idx="10433">
                  <c:v>31.699679284555799</c:v>
                </c:pt>
                <c:pt idx="10434">
                  <c:v>31.7000767283272</c:v>
                </c:pt>
                <c:pt idx="10435">
                  <c:v>31.7004505686592</c:v>
                </c:pt>
                <c:pt idx="10436">
                  <c:v>31.700824170572702</c:v>
                </c:pt>
                <c:pt idx="10437">
                  <c:v>31.701200395090499</c:v>
                </c:pt>
                <c:pt idx="10438">
                  <c:v>31.701564937097899</c:v>
                </c:pt>
                <c:pt idx="10439">
                  <c:v>31.701939254267099</c:v>
                </c:pt>
                <c:pt idx="10440">
                  <c:v>31.702297120554402</c:v>
                </c:pt>
                <c:pt idx="10441">
                  <c:v>31.7026561789345</c:v>
                </c:pt>
                <c:pt idx="10442">
                  <c:v>31.7029851965737</c:v>
                </c:pt>
                <c:pt idx="10443">
                  <c:v>31.703329949838999</c:v>
                </c:pt>
                <c:pt idx="10444">
                  <c:v>31.703694253427901</c:v>
                </c:pt>
                <c:pt idx="10445">
                  <c:v>31.704032092554499</c:v>
                </c:pt>
                <c:pt idx="10446">
                  <c:v>31.704393296701799</c:v>
                </c:pt>
                <c:pt idx="10447">
                  <c:v>31.704731612665601</c:v>
                </c:pt>
                <c:pt idx="10448">
                  <c:v>31.705074458582299</c:v>
                </c:pt>
                <c:pt idx="10449">
                  <c:v>31.705422549707801</c:v>
                </c:pt>
                <c:pt idx="10450">
                  <c:v>31.7057510905098</c:v>
                </c:pt>
                <c:pt idx="10451">
                  <c:v>31.706089406473598</c:v>
                </c:pt>
                <c:pt idx="10452">
                  <c:v>31.706389337046101</c:v>
                </c:pt>
                <c:pt idx="10453">
                  <c:v>31.706689744455701</c:v>
                </c:pt>
                <c:pt idx="10454">
                  <c:v>31.707046895487199</c:v>
                </c:pt>
                <c:pt idx="10455">
                  <c:v>31.707388787729698</c:v>
                </c:pt>
                <c:pt idx="10456">
                  <c:v>31.707685380442101</c:v>
                </c:pt>
                <c:pt idx="10457">
                  <c:v>31.708009629709601</c:v>
                </c:pt>
                <c:pt idx="10458">
                  <c:v>31.7083577208351</c:v>
                </c:pt>
                <c:pt idx="10459">
                  <c:v>31.708668380243701</c:v>
                </c:pt>
                <c:pt idx="10460">
                  <c:v>31.708954482538601</c:v>
                </c:pt>
                <c:pt idx="10461">
                  <c:v>31.709249406321</c:v>
                </c:pt>
                <c:pt idx="10462">
                  <c:v>31.709556966288002</c:v>
                </c:pt>
                <c:pt idx="10463">
                  <c:v>31.709900765879102</c:v>
                </c:pt>
                <c:pt idx="10464">
                  <c:v>31.7102405123543</c:v>
                </c:pt>
                <c:pt idx="10465">
                  <c:v>31.710543303949802</c:v>
                </c:pt>
                <c:pt idx="10466">
                  <c:v>31.710834174616298</c:v>
                </c:pt>
                <c:pt idx="10467">
                  <c:v>31.711137681467498</c:v>
                </c:pt>
                <c:pt idx="10468">
                  <c:v>31.711435943109901</c:v>
                </c:pt>
                <c:pt idx="10469">
                  <c:v>31.711747794611401</c:v>
                </c:pt>
                <c:pt idx="10470">
                  <c:v>31.712035088999201</c:v>
                </c:pt>
                <c:pt idx="10471">
                  <c:v>31.712346463663501</c:v>
                </c:pt>
                <c:pt idx="10472">
                  <c:v>31.712657361490599</c:v>
                </c:pt>
                <c:pt idx="10473">
                  <c:v>31.712953000528699</c:v>
                </c:pt>
                <c:pt idx="10474">
                  <c:v>31.713256268961398</c:v>
                </c:pt>
                <c:pt idx="10475">
                  <c:v>31.7135557226967</c:v>
                </c:pt>
                <c:pt idx="10476">
                  <c:v>31.713834672434299</c:v>
                </c:pt>
                <c:pt idx="10477">
                  <c:v>31.714148669702901</c:v>
                </c:pt>
                <c:pt idx="10478">
                  <c:v>31.714491754038299</c:v>
                </c:pt>
                <c:pt idx="10479">
                  <c:v>31.7148214869332</c:v>
                </c:pt>
                <c:pt idx="10480">
                  <c:v>31.7151471667122</c:v>
                </c:pt>
                <c:pt idx="10481">
                  <c:v>31.7154621176552</c:v>
                </c:pt>
                <c:pt idx="10482">
                  <c:v>31.715752273065998</c:v>
                </c:pt>
                <c:pt idx="10483">
                  <c:v>31.716052680475599</c:v>
                </c:pt>
                <c:pt idx="10484">
                  <c:v>31.716386704904998</c:v>
                </c:pt>
                <c:pt idx="10485">
                  <c:v>31.716704516870902</c:v>
                </c:pt>
                <c:pt idx="10486">
                  <c:v>31.717020659906801</c:v>
                </c:pt>
                <c:pt idx="10487">
                  <c:v>31.7173255972695</c:v>
                </c:pt>
                <c:pt idx="10488">
                  <c:v>31.717623620493299</c:v>
                </c:pt>
                <c:pt idx="10489">
                  <c:v>31.7179533533882</c:v>
                </c:pt>
                <c:pt idx="10490">
                  <c:v>31.718283324701702</c:v>
                </c:pt>
                <c:pt idx="10491">
                  <c:v>31.718597083551799</c:v>
                </c:pt>
                <c:pt idx="10492">
                  <c:v>31.718914180262001</c:v>
                </c:pt>
                <c:pt idx="10493">
                  <c:v>31.719271808130699</c:v>
                </c:pt>
                <c:pt idx="10494">
                  <c:v>31.719622760279101</c:v>
                </c:pt>
                <c:pt idx="10495">
                  <c:v>31.7199594073128</c:v>
                </c:pt>
                <c:pt idx="10496">
                  <c:v>31.7202693514656</c:v>
                </c:pt>
                <c:pt idx="10497">
                  <c:v>31.7205714278053</c:v>
                </c:pt>
                <c:pt idx="10498">
                  <c:v>31.720905213816099</c:v>
                </c:pt>
                <c:pt idx="10499">
                  <c:v>31.7212282709908</c:v>
                </c:pt>
                <c:pt idx="10500">
                  <c:v>31.721534877283499</c:v>
                </c:pt>
                <c:pt idx="10501">
                  <c:v>31.721879630548901</c:v>
                </c:pt>
                <c:pt idx="10502">
                  <c:v>31.722226291162901</c:v>
                </c:pt>
                <c:pt idx="10503">
                  <c:v>31.722549825174699</c:v>
                </c:pt>
                <c:pt idx="10504">
                  <c:v>31.7228538088631</c:v>
                </c:pt>
                <c:pt idx="10505">
                  <c:v>31.7231802038979</c:v>
                </c:pt>
                <c:pt idx="10506">
                  <c:v>31.723539262277999</c:v>
                </c:pt>
                <c:pt idx="10507">
                  <c:v>31.7238642268013</c:v>
                </c:pt>
                <c:pt idx="10508">
                  <c:v>31.724166541559601</c:v>
                </c:pt>
                <c:pt idx="10509">
                  <c:v>31.724496274454498</c:v>
                </c:pt>
                <c:pt idx="10510">
                  <c:v>31.724826245768</c:v>
                </c:pt>
                <c:pt idx="10511">
                  <c:v>31.725125937921899</c:v>
                </c:pt>
                <c:pt idx="10512">
                  <c:v>31.725468068582899</c:v>
                </c:pt>
                <c:pt idx="10513">
                  <c:v>31.725815921289801</c:v>
                </c:pt>
                <c:pt idx="10514">
                  <c:v>31.726129680139898</c:v>
                </c:pt>
                <c:pt idx="10515">
                  <c:v>31.726463466150701</c:v>
                </c:pt>
                <c:pt idx="10516">
                  <c:v>31.726834922296899</c:v>
                </c:pt>
                <c:pt idx="10517">
                  <c:v>31.7271939806771</c:v>
                </c:pt>
                <c:pt idx="10518">
                  <c:v>31.7275518469643</c:v>
                </c:pt>
                <c:pt idx="10519">
                  <c:v>31.727899938089799</c:v>
                </c:pt>
                <c:pt idx="10520">
                  <c:v>31.728232770426199</c:v>
                </c:pt>
                <c:pt idx="10521">
                  <c:v>31.728568225366999</c:v>
                </c:pt>
                <c:pt idx="10522">
                  <c:v>31.7289201311897</c:v>
                </c:pt>
                <c:pt idx="10523">
                  <c:v>31.729295640451799</c:v>
                </c:pt>
                <c:pt idx="10524">
                  <c:v>31.729659228785</c:v>
                </c:pt>
                <c:pt idx="10525">
                  <c:v>31.730011611444901</c:v>
                </c:pt>
                <c:pt idx="10526">
                  <c:v>31.730371623499298</c:v>
                </c:pt>
                <c:pt idx="10527">
                  <c:v>31.730732589228101</c:v>
                </c:pt>
                <c:pt idx="10528">
                  <c:v>31.731072097284699</c:v>
                </c:pt>
                <c:pt idx="10529">
                  <c:v>31.731444983942399</c:v>
                </c:pt>
                <c:pt idx="10530">
                  <c:v>31.731799989206699</c:v>
                </c:pt>
                <c:pt idx="10531">
                  <c:v>31.7321726374458</c:v>
                </c:pt>
                <c:pt idx="10532">
                  <c:v>31.732566028101399</c:v>
                </c:pt>
                <c:pt idx="10533">
                  <c:v>31.732978253824601</c:v>
                </c:pt>
                <c:pt idx="10534">
                  <c:v>31.733359723551199</c:v>
                </c:pt>
                <c:pt idx="10535">
                  <c:v>31.733736663324802</c:v>
                </c:pt>
                <c:pt idx="10536">
                  <c:v>31.734091668588999</c:v>
                </c:pt>
                <c:pt idx="10537">
                  <c:v>31.7344588332009</c:v>
                </c:pt>
                <c:pt idx="10538">
                  <c:v>31.734854369623601</c:v>
                </c:pt>
                <c:pt idx="10539">
                  <c:v>31.7352134280037</c:v>
                </c:pt>
                <c:pt idx="10540">
                  <c:v>31.735577731592599</c:v>
                </c:pt>
                <c:pt idx="10541">
                  <c:v>31.7359458498787</c:v>
                </c:pt>
                <c:pt idx="10542">
                  <c:v>31.736303239328802</c:v>
                </c:pt>
                <c:pt idx="10543">
                  <c:v>31.7366539530586</c:v>
                </c:pt>
                <c:pt idx="10544">
                  <c:v>31.736976294977602</c:v>
                </c:pt>
                <c:pt idx="10545">
                  <c:v>31.7373193793129</c:v>
                </c:pt>
                <c:pt idx="10546">
                  <c:v>31.7376870207619</c:v>
                </c:pt>
                <c:pt idx="10547">
                  <c:v>31.738037734491702</c:v>
                </c:pt>
                <c:pt idx="10548">
                  <c:v>31.738388686640199</c:v>
                </c:pt>
                <c:pt idx="10549">
                  <c:v>31.738687425119799</c:v>
                </c:pt>
                <c:pt idx="10550">
                  <c:v>31.739008098108702</c:v>
                </c:pt>
                <c:pt idx="10551">
                  <c:v>31.7393604807686</c:v>
                </c:pt>
                <c:pt idx="10552">
                  <c:v>31.739700704080999</c:v>
                </c:pt>
                <c:pt idx="10553">
                  <c:v>31.740013747675299</c:v>
                </c:pt>
                <c:pt idx="10554">
                  <c:v>31.740352063639101</c:v>
                </c:pt>
                <c:pt idx="10555">
                  <c:v>31.740668445093601</c:v>
                </c:pt>
                <c:pt idx="10556">
                  <c:v>31.740964084131601</c:v>
                </c:pt>
                <c:pt idx="10557">
                  <c:v>31.741274028284501</c:v>
                </c:pt>
                <c:pt idx="10558">
                  <c:v>31.7416078142952</c:v>
                </c:pt>
                <c:pt idx="10559">
                  <c:v>31.741950660212002</c:v>
                </c:pt>
                <c:pt idx="10560">
                  <c:v>31.742279439432501</c:v>
                </c:pt>
                <c:pt idx="10561">
                  <c:v>31.7425748400521</c:v>
                </c:pt>
                <c:pt idx="10562">
                  <c:v>31.742871671183</c:v>
                </c:pt>
                <c:pt idx="10563">
                  <c:v>31.743166833383999</c:v>
                </c:pt>
                <c:pt idx="10564">
                  <c:v>31.743477492792501</c:v>
                </c:pt>
                <c:pt idx="10565">
                  <c:v>31.743787675363901</c:v>
                </c:pt>
                <c:pt idx="10566">
                  <c:v>31.744102626306901</c:v>
                </c:pt>
                <c:pt idx="10567">
                  <c:v>31.744413285715499</c:v>
                </c:pt>
                <c:pt idx="10568">
                  <c:v>31.7447127394509</c:v>
                </c:pt>
                <c:pt idx="10569">
                  <c:v>31.745005517466002</c:v>
                </c:pt>
                <c:pt idx="10570">
                  <c:v>31.745306163294199</c:v>
                </c:pt>
                <c:pt idx="10571">
                  <c:v>31.745624452097299</c:v>
                </c:pt>
                <c:pt idx="10572">
                  <c:v>31.745970159037</c:v>
                </c:pt>
                <c:pt idx="10573">
                  <c:v>31.746266990167999</c:v>
                </c:pt>
                <c:pt idx="10574">
                  <c:v>31.746608882410399</c:v>
                </c:pt>
                <c:pt idx="10575">
                  <c:v>31.7469257407021</c:v>
                </c:pt>
                <c:pt idx="10576">
                  <c:v>31.747229009134699</c:v>
                </c:pt>
                <c:pt idx="10577">
                  <c:v>31.747552304728</c:v>
                </c:pt>
                <c:pt idx="10578">
                  <c:v>31.747877746088399</c:v>
                </c:pt>
                <c:pt idx="10579">
                  <c:v>31.7481802992653</c:v>
                </c:pt>
                <c:pt idx="10580">
                  <c:v>31.748469024164599</c:v>
                </c:pt>
                <c:pt idx="10581">
                  <c:v>31.748747735483601</c:v>
                </c:pt>
                <c:pt idx="10582">
                  <c:v>31.749063163263699</c:v>
                </c:pt>
                <c:pt idx="10583">
                  <c:v>31.749405293924699</c:v>
                </c:pt>
                <c:pt idx="10584">
                  <c:v>31.749735980493899</c:v>
                </c:pt>
                <c:pt idx="10585">
                  <c:v>31.750047831995399</c:v>
                </c:pt>
                <c:pt idx="10586">
                  <c:v>31.750340371591999</c:v>
                </c:pt>
                <c:pt idx="10587">
                  <c:v>31.750666051370999</c:v>
                </c:pt>
                <c:pt idx="10588">
                  <c:v>31.750993400080102</c:v>
                </c:pt>
                <c:pt idx="10589">
                  <c:v>31.7513023905586</c:v>
                </c:pt>
                <c:pt idx="10590">
                  <c:v>31.751605182154101</c:v>
                </c:pt>
                <c:pt idx="10591">
                  <c:v>31.7519260935616</c:v>
                </c:pt>
                <c:pt idx="10592">
                  <c:v>31.752279906733001</c:v>
                </c:pt>
                <c:pt idx="10593">
                  <c:v>31.752631812555698</c:v>
                </c:pt>
                <c:pt idx="10594">
                  <c:v>31.752949862940198</c:v>
                </c:pt>
                <c:pt idx="10595">
                  <c:v>31.753260283930199</c:v>
                </c:pt>
                <c:pt idx="10596">
                  <c:v>31.753600984079799</c:v>
                </c:pt>
                <c:pt idx="10597">
                  <c:v>31.753939538462099</c:v>
                </c:pt>
                <c:pt idx="10598">
                  <c:v>31.7542695097756</c:v>
                </c:pt>
                <c:pt idx="10599">
                  <c:v>31.754569440348099</c:v>
                </c:pt>
                <c:pt idx="10600">
                  <c:v>31.7548891596626</c:v>
                </c:pt>
                <c:pt idx="10601">
                  <c:v>31.755235581858098</c:v>
                </c:pt>
                <c:pt idx="10602">
                  <c:v>31.755571275217498</c:v>
                </c:pt>
                <c:pt idx="10603">
                  <c:v>31.7558852724861</c:v>
                </c:pt>
                <c:pt idx="10604">
                  <c:v>31.756186871988699</c:v>
                </c:pt>
                <c:pt idx="10605">
                  <c:v>31.756514220697799</c:v>
                </c:pt>
                <c:pt idx="10606">
                  <c:v>31.756842999918401</c:v>
                </c:pt>
                <c:pt idx="10607">
                  <c:v>31.7571603350472</c:v>
                </c:pt>
                <c:pt idx="10608">
                  <c:v>31.757497220499399</c:v>
                </c:pt>
                <c:pt idx="10609">
                  <c:v>31.757814555628201</c:v>
                </c:pt>
                <c:pt idx="10610">
                  <c:v>31.758117585642299</c:v>
                </c:pt>
                <c:pt idx="10611">
                  <c:v>31.758465676767699</c:v>
                </c:pt>
                <c:pt idx="10612">
                  <c:v>31.758811622126</c:v>
                </c:pt>
                <c:pt idx="10613">
                  <c:v>31.759129434091999</c:v>
                </c:pt>
                <c:pt idx="10614">
                  <c:v>31.7594796709847</c:v>
                </c:pt>
                <c:pt idx="10615">
                  <c:v>31.759835868341799</c:v>
                </c:pt>
                <c:pt idx="10616">
                  <c:v>31.760194926722001</c:v>
                </c:pt>
                <c:pt idx="10617">
                  <c:v>31.760546117289</c:v>
                </c:pt>
                <c:pt idx="10618">
                  <c:v>31.7608708433937</c:v>
                </c:pt>
                <c:pt idx="10619">
                  <c:v>31.761197238428501</c:v>
                </c:pt>
                <c:pt idx="10620">
                  <c:v>31.7615744166207</c:v>
                </c:pt>
                <c:pt idx="10621">
                  <c:v>31.761937766535201</c:v>
                </c:pt>
                <c:pt idx="10622">
                  <c:v>31.762298255426799</c:v>
                </c:pt>
                <c:pt idx="10623">
                  <c:v>31.762635379297699</c:v>
                </c:pt>
                <c:pt idx="10624">
                  <c:v>31.762981801493101</c:v>
                </c:pt>
                <c:pt idx="10625">
                  <c:v>31.763339906198901</c:v>
                </c:pt>
                <c:pt idx="10626">
                  <c:v>31.763697057230399</c:v>
                </c:pt>
                <c:pt idx="10627">
                  <c:v>31.764073043329599</c:v>
                </c:pt>
                <c:pt idx="10628">
                  <c:v>31.764449744684601</c:v>
                </c:pt>
                <c:pt idx="10629">
                  <c:v>31.764799981577301</c:v>
                </c:pt>
                <c:pt idx="10630">
                  <c:v>31.765130906565101</c:v>
                </c:pt>
                <c:pt idx="10631">
                  <c:v>31.765504985315701</c:v>
                </c:pt>
                <c:pt idx="10632">
                  <c:v>31.765883355600799</c:v>
                </c:pt>
                <c:pt idx="10633">
                  <c:v>31.766275792582</c:v>
                </c:pt>
                <c:pt idx="10634">
                  <c:v>31.766668229563201</c:v>
                </c:pt>
                <c:pt idx="10635">
                  <c:v>31.767033009989198</c:v>
                </c:pt>
                <c:pt idx="10636">
                  <c:v>31.767416863901499</c:v>
                </c:pt>
                <c:pt idx="10637">
                  <c:v>31.767801194651</c:v>
                </c:pt>
                <c:pt idx="10638">
                  <c:v>31.768165498239899</c:v>
                </c:pt>
                <c:pt idx="10639">
                  <c:v>31.7685402922463</c:v>
                </c:pt>
                <c:pt idx="10640">
                  <c:v>31.7688871912789</c:v>
                </c:pt>
                <c:pt idx="10641">
                  <c:v>31.769267468912499</c:v>
                </c:pt>
                <c:pt idx="10642">
                  <c:v>31.769628911478399</c:v>
                </c:pt>
                <c:pt idx="10643">
                  <c:v>31.769984870417002</c:v>
                </c:pt>
                <c:pt idx="10644">
                  <c:v>31.770346789820099</c:v>
                </c:pt>
                <c:pt idx="10645">
                  <c:v>31.770694880945602</c:v>
                </c:pt>
                <c:pt idx="10646">
                  <c:v>31.771045833094</c:v>
                </c:pt>
                <c:pt idx="10647">
                  <c:v>31.771363645059999</c:v>
                </c:pt>
                <c:pt idx="10648">
                  <c:v>31.771695762140698</c:v>
                </c:pt>
                <c:pt idx="10649">
                  <c:v>31.772055297358001</c:v>
                </c:pt>
                <c:pt idx="10650">
                  <c:v>31.772361903650701</c:v>
                </c:pt>
                <c:pt idx="10651">
                  <c:v>31.7726873450112</c:v>
                </c:pt>
                <c:pt idx="10652">
                  <c:v>31.773036628229502</c:v>
                </c:pt>
                <c:pt idx="10653">
                  <c:v>31.773370891077398</c:v>
                </c:pt>
                <c:pt idx="10654">
                  <c:v>31.7736994318794</c:v>
                </c:pt>
                <c:pt idx="10655">
                  <c:v>31.774033694727301</c:v>
                </c:pt>
                <c:pt idx="10656">
                  <c:v>31.7743419699501</c:v>
                </c:pt>
                <c:pt idx="10657">
                  <c:v>31.774620681269099</c:v>
                </c:pt>
                <c:pt idx="10658">
                  <c:v>31.774910121424099</c:v>
                </c:pt>
                <c:pt idx="10659">
                  <c:v>31.775228887064401</c:v>
                </c:pt>
                <c:pt idx="10660">
                  <c:v>31.7755643420052</c:v>
                </c:pt>
                <c:pt idx="10661">
                  <c:v>31.775906711084801</c:v>
                </c:pt>
                <c:pt idx="10662">
                  <c:v>31.7762450270485</c:v>
                </c:pt>
                <c:pt idx="10663">
                  <c:v>31.776536851389299</c:v>
                </c:pt>
                <c:pt idx="10664">
                  <c:v>31.776812701685401</c:v>
                </c:pt>
                <c:pt idx="10665">
                  <c:v>31.777114778025101</c:v>
                </c:pt>
                <c:pt idx="10666">
                  <c:v>31.777421145899201</c:v>
                </c:pt>
                <c:pt idx="10667">
                  <c:v>31.777738242609399</c:v>
                </c:pt>
                <c:pt idx="10668">
                  <c:v>31.778043656809299</c:v>
                </c:pt>
                <c:pt idx="10669">
                  <c:v>31.778356938822199</c:v>
                </c:pt>
                <c:pt idx="10670">
                  <c:v>31.778681188089799</c:v>
                </c:pt>
                <c:pt idx="10671">
                  <c:v>31.778971105082</c:v>
                </c:pt>
                <c:pt idx="10672">
                  <c:v>31.7792953543495</c:v>
                </c:pt>
                <c:pt idx="10673">
                  <c:v>31.779631286127501</c:v>
                </c:pt>
                <c:pt idx="10674">
                  <c:v>31.779956727487999</c:v>
                </c:pt>
                <c:pt idx="10675">
                  <c:v>31.780271678430999</c:v>
                </c:pt>
                <c:pt idx="10676">
                  <c:v>31.7805849604439</c:v>
                </c:pt>
                <c:pt idx="10677">
                  <c:v>31.780892758829498</c:v>
                </c:pt>
                <c:pt idx="10678">
                  <c:v>31.7811841063332</c:v>
                </c:pt>
                <c:pt idx="10679">
                  <c:v>31.7814508967232</c:v>
                </c:pt>
                <c:pt idx="10680">
                  <c:v>31.7817768149208</c:v>
                </c:pt>
                <c:pt idx="10681">
                  <c:v>31.782127767069301</c:v>
                </c:pt>
                <c:pt idx="10682">
                  <c:v>31.782455354196902</c:v>
                </c:pt>
                <c:pt idx="10683">
                  <c:v>31.782767444116999</c:v>
                </c:pt>
                <c:pt idx="10684">
                  <c:v>31.7830683283638</c:v>
                </c:pt>
                <c:pt idx="10685">
                  <c:v>31.7833732657265</c:v>
                </c:pt>
                <c:pt idx="10686">
                  <c:v>31.783668666345999</c:v>
                </c:pt>
                <c:pt idx="10687">
                  <c:v>31.784002452356699</c:v>
                </c:pt>
                <c:pt idx="10688">
                  <c:v>31.784317403299699</c:v>
                </c:pt>
                <c:pt idx="10689">
                  <c:v>31.784595160944399</c:v>
                </c:pt>
                <c:pt idx="10690">
                  <c:v>31.784903674585699</c:v>
                </c:pt>
                <c:pt idx="10691">
                  <c:v>31.785277514917802</c:v>
                </c:pt>
                <c:pt idx="10692">
                  <c:v>31.7856315665077</c:v>
                </c:pt>
                <c:pt idx="10693">
                  <c:v>31.785941033823399</c:v>
                </c:pt>
                <c:pt idx="10694">
                  <c:v>31.786243348581699</c:v>
                </c:pt>
                <c:pt idx="10695">
                  <c:v>31.786585479242699</c:v>
                </c:pt>
                <c:pt idx="10696">
                  <c:v>31.786927609903699</c:v>
                </c:pt>
                <c:pt idx="10697">
                  <c:v>31.787267594797498</c:v>
                </c:pt>
                <c:pt idx="10698">
                  <c:v>31.787574677927399</c:v>
                </c:pt>
                <c:pt idx="10699">
                  <c:v>31.787884622080199</c:v>
                </c:pt>
                <c:pt idx="10700">
                  <c:v>31.788207679254899</c:v>
                </c:pt>
                <c:pt idx="10701">
                  <c:v>31.788514523966199</c:v>
                </c:pt>
                <c:pt idx="10702">
                  <c:v>31.7888394884896</c:v>
                </c:pt>
                <c:pt idx="10703">
                  <c:v>31.789208322031399</c:v>
                </c:pt>
                <c:pt idx="10704">
                  <c:v>31.7895442538094</c:v>
                </c:pt>
                <c:pt idx="10705">
                  <c:v>31.789856343729401</c:v>
                </c:pt>
                <c:pt idx="10706">
                  <c:v>31.790168433649502</c:v>
                </c:pt>
                <c:pt idx="10707">
                  <c:v>31.7905143790077</c:v>
                </c:pt>
                <c:pt idx="10708">
                  <c:v>31.790838151438201</c:v>
                </c:pt>
                <c:pt idx="10709">
                  <c:v>31.791127830011799</c:v>
                </c:pt>
                <c:pt idx="10710">
                  <c:v>31.7914656691384</c:v>
                </c:pt>
                <c:pt idx="10711">
                  <c:v>31.7918044619393</c:v>
                </c:pt>
                <c:pt idx="10712">
                  <c:v>31.792110829813399</c:v>
                </c:pt>
                <c:pt idx="10713">
                  <c:v>31.792464881403401</c:v>
                </c:pt>
                <c:pt idx="10714">
                  <c:v>31.7928244166207</c:v>
                </c:pt>
                <c:pt idx="10715">
                  <c:v>31.793177991373501</c:v>
                </c:pt>
                <c:pt idx="10716">
                  <c:v>31.793519406778699</c:v>
                </c:pt>
                <c:pt idx="10717">
                  <c:v>31.7938312582802</c:v>
                </c:pt>
                <c:pt idx="10718">
                  <c:v>31.794198184473402</c:v>
                </c:pt>
                <c:pt idx="10719">
                  <c:v>31.794567494852501</c:v>
                </c:pt>
                <c:pt idx="10720">
                  <c:v>31.794912486536401</c:v>
                </c:pt>
                <c:pt idx="10721">
                  <c:v>31.795257955057501</c:v>
                </c:pt>
                <c:pt idx="10722">
                  <c:v>31.795598655207101</c:v>
                </c:pt>
                <c:pt idx="10723">
                  <c:v>31.7959388785195</c:v>
                </c:pt>
                <c:pt idx="10724">
                  <c:v>31.796266942484301</c:v>
                </c:pt>
                <c:pt idx="10725">
                  <c:v>31.7966453127693</c:v>
                </c:pt>
                <c:pt idx="10726">
                  <c:v>31.796999364359301</c:v>
                </c:pt>
                <c:pt idx="10727">
                  <c:v>31.797353892786401</c:v>
                </c:pt>
                <c:pt idx="10728">
                  <c:v>31.797730832559999</c:v>
                </c:pt>
                <c:pt idx="10729">
                  <c:v>31.798088698847199</c:v>
                </c:pt>
                <c:pt idx="10730">
                  <c:v>31.798465638620801</c:v>
                </c:pt>
                <c:pt idx="10731">
                  <c:v>31.798860698206301</c:v>
                </c:pt>
                <c:pt idx="10732">
                  <c:v>31.7992586188149</c:v>
                </c:pt>
                <c:pt idx="10733">
                  <c:v>31.7996167235207</c:v>
                </c:pt>
                <c:pt idx="10734">
                  <c:v>31.7999865107369</c:v>
                </c:pt>
                <c:pt idx="10735">
                  <c:v>31.800379186136599</c:v>
                </c:pt>
                <c:pt idx="10736">
                  <c:v>31.800745397074099</c:v>
                </c:pt>
                <c:pt idx="10737">
                  <c:v>31.801108270151499</c:v>
                </c:pt>
                <c:pt idx="10738">
                  <c:v>31.8015009455513</c:v>
                </c:pt>
                <c:pt idx="10739">
                  <c:v>31.801856904489899</c:v>
                </c:pt>
                <c:pt idx="10740">
                  <c:v>31.8022221617531</c:v>
                </c:pt>
                <c:pt idx="10741">
                  <c:v>31.802544026834902</c:v>
                </c:pt>
                <c:pt idx="10742">
                  <c:v>31.802862554056599</c:v>
                </c:pt>
                <c:pt idx="10743">
                  <c:v>31.803229957087002</c:v>
                </c:pt>
                <c:pt idx="10744">
                  <c:v>31.8036161951851</c:v>
                </c:pt>
                <c:pt idx="10745">
                  <c:v>31.803981690866902</c:v>
                </c:pt>
                <c:pt idx="10746">
                  <c:v>31.8043324045967</c:v>
                </c:pt>
                <c:pt idx="10747">
                  <c:v>31.8046568922829</c:v>
                </c:pt>
                <c:pt idx="10748">
                  <c:v>31.805012612802901</c:v>
                </c:pt>
                <c:pt idx="10749">
                  <c:v>31.8053750090431</c:v>
                </c:pt>
                <c:pt idx="10750">
                  <c:v>31.805702119333699</c:v>
                </c:pt>
                <c:pt idx="10751">
                  <c:v>31.806036382181599</c:v>
                </c:pt>
                <c:pt idx="10752">
                  <c:v>31.806385665400001</c:v>
                </c:pt>
                <c:pt idx="10753">
                  <c:v>31.806710153086101</c:v>
                </c:pt>
                <c:pt idx="10754">
                  <c:v>31.8070293955635</c:v>
                </c:pt>
                <c:pt idx="10755">
                  <c:v>31.807364612085699</c:v>
                </c:pt>
                <c:pt idx="10756">
                  <c:v>31.807661920053899</c:v>
                </c:pt>
                <c:pt idx="10757">
                  <c:v>31.807937531931302</c:v>
                </c:pt>
                <c:pt idx="10758">
                  <c:v>31.808238416178099</c:v>
                </c:pt>
                <c:pt idx="10759">
                  <c:v>31.8085695795845</c:v>
                </c:pt>
                <c:pt idx="10760">
                  <c:v>31.808909087641201</c:v>
                </c:pt>
                <c:pt idx="10761">
                  <c:v>31.809232144815802</c:v>
                </c:pt>
                <c:pt idx="10762">
                  <c:v>31.809541850550101</c:v>
                </c:pt>
                <c:pt idx="10763">
                  <c:v>31.809802680475599</c:v>
                </c:pt>
                <c:pt idx="10764">
                  <c:v>31.810125022394601</c:v>
                </c:pt>
                <c:pt idx="10765">
                  <c:v>31.810423760874201</c:v>
                </c:pt>
                <c:pt idx="10766">
                  <c:v>31.810722737772402</c:v>
                </c:pt>
                <c:pt idx="10767">
                  <c:v>31.811037688715398</c:v>
                </c:pt>
                <c:pt idx="10768">
                  <c:v>31.811349540216799</c:v>
                </c:pt>
                <c:pt idx="10769">
                  <c:v>31.8116504244637</c:v>
                </c:pt>
                <c:pt idx="10770">
                  <c:v>31.811963944895201</c:v>
                </c:pt>
                <c:pt idx="10771">
                  <c:v>31.812281280023999</c:v>
                </c:pt>
                <c:pt idx="10772">
                  <c:v>31.8125835947823</c:v>
                </c:pt>
                <c:pt idx="10773">
                  <c:v>31.812866597635701</c:v>
                </c:pt>
                <c:pt idx="10774">
                  <c:v>31.813157706720801</c:v>
                </c:pt>
                <c:pt idx="10775">
                  <c:v>31.813493876917299</c:v>
                </c:pt>
                <c:pt idx="10776">
                  <c:v>31.813843636972798</c:v>
                </c:pt>
                <c:pt idx="10777">
                  <c:v>31.814177661402098</c:v>
                </c:pt>
                <c:pt idx="10778">
                  <c:v>31.8144995264839</c:v>
                </c:pt>
                <c:pt idx="10779">
                  <c:v>31.814798026544999</c:v>
                </c:pt>
                <c:pt idx="10780">
                  <c:v>31.815082221491298</c:v>
                </c:pt>
                <c:pt idx="10781">
                  <c:v>31.815381436808</c:v>
                </c:pt>
                <c:pt idx="10782">
                  <c:v>31.815700202448301</c:v>
                </c:pt>
                <c:pt idx="10783">
                  <c:v>31.816042571527898</c:v>
                </c:pt>
                <c:pt idx="10784">
                  <c:v>31.816364198191099</c:v>
                </c:pt>
                <c:pt idx="10785">
                  <c:v>31.816695600016001</c:v>
                </c:pt>
                <c:pt idx="10786">
                  <c:v>31.816999822123002</c:v>
                </c:pt>
                <c:pt idx="10787">
                  <c:v>31.817316441995999</c:v>
                </c:pt>
                <c:pt idx="10788">
                  <c:v>31.8176428370308</c:v>
                </c:pt>
                <c:pt idx="10789">
                  <c:v>31.8179546885323</c:v>
                </c:pt>
                <c:pt idx="10790">
                  <c:v>31.8182500891518</c:v>
                </c:pt>
                <c:pt idx="10791">
                  <c:v>31.8185729079079</c:v>
                </c:pt>
                <c:pt idx="10792">
                  <c:v>31.8189152769875</c:v>
                </c:pt>
                <c:pt idx="10793">
                  <c:v>31.819246678812402</c:v>
                </c:pt>
                <c:pt idx="10794">
                  <c:v>31.819549231989299</c:v>
                </c:pt>
                <c:pt idx="10795">
                  <c:v>31.819874911768402</c:v>
                </c:pt>
                <c:pt idx="10796">
                  <c:v>31.820217280847899</c:v>
                </c:pt>
                <c:pt idx="10797">
                  <c:v>31.8205377154183</c:v>
                </c:pt>
                <c:pt idx="10798">
                  <c:v>31.820861726267299</c:v>
                </c:pt>
                <c:pt idx="10799">
                  <c:v>31.821198850138099</c:v>
                </c:pt>
                <c:pt idx="10800">
                  <c:v>31.821530490381601</c:v>
                </c:pt>
                <c:pt idx="10801">
                  <c:v>31.821834235651401</c:v>
                </c:pt>
                <c:pt idx="10802">
                  <c:v>31.8221487097573</c:v>
                </c:pt>
                <c:pt idx="10803">
                  <c:v>31.822515397531902</c:v>
                </c:pt>
                <c:pt idx="10804">
                  <c:v>31.822865634424598</c:v>
                </c:pt>
                <c:pt idx="10805">
                  <c:v>31.823169379694399</c:v>
                </c:pt>
                <c:pt idx="10806">
                  <c:v>31.823461919290899</c:v>
                </c:pt>
                <c:pt idx="10807">
                  <c:v>31.823805480463399</c:v>
                </c:pt>
                <c:pt idx="10808">
                  <c:v>31.824112086756202</c:v>
                </c:pt>
                <c:pt idx="10809">
                  <c:v>31.824452786905699</c:v>
                </c:pt>
                <c:pt idx="10810">
                  <c:v>31.824802308542701</c:v>
                </c:pt>
                <c:pt idx="10811">
                  <c:v>31.825106530649599</c:v>
                </c:pt>
                <c:pt idx="10812">
                  <c:v>31.825419097406801</c:v>
                </c:pt>
                <c:pt idx="10813">
                  <c:v>31.8257781557869</c:v>
                </c:pt>
                <c:pt idx="10814">
                  <c:v>31.826137214167002</c:v>
                </c:pt>
                <c:pt idx="10815">
                  <c:v>31.826492219431302</c:v>
                </c:pt>
                <c:pt idx="10816">
                  <c:v>31.826827912790701</c:v>
                </c:pt>
                <c:pt idx="10817">
                  <c:v>31.8271948389839</c:v>
                </c:pt>
                <c:pt idx="10818">
                  <c:v>31.8275693945717</c:v>
                </c:pt>
                <c:pt idx="10819">
                  <c:v>31.8279465727638</c:v>
                </c:pt>
                <c:pt idx="10820">
                  <c:v>31.8283015780281</c:v>
                </c:pt>
                <c:pt idx="10821">
                  <c:v>31.828652291758001</c:v>
                </c:pt>
                <c:pt idx="10822">
                  <c:v>31.828993707163299</c:v>
                </c:pt>
                <c:pt idx="10823">
                  <c:v>31.829329162104099</c:v>
                </c:pt>
                <c:pt idx="10824">
                  <c:v>31.8296796374153</c:v>
                </c:pt>
                <c:pt idx="10825">
                  <c:v>31.8300444178414</c:v>
                </c:pt>
                <c:pt idx="10826">
                  <c:v>31.830421357614899</c:v>
                </c:pt>
                <c:pt idx="10827">
                  <c:v>31.8307723097634</c:v>
                </c:pt>
                <c:pt idx="10828">
                  <c:v>31.831124454004701</c:v>
                </c:pt>
                <c:pt idx="10829">
                  <c:v>31.831498771173901</c:v>
                </c:pt>
                <c:pt idx="10830">
                  <c:v>31.831850915415199</c:v>
                </c:pt>
                <c:pt idx="10831">
                  <c:v>31.8322030596565</c:v>
                </c:pt>
                <c:pt idx="10832">
                  <c:v>31.832566409571101</c:v>
                </c:pt>
                <c:pt idx="10833">
                  <c:v>31.832971721155602</c:v>
                </c:pt>
                <c:pt idx="10834">
                  <c:v>31.833373218042802</c:v>
                </c:pt>
                <c:pt idx="10835">
                  <c:v>31.833736329538699</c:v>
                </c:pt>
                <c:pt idx="10836">
                  <c:v>31.834114938242401</c:v>
                </c:pt>
                <c:pt idx="10837">
                  <c:v>31.8344823412728</c:v>
                </c:pt>
                <c:pt idx="10838">
                  <c:v>31.834841638071499</c:v>
                </c:pt>
                <c:pt idx="10839">
                  <c:v>31.835215716822098</c:v>
                </c:pt>
                <c:pt idx="10840">
                  <c:v>31.835579066736599</c:v>
                </c:pt>
                <c:pt idx="10841">
                  <c:v>31.8359426550698</c:v>
                </c:pt>
                <c:pt idx="10842">
                  <c:v>31.836280732614899</c:v>
                </c:pt>
                <c:pt idx="10843">
                  <c:v>31.836647897226701</c:v>
                </c:pt>
                <c:pt idx="10844">
                  <c:v>31.8370172076058</c:v>
                </c:pt>
                <c:pt idx="10845">
                  <c:v>31.8373621992897</c:v>
                </c:pt>
                <c:pt idx="10846">
                  <c:v>31.837711482508102</c:v>
                </c:pt>
                <c:pt idx="10847">
                  <c:v>31.838056951029198</c:v>
                </c:pt>
                <c:pt idx="10848">
                  <c:v>31.838413386805001</c:v>
                </c:pt>
                <c:pt idx="10849">
                  <c:v>31.8387500338387</c:v>
                </c:pt>
                <c:pt idx="10850">
                  <c:v>31.839077859384901</c:v>
                </c:pt>
                <c:pt idx="10851">
                  <c:v>31.839403539164</c:v>
                </c:pt>
                <c:pt idx="10852">
                  <c:v>31.839685349924501</c:v>
                </c:pt>
                <c:pt idx="10853">
                  <c:v>31.839989572031399</c:v>
                </c:pt>
                <c:pt idx="10854">
                  <c:v>31.840354114038899</c:v>
                </c:pt>
                <c:pt idx="10855">
                  <c:v>31.840714841349001</c:v>
                </c:pt>
                <c:pt idx="10856">
                  <c:v>31.841002612574002</c:v>
                </c:pt>
                <c:pt idx="10857">
                  <c:v>31.841293483240499</c:v>
                </c:pt>
                <c:pt idx="10858">
                  <c:v>31.841608195764898</c:v>
                </c:pt>
                <c:pt idx="10859">
                  <c:v>31.841947226984399</c:v>
                </c:pt>
                <c:pt idx="10860">
                  <c:v>31.842291264994099</c:v>
                </c:pt>
                <c:pt idx="10861">
                  <c:v>31.842590003473699</c:v>
                </c:pt>
                <c:pt idx="10862">
                  <c:v>31.842857985956599</c:v>
                </c:pt>
                <c:pt idx="10863">
                  <c:v>31.8431510023903</c:v>
                </c:pt>
                <c:pt idx="10864">
                  <c:v>31.8434771590065</c:v>
                </c:pt>
                <c:pt idx="10865">
                  <c:v>31.843761592371401</c:v>
                </c:pt>
                <c:pt idx="10866">
                  <c:v>31.844060569269601</c:v>
                </c:pt>
                <c:pt idx="10867">
                  <c:v>31.844381003839899</c:v>
                </c:pt>
                <c:pt idx="10868">
                  <c:v>31.844693093759901</c:v>
                </c:pt>
                <c:pt idx="10869">
                  <c:v>31.844989686472299</c:v>
                </c:pt>
                <c:pt idx="10870">
                  <c:v>31.8453096442055</c:v>
                </c:pt>
                <c:pt idx="10871">
                  <c:v>31.845631747705902</c:v>
                </c:pt>
                <c:pt idx="10872">
                  <c:v>31.845957189066301</c:v>
                </c:pt>
                <c:pt idx="10873">
                  <c:v>31.846268086893499</c:v>
                </c:pt>
                <c:pt idx="10874">
                  <c:v>31.8465704016518</c:v>
                </c:pt>
                <c:pt idx="10875">
                  <c:v>31.8468836836647</c:v>
                </c:pt>
                <c:pt idx="10876">
                  <c:v>31.847192912561798</c:v>
                </c:pt>
                <c:pt idx="10877">
                  <c:v>31.847489505274201</c:v>
                </c:pt>
                <c:pt idx="10878">
                  <c:v>31.847779422266399</c:v>
                </c:pt>
                <c:pt idx="10879">
                  <c:v>31.8481253676247</c:v>
                </c:pt>
                <c:pt idx="10880">
                  <c:v>31.8484708361458</c:v>
                </c:pt>
                <c:pt idx="10881">
                  <c:v>31.848795562250501</c:v>
                </c:pt>
                <c:pt idx="10882">
                  <c:v>31.8491114668678</c:v>
                </c:pt>
                <c:pt idx="10883">
                  <c:v>31.849423795206501</c:v>
                </c:pt>
                <c:pt idx="10884">
                  <c:v>31.849720626337501</c:v>
                </c:pt>
                <c:pt idx="10885">
                  <c:v>31.850026517374399</c:v>
                </c:pt>
                <c:pt idx="10886">
                  <c:v>31.850353627665001</c:v>
                </c:pt>
                <c:pt idx="10887">
                  <c:v>31.8506840758156</c:v>
                </c:pt>
                <c:pt idx="10888">
                  <c:v>31.850993066294102</c:v>
                </c:pt>
                <c:pt idx="10889">
                  <c:v>31.851277499658998</c:v>
                </c:pt>
                <c:pt idx="10890">
                  <c:v>31.8516058020424</c:v>
                </c:pt>
                <c:pt idx="10891">
                  <c:v>31.851941256983199</c:v>
                </c:pt>
                <c:pt idx="10892">
                  <c:v>31.852245479090101</c:v>
                </c:pt>
                <c:pt idx="10893">
                  <c:v>31.8525649599861</c:v>
                </c:pt>
                <c:pt idx="10894">
                  <c:v>31.852908997995801</c:v>
                </c:pt>
                <c:pt idx="10895">
                  <c:v>31.853226809961701</c:v>
                </c:pt>
                <c:pt idx="10896">
                  <c:v>31.853533177835899</c:v>
                </c:pt>
                <c:pt idx="10897">
                  <c:v>31.853857427103399</c:v>
                </c:pt>
                <c:pt idx="10898">
                  <c:v>31.854198127252999</c:v>
                </c:pt>
                <c:pt idx="10899">
                  <c:v>31.8545273833107</c:v>
                </c:pt>
                <c:pt idx="10900">
                  <c:v>31.854823976023098</c:v>
                </c:pt>
                <c:pt idx="10901">
                  <c:v>31.855168729288501</c:v>
                </c:pt>
                <c:pt idx="10902">
                  <c:v>31.8555280260872</c:v>
                </c:pt>
                <c:pt idx="10903">
                  <c:v>31.855853944284799</c:v>
                </c:pt>
                <c:pt idx="10904">
                  <c:v>31.856158881647499</c:v>
                </c:pt>
                <c:pt idx="10905">
                  <c:v>31.856504111749999</c:v>
                </c:pt>
                <c:pt idx="10906">
                  <c:v>31.856856255991399</c:v>
                </c:pt>
                <c:pt idx="10907">
                  <c:v>31.8571778826546</c:v>
                </c:pt>
                <c:pt idx="10908">
                  <c:v>31.857491403086101</c:v>
                </c:pt>
                <c:pt idx="10909">
                  <c:v>31.857850223047699</c:v>
                </c:pt>
                <c:pt idx="10910">
                  <c:v>31.858205466730499</c:v>
                </c:pt>
                <c:pt idx="10911">
                  <c:v>31.8585287623238</c:v>
                </c:pt>
                <c:pt idx="10912">
                  <c:v>31.8588403754067</c:v>
                </c:pt>
                <c:pt idx="10913">
                  <c:v>31.859197764856699</c:v>
                </c:pt>
                <c:pt idx="10914">
                  <c:v>31.859547286493701</c:v>
                </c:pt>
                <c:pt idx="10915">
                  <c:v>31.859917073709902</c:v>
                </c:pt>
                <c:pt idx="10916">
                  <c:v>31.860276847345801</c:v>
                </c:pt>
                <c:pt idx="10917">
                  <c:v>31.8606313757729</c:v>
                </c:pt>
                <c:pt idx="10918">
                  <c:v>31.860964446527898</c:v>
                </c:pt>
                <c:pt idx="10919">
                  <c:v>31.8612770132851</c:v>
                </c:pt>
                <c:pt idx="10920">
                  <c:v>31.861601977808402</c:v>
                </c:pt>
                <c:pt idx="10921">
                  <c:v>31.861977487070501</c:v>
                </c:pt>
                <c:pt idx="10922">
                  <c:v>31.862353234751101</c:v>
                </c:pt>
                <c:pt idx="10923">
                  <c:v>31.862692265970601</c:v>
                </c:pt>
                <c:pt idx="10924">
                  <c:v>31.863038449747499</c:v>
                </c:pt>
                <c:pt idx="10925">
                  <c:v>31.8634289793801</c:v>
                </c:pt>
                <c:pt idx="10926">
                  <c:v>31.863772063715398</c:v>
                </c:pt>
                <c:pt idx="10927">
                  <c:v>31.864115863306399</c:v>
                </c:pt>
                <c:pt idx="10928">
                  <c:v>31.864475875360899</c:v>
                </c:pt>
                <c:pt idx="10929">
                  <c:v>31.864854245645901</c:v>
                </c:pt>
                <c:pt idx="10930">
                  <c:v>31.865265756113502</c:v>
                </c:pt>
                <c:pt idx="10931">
                  <c:v>31.865673690302302</c:v>
                </c:pt>
                <c:pt idx="10932">
                  <c:v>31.866048007471498</c:v>
                </c:pt>
                <c:pt idx="10933">
                  <c:v>31.8664132647347</c:v>
                </c:pt>
                <c:pt idx="10934">
                  <c:v>31.866761117441602</c:v>
                </c:pt>
                <c:pt idx="10935">
                  <c:v>31.867141871912398</c:v>
                </c:pt>
                <c:pt idx="10936">
                  <c:v>31.8675426535439</c:v>
                </c:pt>
                <c:pt idx="10937">
                  <c:v>31.867906241877002</c:v>
                </c:pt>
                <c:pt idx="10938">
                  <c:v>31.8682698302101</c:v>
                </c:pt>
                <c:pt idx="10939">
                  <c:v>31.868617444498501</c:v>
                </c:pt>
                <c:pt idx="10940">
                  <c:v>31.868987470133199</c:v>
                </c:pt>
                <c:pt idx="10941">
                  <c:v>31.869363456232499</c:v>
                </c:pt>
                <c:pt idx="10942">
                  <c:v>31.869722514612601</c:v>
                </c:pt>
                <c:pt idx="10943">
                  <c:v>31.8700737051796</c:v>
                </c:pt>
                <c:pt idx="10944">
                  <c:v>31.8704241804909</c:v>
                </c:pt>
                <c:pt idx="10945">
                  <c:v>31.8707629732918</c:v>
                </c:pt>
                <c:pt idx="10946">
                  <c:v>31.8710760168862</c:v>
                </c:pt>
                <c:pt idx="10947">
                  <c:v>31.871421008570099</c:v>
                </c:pt>
                <c:pt idx="10948">
                  <c:v>31.8717571787666</c:v>
                </c:pt>
                <c:pt idx="10949">
                  <c:v>31.8720945410561</c:v>
                </c:pt>
                <c:pt idx="10950">
                  <c:v>31.872459798319301</c:v>
                </c:pt>
                <c:pt idx="10951">
                  <c:v>31.872791200144199</c:v>
                </c:pt>
                <c:pt idx="10952">
                  <c:v>31.873117118341799</c:v>
                </c:pt>
                <c:pt idx="10953">
                  <c:v>31.873404412729698</c:v>
                </c:pt>
                <c:pt idx="10954">
                  <c:v>31.873688369257401</c:v>
                </c:pt>
                <c:pt idx="10955">
                  <c:v>31.873982339365401</c:v>
                </c:pt>
                <c:pt idx="10956">
                  <c:v>31.874298482401301</c:v>
                </c:pt>
                <c:pt idx="10957">
                  <c:v>31.874636321527898</c:v>
                </c:pt>
                <c:pt idx="10958">
                  <c:v>31.874981790048999</c:v>
                </c:pt>
                <c:pt idx="10959">
                  <c:v>31.875266700251</c:v>
                </c:pt>
                <c:pt idx="10960">
                  <c:v>31.8755573324989</c:v>
                </c:pt>
                <c:pt idx="10961">
                  <c:v>31.8758703760933</c:v>
                </c:pt>
                <c:pt idx="10962">
                  <c:v>31.876181273920501</c:v>
                </c:pt>
                <c:pt idx="10963">
                  <c:v>31.876495986444901</c:v>
                </c:pt>
                <c:pt idx="10964">
                  <c:v>31.876810698969301</c:v>
                </c:pt>
                <c:pt idx="10965">
                  <c:v>31.877112775309001</c:v>
                </c:pt>
                <c:pt idx="10966">
                  <c:v>31.8774127058815</c:v>
                </c:pt>
                <c:pt idx="10967">
                  <c:v>31.8777162127327</c:v>
                </c:pt>
                <c:pt idx="10968">
                  <c:v>31.8780035071205</c:v>
                </c:pt>
                <c:pt idx="10969">
                  <c:v>31.878276257974999</c:v>
                </c:pt>
                <c:pt idx="10970">
                  <c:v>31.878612905008701</c:v>
                </c:pt>
                <c:pt idx="10971">
                  <c:v>31.878930955393201</c:v>
                </c:pt>
                <c:pt idx="10972">
                  <c:v>31.879233746988699</c:v>
                </c:pt>
                <c:pt idx="10973">
                  <c:v>31.879578023416901</c:v>
                </c:pt>
                <c:pt idx="10974">
                  <c:v>31.8799232535195</c:v>
                </c:pt>
                <c:pt idx="10975">
                  <c:v>31.880246310694101</c:v>
                </c:pt>
                <c:pt idx="10976">
                  <c:v>31.880572228891801</c:v>
                </c:pt>
                <c:pt idx="10977">
                  <c:v>31.8808704905342</c:v>
                </c:pt>
                <c:pt idx="10978">
                  <c:v>31.8811711363625</c:v>
                </c:pt>
                <c:pt idx="10979">
                  <c:v>31.881472497446499</c:v>
                </c:pt>
                <c:pt idx="10980">
                  <c:v>31.881759076578501</c:v>
                </c:pt>
                <c:pt idx="10981">
                  <c:v>31.882091670496401</c:v>
                </c:pt>
                <c:pt idx="10982">
                  <c:v>31.8824080519509</c:v>
                </c:pt>
                <c:pt idx="10983">
                  <c:v>31.882704644663299</c:v>
                </c:pt>
                <c:pt idx="10984">
                  <c:v>31.883008389933</c:v>
                </c:pt>
                <c:pt idx="10985">
                  <c:v>31.8833364538979</c:v>
                </c:pt>
                <c:pt idx="10986">
                  <c:v>31.883690267069301</c:v>
                </c:pt>
                <c:pt idx="10987">
                  <c:v>31.8840173773598</c:v>
                </c:pt>
                <c:pt idx="10988">
                  <c:v>31.8843337588143</c:v>
                </c:pt>
                <c:pt idx="10989">
                  <c:v>31.884645848734301</c:v>
                </c:pt>
                <c:pt idx="10990">
                  <c:v>31.884952216608401</c:v>
                </c:pt>
                <c:pt idx="10991">
                  <c:v>31.8852843336891</c:v>
                </c:pt>
                <c:pt idx="10992">
                  <c:v>31.8856135897469</c:v>
                </c:pt>
                <c:pt idx="10993">
                  <c:v>31.885928302271299</c:v>
                </c:pt>
                <c:pt idx="10994">
                  <c:v>31.886231570703899</c:v>
                </c:pt>
                <c:pt idx="10995">
                  <c:v>31.886593013269799</c:v>
                </c:pt>
                <c:pt idx="10996">
                  <c:v>31.886947303278401</c:v>
                </c:pt>
                <c:pt idx="10997">
                  <c:v>31.8872808508705</c:v>
                </c:pt>
                <c:pt idx="10998">
                  <c:v>31.887604623301002</c:v>
                </c:pt>
                <c:pt idx="10999">
                  <c:v>31.887890487177302</c:v>
                </c:pt>
                <c:pt idx="11000">
                  <c:v>31.888220935327901</c:v>
                </c:pt>
                <c:pt idx="11001">
                  <c:v>31.8885869078469</c:v>
                </c:pt>
                <c:pt idx="11002">
                  <c:v>31.888922839624801</c:v>
                </c:pt>
                <c:pt idx="11003">
                  <c:v>31.889224200708799</c:v>
                </c:pt>
                <c:pt idx="11004">
                  <c:v>31.889543920023399</c:v>
                </c:pt>
                <c:pt idx="11005">
                  <c:v>31.889885097010101</c:v>
                </c:pt>
                <c:pt idx="11006">
                  <c:v>31.890183597071101</c:v>
                </c:pt>
                <c:pt idx="11007">
                  <c:v>31.8904756598305</c:v>
                </c:pt>
                <c:pt idx="11008">
                  <c:v>31.890808492166901</c:v>
                </c:pt>
                <c:pt idx="11009">
                  <c:v>31.891130357248699</c:v>
                </c:pt>
                <c:pt idx="11010">
                  <c:v>31.891461043817898</c:v>
                </c:pt>
                <c:pt idx="11011">
                  <c:v>31.891810803873501</c:v>
                </c:pt>
                <c:pt idx="11012">
                  <c:v>31.892151980860199</c:v>
                </c:pt>
                <c:pt idx="11013">
                  <c:v>31.8924640707802</c:v>
                </c:pt>
                <c:pt idx="11014">
                  <c:v>31.8928045325112</c:v>
                </c:pt>
                <c:pt idx="11015">
                  <c:v>31.893180041773199</c:v>
                </c:pt>
                <c:pt idx="11016">
                  <c:v>31.893555789453899</c:v>
                </c:pt>
                <c:pt idx="11017">
                  <c:v>31.8939210467171</c:v>
                </c:pt>
                <c:pt idx="11018">
                  <c:v>31.894269137842599</c:v>
                </c:pt>
                <c:pt idx="11019">
                  <c:v>31.894593387110199</c:v>
                </c:pt>
                <c:pt idx="11020">
                  <c:v>31.8949040465187</c:v>
                </c:pt>
                <c:pt idx="11021">
                  <c:v>31.8952666811775</c:v>
                </c:pt>
                <c:pt idx="11022">
                  <c:v>31.8956347994637</c:v>
                </c:pt>
                <c:pt idx="11023">
                  <c:v>31.895975499613201</c:v>
                </c:pt>
                <c:pt idx="11024">
                  <c:v>31.8963510088753</c:v>
                </c:pt>
                <c:pt idx="11025">
                  <c:v>31.896707921488201</c:v>
                </c:pt>
                <c:pt idx="11026">
                  <c:v>31.897074609262901</c:v>
                </c:pt>
                <c:pt idx="11027">
                  <c:v>31.897424607737001</c:v>
                </c:pt>
                <c:pt idx="11028">
                  <c:v>31.8977629237007</c:v>
                </c:pt>
                <c:pt idx="11029">
                  <c:v>31.898135333521299</c:v>
                </c:pt>
                <c:pt idx="11030">
                  <c:v>31.8985384993385</c:v>
                </c:pt>
                <c:pt idx="11031">
                  <c:v>31.898954539759099</c:v>
                </c:pt>
                <c:pt idx="11032">
                  <c:v>31.899335055811299</c:v>
                </c:pt>
                <c:pt idx="11033">
                  <c:v>31.899717240793599</c:v>
                </c:pt>
                <c:pt idx="11034">
                  <c:v>31.900097518427302</c:v>
                </c:pt>
                <c:pt idx="11035">
                  <c:v>31.900467305643499</c:v>
                </c:pt>
                <c:pt idx="11036">
                  <c:v>31.9008513979744</c:v>
                </c:pt>
                <c:pt idx="11037">
                  <c:v>31.901213794214598</c:v>
                </c:pt>
                <c:pt idx="11038">
                  <c:v>31.9015807204079</c:v>
                </c:pt>
                <c:pt idx="11039">
                  <c:v>31.901941686136599</c:v>
                </c:pt>
                <c:pt idx="11040">
                  <c:v>31.9022811941933</c:v>
                </c:pt>
                <c:pt idx="11041">
                  <c:v>31.902649789316602</c:v>
                </c:pt>
                <c:pt idx="11042">
                  <c:v>31.903017430765601</c:v>
                </c:pt>
                <c:pt idx="11043">
                  <c:v>31.903371243936899</c:v>
                </c:pt>
                <c:pt idx="11044">
                  <c:v>31.903715043527999</c:v>
                </c:pt>
                <c:pt idx="11045">
                  <c:v>31.904076486093899</c:v>
                </c:pt>
                <c:pt idx="11046">
                  <c:v>31.904430537683901</c:v>
                </c:pt>
                <c:pt idx="11047">
                  <c:v>31.904761939508798</c:v>
                </c:pt>
                <c:pt idx="11048">
                  <c:v>31.905104308588399</c:v>
                </c:pt>
                <c:pt idx="11049">
                  <c:v>31.905437140924899</c:v>
                </c:pt>
                <c:pt idx="11050">
                  <c:v>31.905779271585899</c:v>
                </c:pt>
                <c:pt idx="11051">
                  <c:v>31.906105905039201</c:v>
                </c:pt>
                <c:pt idx="11052">
                  <c:v>31.906384377939599</c:v>
                </c:pt>
                <c:pt idx="11053">
                  <c:v>31.906697421533998</c:v>
                </c:pt>
                <c:pt idx="11054">
                  <c:v>31.9070548109841</c:v>
                </c:pt>
                <c:pt idx="11055">
                  <c:v>31.907378344995902</c:v>
                </c:pt>
                <c:pt idx="11056">
                  <c:v>31.907692819101701</c:v>
                </c:pt>
                <c:pt idx="11057">
                  <c:v>31.908029704554</c:v>
                </c:pt>
                <c:pt idx="11058">
                  <c:v>31.908352046472899</c:v>
                </c:pt>
                <c:pt idx="11059">
                  <c:v>31.908615499002899</c:v>
                </c:pt>
                <c:pt idx="11060">
                  <c:v>31.908880382044199</c:v>
                </c:pt>
                <c:pt idx="11061">
                  <c:v>31.909208207590499</c:v>
                </c:pt>
                <c:pt idx="11062">
                  <c:v>31.909530311090901</c:v>
                </c:pt>
                <c:pt idx="11063">
                  <c:v>31.9098254732918</c:v>
                </c:pt>
                <c:pt idx="11064">
                  <c:v>31.910122304422799</c:v>
                </c:pt>
                <c:pt idx="11065">
                  <c:v>31.910409598810599</c:v>
                </c:pt>
                <c:pt idx="11066">
                  <c:v>31.9107088141274</c:v>
                </c:pt>
                <c:pt idx="11067">
                  <c:v>31.9109930090737</c:v>
                </c:pt>
                <c:pt idx="11068">
                  <c:v>31.911348729593701</c:v>
                </c:pt>
                <c:pt idx="11069">
                  <c:v>31.9116562895607</c:v>
                </c:pt>
                <c:pt idx="11070">
                  <c:v>31.911954551203198</c:v>
                </c:pt>
                <c:pt idx="11071">
                  <c:v>31.912301450235798</c:v>
                </c:pt>
                <c:pt idx="11072">
                  <c:v>31.9126154475044</c:v>
                </c:pt>
                <c:pt idx="11073">
                  <c:v>31.912910132868198</c:v>
                </c:pt>
                <c:pt idx="11074">
                  <c:v>31.913241534693199</c:v>
                </c:pt>
                <c:pt idx="11075">
                  <c:v>31.9135662607979</c:v>
                </c:pt>
                <c:pt idx="11076">
                  <c:v>31.913876920206501</c:v>
                </c:pt>
                <c:pt idx="11077">
                  <c:v>31.9141861491036</c:v>
                </c:pt>
                <c:pt idx="11078">
                  <c:v>31.9144786887001</c:v>
                </c:pt>
                <c:pt idx="11079">
                  <c:v>31.9147659830879</c:v>
                </c:pt>
                <c:pt idx="11080">
                  <c:v>31.915091186029802</c:v>
                </c:pt>
                <c:pt idx="11081">
                  <c:v>31.915424972040601</c:v>
                </c:pt>
                <c:pt idx="11082">
                  <c:v>31.915769248468798</c:v>
                </c:pt>
                <c:pt idx="11083">
                  <c:v>31.916085629923298</c:v>
                </c:pt>
                <c:pt idx="11084">
                  <c:v>31.916378407938399</c:v>
                </c:pt>
                <c:pt idx="11085">
                  <c:v>31.916684298975401</c:v>
                </c:pt>
                <c:pt idx="11086">
                  <c:v>31.917028098566501</c:v>
                </c:pt>
                <c:pt idx="11087">
                  <c:v>31.917360930902898</c:v>
                </c:pt>
                <c:pt idx="11088">
                  <c:v>31.9176730208229</c:v>
                </c:pt>
                <c:pt idx="11089">
                  <c:v>31.917957215769199</c:v>
                </c:pt>
                <c:pt idx="11090">
                  <c:v>31.918291240198499</c:v>
                </c:pt>
                <c:pt idx="11091">
                  <c:v>31.9186321787666</c:v>
                </c:pt>
                <c:pt idx="11092">
                  <c:v>31.9189580969643</c:v>
                </c:pt>
                <c:pt idx="11093">
                  <c:v>31.919270186884301</c:v>
                </c:pt>
                <c:pt idx="11094">
                  <c:v>31.9195846609902</c:v>
                </c:pt>
                <c:pt idx="11095">
                  <c:v>31.919942050440198</c:v>
                </c:pt>
                <c:pt idx="11096">
                  <c:v>31.920288949472798</c:v>
                </c:pt>
                <c:pt idx="11097">
                  <c:v>31.9206110529732</c:v>
                </c:pt>
                <c:pt idx="11098">
                  <c:v>31.920928388101999</c:v>
                </c:pt>
                <c:pt idx="11099">
                  <c:v>31.921233325464598</c:v>
                </c:pt>
                <c:pt idx="11100">
                  <c:v>31.921572595102699</c:v>
                </c:pt>
                <c:pt idx="11101">
                  <c:v>31.921922355158301</c:v>
                </c:pt>
                <c:pt idx="11102">
                  <c:v>31.922251134378801</c:v>
                </c:pt>
                <c:pt idx="11103">
                  <c:v>31.922549396021299</c:v>
                </c:pt>
                <c:pt idx="11104">
                  <c:v>31.922885566217801</c:v>
                </c:pt>
                <c:pt idx="11105">
                  <c:v>31.923225551111599</c:v>
                </c:pt>
                <c:pt idx="11106">
                  <c:v>31.923553138239299</c:v>
                </c:pt>
                <c:pt idx="11107">
                  <c:v>31.923847108347299</c:v>
                </c:pt>
                <c:pt idx="11108">
                  <c:v>31.9241768412422</c:v>
                </c:pt>
                <c:pt idx="11109">
                  <c:v>31.924508004648601</c:v>
                </c:pt>
                <c:pt idx="11110">
                  <c:v>31.924806743128201</c:v>
                </c:pt>
                <c:pt idx="11111">
                  <c:v>31.925119548304</c:v>
                </c:pt>
                <c:pt idx="11112">
                  <c:v>31.9254535727333</c:v>
                </c:pt>
                <c:pt idx="11113">
                  <c:v>31.925790219766998</c:v>
                </c:pt>
                <c:pt idx="11114">
                  <c:v>31.926149516565701</c:v>
                </c:pt>
                <c:pt idx="11115">
                  <c:v>31.926490693552399</c:v>
                </c:pt>
                <c:pt idx="11116">
                  <c:v>31.9268399767708</c:v>
                </c:pt>
                <c:pt idx="11117">
                  <c:v>31.927199273569499</c:v>
                </c:pt>
                <c:pt idx="11118">
                  <c:v>31.927527814371501</c:v>
                </c:pt>
                <c:pt idx="11119">
                  <c:v>31.927881150705701</c:v>
                </c:pt>
                <c:pt idx="11120">
                  <c:v>31.928245692713201</c:v>
                </c:pt>
                <c:pt idx="11121">
                  <c:v>31.928597836954498</c:v>
                </c:pt>
                <c:pt idx="11122">
                  <c:v>31.928952842218798</c:v>
                </c:pt>
                <c:pt idx="11123">
                  <c:v>31.9293147616219</c:v>
                </c:pt>
                <c:pt idx="11124">
                  <c:v>31.929666905863201</c:v>
                </c:pt>
                <c:pt idx="11125">
                  <c:v>31.930024533731899</c:v>
                </c:pt>
                <c:pt idx="11126">
                  <c:v>31.930386691553501</c:v>
                </c:pt>
                <c:pt idx="11127">
                  <c:v>31.930752187235299</c:v>
                </c:pt>
                <c:pt idx="11128">
                  <c:v>31.9311362795662</c:v>
                </c:pt>
                <c:pt idx="11129">
                  <c:v>31.931497245294999</c:v>
                </c:pt>
                <c:pt idx="11130">
                  <c:v>31.931848912699099</c:v>
                </c:pt>
                <c:pt idx="11131">
                  <c:v>31.932234435541599</c:v>
                </c:pt>
                <c:pt idx="11132">
                  <c:v>31.9326445154976</c:v>
                </c:pt>
                <c:pt idx="11133">
                  <c:v>31.933025031549899</c:v>
                </c:pt>
                <c:pt idx="11134">
                  <c:v>31.933396487696101</c:v>
                </c:pt>
                <c:pt idx="11135">
                  <c:v>31.9337719969582</c:v>
                </c:pt>
                <c:pt idx="11136">
                  <c:v>31.9341382078957</c:v>
                </c:pt>
                <c:pt idx="11137">
                  <c:v>31.934515147669199</c:v>
                </c:pt>
                <c:pt idx="11138">
                  <c:v>31.934877543909501</c:v>
                </c:pt>
                <c:pt idx="11139">
                  <c:v>31.935229449732201</c:v>
                </c:pt>
                <c:pt idx="11140">
                  <c:v>31.935574679834801</c:v>
                </c:pt>
                <c:pt idx="11141">
                  <c:v>31.935928493006202</c:v>
                </c:pt>
                <c:pt idx="11142">
                  <c:v>31.936299472315198</c:v>
                </c:pt>
                <c:pt idx="11143">
                  <c:v>31.936668544275701</c:v>
                </c:pt>
                <c:pt idx="11144">
                  <c:v>31.937020688516998</c:v>
                </c:pt>
                <c:pt idx="11145">
                  <c:v>31.937371879084001</c:v>
                </c:pt>
                <c:pt idx="11146">
                  <c:v>31.9376894526314</c:v>
                </c:pt>
                <c:pt idx="11147">
                  <c:v>31.938030391199501</c:v>
                </c:pt>
                <c:pt idx="11148">
                  <c:v>31.938390641672498</c:v>
                </c:pt>
                <c:pt idx="11149">
                  <c:v>31.938738732798001</c:v>
                </c:pt>
                <c:pt idx="11150">
                  <c:v>31.939097791178099</c:v>
                </c:pt>
                <c:pt idx="11151">
                  <c:v>31.939418941004199</c:v>
                </c:pt>
                <c:pt idx="11152">
                  <c:v>31.9397329382729</c:v>
                </c:pt>
                <c:pt idx="11153">
                  <c:v>31.9400686316323</c:v>
                </c:pt>
                <c:pt idx="11154">
                  <c:v>31.940379291040799</c:v>
                </c:pt>
                <c:pt idx="11155">
                  <c:v>31.9406789831948</c:v>
                </c:pt>
                <c:pt idx="11156">
                  <c:v>31.940987973673298</c:v>
                </c:pt>
                <c:pt idx="11157">
                  <c:v>31.941325812799899</c:v>
                </c:pt>
                <c:pt idx="11158">
                  <c:v>31.941652207834601</c:v>
                </c:pt>
                <c:pt idx="11159">
                  <c:v>31.941934257013699</c:v>
                </c:pt>
                <c:pt idx="11160">
                  <c:v>31.942213683588399</c:v>
                </c:pt>
                <c:pt idx="11161">
                  <c:v>31.942503362162</c:v>
                </c:pt>
                <c:pt idx="11162">
                  <c:v>31.942811160547699</c:v>
                </c:pt>
                <c:pt idx="11163">
                  <c:v>31.943118958933301</c:v>
                </c:pt>
                <c:pt idx="11164">
                  <c:v>31.943431048853299</c:v>
                </c:pt>
                <c:pt idx="11165">
                  <c:v>31.943734555704498</c:v>
                </c:pt>
                <c:pt idx="11166">
                  <c:v>31.9440452151131</c:v>
                </c:pt>
                <c:pt idx="11167">
                  <c:v>31.944358497126</c:v>
                </c:pt>
                <c:pt idx="11168">
                  <c:v>31.944660573465701</c:v>
                </c:pt>
                <c:pt idx="11169">
                  <c:v>31.944993644220801</c:v>
                </c:pt>
                <c:pt idx="11170">
                  <c:v>31.945294528467599</c:v>
                </c:pt>
                <c:pt idx="11171">
                  <c:v>31.945623784525299</c:v>
                </c:pt>
                <c:pt idx="11172">
                  <c:v>31.945953040583099</c:v>
                </c:pt>
                <c:pt idx="11173">
                  <c:v>31.9462427191567</c:v>
                </c:pt>
                <c:pt idx="11174">
                  <c:v>31.946572452051601</c:v>
                </c:pt>
                <c:pt idx="11175">
                  <c:v>31.946906714899502</c:v>
                </c:pt>
                <c:pt idx="11176">
                  <c:v>31.947214751703701</c:v>
                </c:pt>
                <c:pt idx="11177">
                  <c:v>31.947515874369099</c:v>
                </c:pt>
                <c:pt idx="11178">
                  <c:v>31.947809844477099</c:v>
                </c:pt>
                <c:pt idx="11179">
                  <c:v>31.948093562586202</c:v>
                </c:pt>
                <c:pt idx="11180">
                  <c:v>31.94843187855</c:v>
                </c:pt>
                <c:pt idx="11181">
                  <c:v>31.948775678141001</c:v>
                </c:pt>
                <c:pt idx="11182">
                  <c:v>31.949097304804202</c:v>
                </c:pt>
                <c:pt idx="11183">
                  <c:v>31.9494000963997</c:v>
                </c:pt>
                <c:pt idx="11184">
                  <c:v>31.949688582880398</c:v>
                </c:pt>
                <c:pt idx="11185">
                  <c:v>31.949996858103201</c:v>
                </c:pt>
                <c:pt idx="11186">
                  <c:v>31.9503530554604</c:v>
                </c:pt>
                <c:pt idx="11187">
                  <c:v>31.950690656168401</c:v>
                </c:pt>
                <c:pt idx="11188">
                  <c:v>31.951013474924501</c:v>
                </c:pt>
                <c:pt idx="11189">
                  <c:v>31.951310544474001</c:v>
                </c:pt>
                <c:pt idx="11190">
                  <c:v>31.951617866022499</c:v>
                </c:pt>
                <c:pt idx="11191">
                  <c:v>31.951967387659501</c:v>
                </c:pt>
                <c:pt idx="11192">
                  <c:v>31.952306657297498</c:v>
                </c:pt>
                <c:pt idx="11193">
                  <c:v>31.9526413969826</c:v>
                </c:pt>
                <c:pt idx="11194">
                  <c:v>31.952950625879701</c:v>
                </c:pt>
                <c:pt idx="11195">
                  <c:v>31.953252463800801</c:v>
                </c:pt>
                <c:pt idx="11196">
                  <c:v>31.9536019854378</c:v>
                </c:pt>
                <c:pt idx="11197">
                  <c:v>31.9539412550759</c:v>
                </c:pt>
                <c:pt idx="11198">
                  <c:v>31.954270272715</c:v>
                </c:pt>
                <c:pt idx="11199">
                  <c:v>31.9545949988198</c:v>
                </c:pt>
                <c:pt idx="11200">
                  <c:v>31.954924493296101</c:v>
                </c:pt>
                <c:pt idx="11201">
                  <c:v>31.955279498560401</c:v>
                </c:pt>
                <c:pt idx="11202">
                  <c:v>31.955612569315399</c:v>
                </c:pt>
                <c:pt idx="11203">
                  <c:v>31.955929904444101</c:v>
                </c:pt>
                <c:pt idx="11204">
                  <c:v>31.956240802271299</c:v>
                </c:pt>
                <c:pt idx="11205">
                  <c:v>31.956538825495201</c:v>
                </c:pt>
                <c:pt idx="11206">
                  <c:v>31.956856399042501</c:v>
                </c:pt>
                <c:pt idx="11207">
                  <c:v>31.957173495752698</c:v>
                </c:pt>
                <c:pt idx="11208">
                  <c:v>31.9575115732979</c:v>
                </c:pt>
                <c:pt idx="11209">
                  <c:v>31.957843451959999</c:v>
                </c:pt>
                <c:pt idx="11210">
                  <c:v>31.958174615366399</c:v>
                </c:pt>
                <c:pt idx="11211">
                  <c:v>31.958490758402299</c:v>
                </c:pt>
                <c:pt idx="11212">
                  <c:v>31.958835511667701</c:v>
                </c:pt>
                <c:pt idx="11213">
                  <c:v>31.9591881327461</c:v>
                </c:pt>
                <c:pt idx="11214">
                  <c:v>31.959533362848699</c:v>
                </c:pt>
                <c:pt idx="11215">
                  <c:v>31.959859042627698</c:v>
                </c:pt>
                <c:pt idx="11216">
                  <c:v>31.960194259150001</c:v>
                </c:pt>
                <c:pt idx="11217">
                  <c:v>31.960548310739899</c:v>
                </c:pt>
                <c:pt idx="11218">
                  <c:v>31.960898786051199</c:v>
                </c:pt>
                <c:pt idx="11219">
                  <c:v>31.961256413919799</c:v>
                </c:pt>
                <c:pt idx="11220">
                  <c:v>31.9616073660683</c:v>
                </c:pt>
                <c:pt idx="11221">
                  <c:v>31.961926608545699</c:v>
                </c:pt>
                <c:pt idx="11222">
                  <c:v>31.962238221628599</c:v>
                </c:pt>
                <c:pt idx="11223">
                  <c:v>31.962617307169399</c:v>
                </c:pt>
                <c:pt idx="11224">
                  <c:v>31.962981849176799</c:v>
                </c:pt>
                <c:pt idx="11225">
                  <c:v>31.963330417139499</c:v>
                </c:pt>
                <c:pt idx="11226">
                  <c:v>31.963711886866001</c:v>
                </c:pt>
                <c:pt idx="11227">
                  <c:v>31.964055686457101</c:v>
                </c:pt>
                <c:pt idx="11228">
                  <c:v>31.9644230894875</c:v>
                </c:pt>
                <c:pt idx="11229">
                  <c:v>31.964802651865401</c:v>
                </c:pt>
                <c:pt idx="11230">
                  <c:v>31.965194850427999</c:v>
                </c:pt>
                <c:pt idx="11231">
                  <c:v>31.965593009455102</c:v>
                </c:pt>
                <c:pt idx="11232">
                  <c:v>31.965978770716099</c:v>
                </c:pt>
                <c:pt idx="11233">
                  <c:v>31.966362624628498</c:v>
                </c:pt>
                <c:pt idx="11234">
                  <c:v>31.9667326502632</c:v>
                </c:pt>
                <c:pt idx="11235">
                  <c:v>31.967096477014898</c:v>
                </c:pt>
                <c:pt idx="11236">
                  <c:v>31.967457919580902</c:v>
                </c:pt>
                <c:pt idx="11237">
                  <c:v>31.967831044657199</c:v>
                </c:pt>
                <c:pt idx="11238">
                  <c:v>31.968205123407799</c:v>
                </c:pt>
                <c:pt idx="11239">
                  <c:v>31.9685701422524</c:v>
                </c:pt>
                <c:pt idx="11240">
                  <c:v>31.968930869562499</c:v>
                </c:pt>
                <c:pt idx="11241">
                  <c:v>31.969285159571101</c:v>
                </c:pt>
                <c:pt idx="11242">
                  <c:v>31.969647555811299</c:v>
                </c:pt>
                <c:pt idx="11243">
                  <c:v>31.969991593821</c:v>
                </c:pt>
                <c:pt idx="11244">
                  <c:v>31.970345883829498</c:v>
                </c:pt>
                <c:pt idx="11245">
                  <c:v>31.970701365930999</c:v>
                </c:pt>
                <c:pt idx="11246">
                  <c:v>31.9710356287789</c:v>
                </c:pt>
                <c:pt idx="11247">
                  <c:v>31.971384673578701</c:v>
                </c:pt>
                <c:pt idx="11248">
                  <c:v>31.9717246584725</c:v>
                </c:pt>
                <c:pt idx="11249">
                  <c:v>31.972053199274502</c:v>
                </c:pt>
                <c:pt idx="11250">
                  <c:v>31.972369819147499</c:v>
                </c:pt>
                <c:pt idx="11251">
                  <c:v>31.972637563211801</c:v>
                </c:pt>
                <c:pt idx="11252">
                  <c:v>31.972936301691501</c:v>
                </c:pt>
                <c:pt idx="11253">
                  <c:v>31.973278670770998</c:v>
                </c:pt>
                <c:pt idx="11254">
                  <c:v>31.973651795847299</c:v>
                </c:pt>
                <c:pt idx="11255">
                  <c:v>31.973981767160801</c:v>
                </c:pt>
                <c:pt idx="11256">
                  <c:v>31.974314361078701</c:v>
                </c:pt>
                <c:pt idx="11257">
                  <c:v>31.9746624522041</c:v>
                </c:pt>
                <c:pt idx="11258">
                  <c:v>31.975006490213801</c:v>
                </c:pt>
                <c:pt idx="11259">
                  <c:v>31.975292592508701</c:v>
                </c:pt>
                <c:pt idx="11260">
                  <c:v>31.975579648478</c:v>
                </c:pt>
                <c:pt idx="11261">
                  <c:v>31.975886731607801</c:v>
                </c:pt>
                <c:pt idx="11262">
                  <c:v>31.9762140803169</c:v>
                </c:pt>
                <c:pt idx="11263">
                  <c:v>31.976534514887302</c:v>
                </c:pt>
                <c:pt idx="11264">
                  <c:v>31.976840882761401</c:v>
                </c:pt>
                <c:pt idx="11265">
                  <c:v>31.9771570257973</c:v>
                </c:pt>
                <c:pt idx="11266">
                  <c:v>31.977464585764299</c:v>
                </c:pt>
                <c:pt idx="11267">
                  <c:v>31.977765946848301</c:v>
                </c:pt>
                <c:pt idx="11268">
                  <c:v>31.9780596785378</c:v>
                </c:pt>
                <c:pt idx="11269">
                  <c:v>31.9783646159004</c:v>
                </c:pt>
                <c:pt idx="11270">
                  <c:v>31.978661447031399</c:v>
                </c:pt>
                <c:pt idx="11271">
                  <c:v>31.9789640002083</c:v>
                </c:pt>
                <c:pt idx="11272">
                  <c:v>31.979270129663899</c:v>
                </c:pt>
                <c:pt idx="11273">
                  <c:v>31.979547648889898</c:v>
                </c:pt>
                <c:pt idx="11274">
                  <c:v>31.979854732019799</c:v>
                </c:pt>
                <c:pt idx="11275">
                  <c:v>31.980199008448</c:v>
                </c:pt>
                <c:pt idx="11276">
                  <c:v>31.9805397085976</c:v>
                </c:pt>
                <c:pt idx="11277">
                  <c:v>31.9808463148903</c:v>
                </c:pt>
                <c:pt idx="11278">
                  <c:v>31.9811705641579</c:v>
                </c:pt>
                <c:pt idx="11279">
                  <c:v>31.9815079264473</c:v>
                </c:pt>
                <c:pt idx="11280">
                  <c:v>31.981818347437301</c:v>
                </c:pt>
                <c:pt idx="11281">
                  <c:v>31.982109694940998</c:v>
                </c:pt>
                <c:pt idx="11282">
                  <c:v>31.9823912672829</c:v>
                </c:pt>
                <c:pt idx="11283">
                  <c:v>31.982700019342801</c:v>
                </c:pt>
                <c:pt idx="11284">
                  <c:v>31.983032613260701</c:v>
                </c:pt>
                <c:pt idx="11285">
                  <c:v>31.983372359735899</c:v>
                </c:pt>
                <c:pt idx="11286">
                  <c:v>31.983688741190399</c:v>
                </c:pt>
                <c:pt idx="11287">
                  <c:v>31.983985572321298</c:v>
                </c:pt>
                <c:pt idx="11288">
                  <c:v>31.984320788843601</c:v>
                </c:pt>
                <c:pt idx="11289">
                  <c:v>31.984667211039</c:v>
                </c:pt>
                <c:pt idx="11290">
                  <c:v>31.9850031428169</c:v>
                </c:pt>
                <c:pt idx="11291">
                  <c:v>31.985304027063801</c:v>
                </c:pt>
                <c:pt idx="11292">
                  <c:v>31.985599427683301</c:v>
                </c:pt>
                <c:pt idx="11293">
                  <c:v>31.985945373041599</c:v>
                </c:pt>
                <c:pt idx="11294">
                  <c:v>31.9862977557015</c:v>
                </c:pt>
                <c:pt idx="11295">
                  <c:v>31.986635833246599</c:v>
                </c:pt>
                <c:pt idx="11296">
                  <c:v>31.986955314142602</c:v>
                </c:pt>
                <c:pt idx="11297">
                  <c:v>31.987242608530401</c:v>
                </c:pt>
                <c:pt idx="11298">
                  <c:v>31.9875856928658</c:v>
                </c:pt>
                <c:pt idx="11299">
                  <c:v>31.9879297308754</c:v>
                </c:pt>
                <c:pt idx="11300">
                  <c:v>31.988258271677399</c:v>
                </c:pt>
                <c:pt idx="11301">
                  <c:v>31.988567977411702</c:v>
                </c:pt>
                <c:pt idx="11302">
                  <c:v>31.9888834051918</c:v>
                </c:pt>
                <c:pt idx="11303">
                  <c:v>31.989247708780699</c:v>
                </c:pt>
                <c:pt idx="11304">
                  <c:v>31.989597945673399</c:v>
                </c:pt>
                <c:pt idx="11305">
                  <c:v>31.989907174570501</c:v>
                </c:pt>
                <c:pt idx="11306">
                  <c:v>31.990209012491601</c:v>
                </c:pt>
                <c:pt idx="11307">
                  <c:v>31.990541844828101</c:v>
                </c:pt>
                <c:pt idx="11308">
                  <c:v>31.990861325724001</c:v>
                </c:pt>
                <c:pt idx="11309">
                  <c:v>31.991157441599299</c:v>
                </c:pt>
                <c:pt idx="11310">
                  <c:v>31.991492896540102</c:v>
                </c:pt>
                <c:pt idx="11311">
                  <c:v>31.991844802362799</c:v>
                </c:pt>
                <c:pt idx="11312">
                  <c:v>31.9921809725594</c:v>
                </c:pt>
                <c:pt idx="11313">
                  <c:v>31.9925118975472</c:v>
                </c:pt>
                <c:pt idx="11314">
                  <c:v>31.992859988672699</c:v>
                </c:pt>
                <c:pt idx="11315">
                  <c:v>31.993204026682299</c:v>
                </c:pt>
                <c:pt idx="11316">
                  <c:v>31.9935432963204</c:v>
                </c:pt>
                <c:pt idx="11317">
                  <c:v>31.9938627772164</c:v>
                </c:pt>
                <c:pt idx="11318">
                  <c:v>31.994182734949501</c:v>
                </c:pt>
                <c:pt idx="11319">
                  <c:v>31.994546800119799</c:v>
                </c:pt>
                <c:pt idx="11320">
                  <c:v>31.994924216730499</c:v>
                </c:pt>
                <c:pt idx="11321">
                  <c:v>31.995271115763099</c:v>
                </c:pt>
                <c:pt idx="11322">
                  <c:v>31.995632558329</c:v>
                </c:pt>
                <c:pt idx="11323">
                  <c:v>31.996014028055601</c:v>
                </c:pt>
                <c:pt idx="11324">
                  <c:v>31.996378570063001</c:v>
                </c:pt>
                <c:pt idx="11325">
                  <c:v>31.996735005838801</c:v>
                </c:pt>
                <c:pt idx="11326">
                  <c:v>31.997103600962099</c:v>
                </c:pt>
                <c:pt idx="11327">
                  <c:v>31.997465997202301</c:v>
                </c:pt>
                <c:pt idx="11328">
                  <c:v>31.997795968515799</c:v>
                </c:pt>
                <c:pt idx="11329">
                  <c:v>31.9981545500588</c:v>
                </c:pt>
                <c:pt idx="11330">
                  <c:v>31.998526244623601</c:v>
                </c:pt>
                <c:pt idx="11331">
                  <c:v>31.9989060454201</c:v>
                </c:pt>
                <c:pt idx="11332">
                  <c:v>31.999295621378302</c:v>
                </c:pt>
                <c:pt idx="11333">
                  <c:v>31.999668746454599</c:v>
                </c:pt>
                <c:pt idx="11334">
                  <c:v>32.000038772089397</c:v>
                </c:pt>
                <c:pt idx="11335">
                  <c:v>32.000433831674997</c:v>
                </c:pt>
                <c:pt idx="11336">
                  <c:v>32.000800042612497</c:v>
                </c:pt>
                <c:pt idx="11337">
                  <c:v>32.0011772208046</c:v>
                </c:pt>
                <c:pt idx="11338">
                  <c:v>32.001533656580399</c:v>
                </c:pt>
                <c:pt idx="11339">
                  <c:v>32.001880317194399</c:v>
                </c:pt>
                <c:pt idx="11340">
                  <c:v>32.002250104410599</c:v>
                </c:pt>
                <c:pt idx="11341">
                  <c:v>32.002620845301102</c:v>
                </c:pt>
                <c:pt idx="11342">
                  <c:v>32.002968698007997</c:v>
                </c:pt>
                <c:pt idx="11343">
                  <c:v>32.003319411737799</c:v>
                </c:pt>
                <c:pt idx="11344">
                  <c:v>32.003696589930001</c:v>
                </c:pt>
                <c:pt idx="11345">
                  <c:v>32.0040527872872</c:v>
                </c:pt>
                <c:pt idx="11346">
                  <c:v>32.004369407160198</c:v>
                </c:pt>
                <c:pt idx="11347">
                  <c:v>32.004686742289003</c:v>
                </c:pt>
                <c:pt idx="11348">
                  <c:v>32.005038886530301</c:v>
                </c:pt>
                <c:pt idx="11349">
                  <c:v>32.005370288355302</c:v>
                </c:pt>
                <c:pt idx="11350">
                  <c:v>32.0057002596687</c:v>
                </c:pt>
                <c:pt idx="11351">
                  <c:v>32.006040006143998</c:v>
                </c:pt>
                <c:pt idx="11352">
                  <c:v>32.006360440714303</c:v>
                </c:pt>
                <c:pt idx="11353">
                  <c:v>32.006672053797203</c:v>
                </c:pt>
                <c:pt idx="11354">
                  <c:v>32.007007508737999</c:v>
                </c:pt>
                <c:pt idx="11355">
                  <c:v>32.007362514002203</c:v>
                </c:pt>
                <c:pt idx="11356">
                  <c:v>32.007684617502598</c:v>
                </c:pt>
                <c:pt idx="11357">
                  <c:v>32.008011250956002</c:v>
                </c:pt>
                <c:pt idx="11358">
                  <c:v>32.008332400782002</c:v>
                </c:pt>
                <c:pt idx="11359">
                  <c:v>32.008592992289003</c:v>
                </c:pt>
                <c:pt idx="11360">
                  <c:v>32.008915572626499</c:v>
                </c:pt>
                <c:pt idx="11361">
                  <c:v>32.009233146173898</c:v>
                </c:pt>
                <c:pt idx="11362">
                  <c:v>32.009514956934403</c:v>
                </c:pt>
                <c:pt idx="11363">
                  <c:v>32.009782939417299</c:v>
                </c:pt>
                <c:pt idx="11364">
                  <c:v>32.0100757174324</c:v>
                </c:pt>
                <c:pt idx="11365">
                  <c:v>32.010417371256302</c:v>
                </c:pt>
                <c:pt idx="11366">
                  <c:v>32.010700612528197</c:v>
                </c:pt>
                <c:pt idx="11367">
                  <c:v>32.011006026728097</c:v>
                </c:pt>
                <c:pt idx="11368">
                  <c:v>32.011341720087501</c:v>
                </c:pt>
                <c:pt idx="11369">
                  <c:v>32.011666446192201</c:v>
                </c:pt>
                <c:pt idx="11370">
                  <c:v>32.011982589228097</c:v>
                </c:pt>
                <c:pt idx="11371">
                  <c:v>32.012297063333897</c:v>
                </c:pt>
                <c:pt idx="11372">
                  <c:v>32.012605100138103</c:v>
                </c:pt>
                <c:pt idx="11373">
                  <c:v>32.012910514337896</c:v>
                </c:pt>
                <c:pt idx="11374">
                  <c:v>32.013209729654697</c:v>
                </c:pt>
                <c:pt idx="11375">
                  <c:v>32.013494163019601</c:v>
                </c:pt>
                <c:pt idx="11376">
                  <c:v>32.013768344385497</c:v>
                </c:pt>
                <c:pt idx="11377">
                  <c:v>32.014099507791897</c:v>
                </c:pt>
                <c:pt idx="11378">
                  <c:v>32.014430909616898</c:v>
                </c:pt>
                <c:pt idx="11379">
                  <c:v>32.0147432379555</c:v>
                </c:pt>
                <c:pt idx="11380">
                  <c:v>32.015033154947702</c:v>
                </c:pt>
                <c:pt idx="11381">
                  <c:v>32.015355496866597</c:v>
                </c:pt>
                <c:pt idx="11382">
                  <c:v>32.0157035879921</c:v>
                </c:pt>
                <c:pt idx="11383">
                  <c:v>32.016039281351503</c:v>
                </c:pt>
                <c:pt idx="11384">
                  <c:v>32.0163625769448</c:v>
                </c:pt>
                <c:pt idx="11385">
                  <c:v>32.0166772894692</c:v>
                </c:pt>
                <c:pt idx="11386">
                  <c:v>32.016950755579401</c:v>
                </c:pt>
                <c:pt idx="11387">
                  <c:v>32.017259269220801</c:v>
                </c:pt>
                <c:pt idx="11388">
                  <c:v>32.017563491327699</c:v>
                </c:pt>
                <c:pt idx="11389">
                  <c:v>32.017880111200697</c:v>
                </c:pt>
                <c:pt idx="11390">
                  <c:v>32.018232255442101</c:v>
                </c:pt>
                <c:pt idx="11391">
                  <c:v>32.018573909265903</c:v>
                </c:pt>
                <c:pt idx="11392">
                  <c:v>32.018884568674501</c:v>
                </c:pt>
                <c:pt idx="11393">
                  <c:v>32.0191921286415</c:v>
                </c:pt>
                <c:pt idx="11394">
                  <c:v>32.019553571207403</c:v>
                </c:pt>
                <c:pt idx="11395">
                  <c:v>32.019892125589799</c:v>
                </c:pt>
                <c:pt idx="11396">
                  <c:v>32.020219474298898</c:v>
                </c:pt>
                <c:pt idx="11397">
                  <c:v>32.0205320410561</c:v>
                </c:pt>
                <c:pt idx="11398">
                  <c:v>32.020847230417701</c:v>
                </c:pt>
                <c:pt idx="11399">
                  <c:v>32.021203904612001</c:v>
                </c:pt>
                <c:pt idx="11400">
                  <c:v>32.021527200205199</c:v>
                </c:pt>
                <c:pt idx="11401">
                  <c:v>32.021826415522</c:v>
                </c:pt>
                <c:pt idx="11402">
                  <c:v>32.022171645624603</c:v>
                </c:pt>
                <c:pt idx="11403">
                  <c:v>32.022511392099801</c:v>
                </c:pt>
                <c:pt idx="11404">
                  <c:v>32.022808223230797</c:v>
                </c:pt>
                <c:pt idx="11405">
                  <c:v>32.023143201334399</c:v>
                </c:pt>
                <c:pt idx="11406">
                  <c:v>32.023501306040203</c:v>
                </c:pt>
                <c:pt idx="11407">
                  <c:v>32.023851781351503</c:v>
                </c:pt>
                <c:pt idx="11408">
                  <c:v>32.024165540201601</c:v>
                </c:pt>
                <c:pt idx="11409">
                  <c:v>32.024484305841803</c:v>
                </c:pt>
                <c:pt idx="11410">
                  <c:v>32.024844556314903</c:v>
                </c:pt>
                <c:pt idx="11411">
                  <c:v>32.025188594324497</c:v>
                </c:pt>
                <c:pt idx="11412">
                  <c:v>32.025500684244598</c:v>
                </c:pt>
                <c:pt idx="11413">
                  <c:v>32.025842814905602</c:v>
                </c:pt>
                <c:pt idx="11414">
                  <c:v>32.026200681192798</c:v>
                </c:pt>
                <c:pt idx="11415">
                  <c:v>32.026541381342298</c:v>
                </c:pt>
                <c:pt idx="11416">
                  <c:v>32.026896386606602</c:v>
                </c:pt>
                <c:pt idx="11417">
                  <c:v>32.027228265268697</c:v>
                </c:pt>
                <c:pt idx="11418">
                  <c:v>32.027537255747198</c:v>
                </c:pt>
                <c:pt idx="11419">
                  <c:v>32.027889161570002</c:v>
                </c:pt>
                <c:pt idx="11420">
                  <c:v>32.028259425623297</c:v>
                </c:pt>
                <c:pt idx="11421">
                  <c:v>32.028629451258098</c:v>
                </c:pt>
                <c:pt idx="11422">
                  <c:v>32.028995185358397</c:v>
                </c:pt>
                <c:pt idx="11423">
                  <c:v>32.029361634714498</c:v>
                </c:pt>
                <c:pt idx="11424">
                  <c:v>32.029720693094703</c:v>
                </c:pt>
                <c:pt idx="11425">
                  <c:v>32.030085235102099</c:v>
                </c:pt>
                <c:pt idx="11426">
                  <c:v>32.030434756739098</c:v>
                </c:pt>
                <c:pt idx="11427">
                  <c:v>32.030797868234998</c:v>
                </c:pt>
                <c:pt idx="11428">
                  <c:v>32.031159787638103</c:v>
                </c:pt>
                <c:pt idx="11429">
                  <c:v>32.0315217070412</c:v>
                </c:pt>
                <c:pt idx="11430">
                  <c:v>32.031914859278103</c:v>
                </c:pt>
                <c:pt idx="11431">
                  <c:v>32.032306581003603</c:v>
                </c:pt>
                <c:pt idx="11432">
                  <c:v>32.032666831476597</c:v>
                </c:pt>
                <c:pt idx="11433">
                  <c:v>32.033049016458897</c:v>
                </c:pt>
                <c:pt idx="11434">
                  <c:v>32.033436446650001</c:v>
                </c:pt>
                <c:pt idx="11435">
                  <c:v>32.033826976282498</c:v>
                </c:pt>
                <c:pt idx="11436">
                  <c:v>32.034225135309597</c:v>
                </c:pt>
                <c:pt idx="11437">
                  <c:v>32.034599690897402</c:v>
                </c:pt>
                <c:pt idx="11438">
                  <c:v>32.0349425368141</c:v>
                </c:pt>
                <c:pt idx="11439">
                  <c:v>32.035260110361499</c:v>
                </c:pt>
                <c:pt idx="11440">
                  <c:v>32.035603194696797</c:v>
                </c:pt>
                <c:pt idx="11441">
                  <c:v>32.035990386469301</c:v>
                </c:pt>
                <c:pt idx="11442">
                  <c:v>32.036335854990398</c:v>
                </c:pt>
                <c:pt idx="11443">
                  <c:v>32.036672740442697</c:v>
                </c:pt>
                <c:pt idx="11444">
                  <c:v>32.037004142267598</c:v>
                </c:pt>
                <c:pt idx="11445">
                  <c:v>32.037344842417198</c:v>
                </c:pt>
                <c:pt idx="11446">
                  <c:v>32.037694602472698</c:v>
                </c:pt>
                <c:pt idx="11447">
                  <c:v>32.0380329184364</c:v>
                </c:pt>
                <c:pt idx="11448">
                  <c:v>32.038372188074497</c:v>
                </c:pt>
                <c:pt idx="11449">
                  <c:v>32.038719087107097</c:v>
                </c:pt>
                <c:pt idx="11450">
                  <c:v>32.039031653864299</c:v>
                </c:pt>
                <c:pt idx="11451">
                  <c:v>32.039336114389798</c:v>
                </c:pt>
                <c:pt idx="11452">
                  <c:v>32.039668708307701</c:v>
                </c:pt>
                <c:pt idx="11453">
                  <c:v>32.040012984735903</c:v>
                </c:pt>
                <c:pt idx="11454">
                  <c:v>32.0403169684242</c:v>
                </c:pt>
                <c:pt idx="11455">
                  <c:v>32.040607600672203</c:v>
                </c:pt>
                <c:pt idx="11456">
                  <c:v>32.040941386682903</c:v>
                </c:pt>
                <c:pt idx="11457">
                  <c:v>32.041299491388699</c:v>
                </c:pt>
                <c:pt idx="11458">
                  <c:v>32.041639237863897</c:v>
                </c:pt>
                <c:pt idx="11459">
                  <c:v>32.041935115320598</c:v>
                </c:pt>
                <c:pt idx="11460">
                  <c:v>32.042240767938999</c:v>
                </c:pt>
                <c:pt idx="11461">
                  <c:v>32.042560010416402</c:v>
                </c:pt>
                <c:pt idx="11462">
                  <c:v>32.042882829172498</c:v>
                </c:pt>
                <c:pt idx="11463">
                  <c:v>32.043183951837896</c:v>
                </c:pt>
                <c:pt idx="11464">
                  <c:v>32.043494849665102</c:v>
                </c:pt>
                <c:pt idx="11465">
                  <c:v>32.043781667215697</c:v>
                </c:pt>
                <c:pt idx="11466">
                  <c:v>32.044063001139101</c:v>
                </c:pt>
                <c:pt idx="11467">
                  <c:v>32.044363885385899</c:v>
                </c:pt>
                <c:pt idx="11468">
                  <c:v>32.0446538023781</c:v>
                </c:pt>
                <c:pt idx="11469">
                  <c:v>32.044943480951702</c:v>
                </c:pt>
                <c:pt idx="11470">
                  <c:v>32.045237212641197</c:v>
                </c:pt>
                <c:pt idx="11471">
                  <c:v>32.045568376047498</c:v>
                </c:pt>
                <c:pt idx="11472">
                  <c:v>32.045904307825502</c:v>
                </c:pt>
                <c:pt idx="11473">
                  <c:v>32.0462020926308</c:v>
                </c:pt>
                <c:pt idx="11474">
                  <c:v>32.046534686548597</c:v>
                </c:pt>
                <c:pt idx="11475">
                  <c:v>32.046867757303602</c:v>
                </c:pt>
                <c:pt idx="11476">
                  <c:v>32.047181039316598</c:v>
                </c:pt>
                <c:pt idx="11477">
                  <c:v>32.047476439936098</c:v>
                </c:pt>
                <c:pt idx="11478">
                  <c:v>32.047773271067101</c:v>
                </c:pt>
                <c:pt idx="11479">
                  <c:v>32.0480522208046</c:v>
                </c:pt>
                <c:pt idx="11480">
                  <c:v>32.048366218073298</c:v>
                </c:pt>
                <c:pt idx="11481">
                  <c:v>32.048715501291703</c:v>
                </c:pt>
                <c:pt idx="11482">
                  <c:v>32.049040704233597</c:v>
                </c:pt>
                <c:pt idx="11483">
                  <c:v>32.049334435923001</c:v>
                </c:pt>
                <c:pt idx="11484">
                  <c:v>32.0496489100289</c:v>
                </c:pt>
                <c:pt idx="11485">
                  <c:v>32.049986987574002</c:v>
                </c:pt>
                <c:pt idx="11486">
                  <c:v>32.0503171973061</c:v>
                </c:pt>
                <c:pt idx="11487">
                  <c:v>32.050613074762701</c:v>
                </c:pt>
                <c:pt idx="11488">
                  <c:v>32.050923018915597</c:v>
                </c:pt>
                <c:pt idx="11489">
                  <c:v>32.051276355249797</c:v>
                </c:pt>
                <c:pt idx="11490">
                  <c:v>32.051620393259398</c:v>
                </c:pt>
                <c:pt idx="11491">
                  <c:v>32.051936774713901</c:v>
                </c:pt>
                <c:pt idx="11492">
                  <c:v>32.052246957285298</c:v>
                </c:pt>
                <c:pt idx="11493">
                  <c:v>32.052590995294999</c:v>
                </c:pt>
                <c:pt idx="11494">
                  <c:v>32.052930503351597</c:v>
                </c:pt>
                <c:pt idx="11495">
                  <c:v>32.053259282572199</c:v>
                </c:pt>
                <c:pt idx="11496">
                  <c:v>32.053576856119598</c:v>
                </c:pt>
                <c:pt idx="11497">
                  <c:v>32.053879170877899</c:v>
                </c:pt>
                <c:pt idx="11498">
                  <c:v>32.054222493631798</c:v>
                </c:pt>
                <c:pt idx="11499">
                  <c:v>32.054559617502598</c:v>
                </c:pt>
                <c:pt idx="11500">
                  <c:v>32.054878859980001</c:v>
                </c:pt>
                <c:pt idx="11501">
                  <c:v>32.055212407572199</c:v>
                </c:pt>
                <c:pt idx="11502">
                  <c:v>32.055557876093303</c:v>
                </c:pt>
                <c:pt idx="11503">
                  <c:v>32.055887847406801</c:v>
                </c:pt>
                <c:pt idx="11504">
                  <c:v>32.056204228861297</c:v>
                </c:pt>
                <c:pt idx="11505">
                  <c:v>32.056506305200998</c:v>
                </c:pt>
                <c:pt idx="11506">
                  <c:v>32.056859879953798</c:v>
                </c:pt>
                <c:pt idx="11507">
                  <c:v>32.057195334894601</c:v>
                </c:pt>
                <c:pt idx="11508">
                  <c:v>32.0575033716988</c:v>
                </c:pt>
                <c:pt idx="11509">
                  <c:v>32.057833104593698</c:v>
                </c:pt>
                <c:pt idx="11510">
                  <c:v>32.058157592279798</c:v>
                </c:pt>
                <c:pt idx="11511">
                  <c:v>32.058478265268697</c:v>
                </c:pt>
                <c:pt idx="11512">
                  <c:v>32.058805137140702</c:v>
                </c:pt>
                <c:pt idx="11513">
                  <c:v>32.059165149195103</c:v>
                </c:pt>
                <c:pt idx="11514">
                  <c:v>32.059554725153397</c:v>
                </c:pt>
                <c:pt idx="11515">
                  <c:v>32.059911399347698</c:v>
                </c:pt>
                <c:pt idx="11516">
                  <c:v>32.060257821543097</c:v>
                </c:pt>
                <c:pt idx="11517">
                  <c:v>32.060597806436903</c:v>
                </c:pt>
                <c:pt idx="11518">
                  <c:v>32.060936122400697</c:v>
                </c:pt>
                <c:pt idx="11519">
                  <c:v>32.061253934366597</c:v>
                </c:pt>
                <c:pt idx="11520">
                  <c:v>32.061609416468102</c:v>
                </c:pt>
                <c:pt idx="11521">
                  <c:v>32.0619715742897</c:v>
                </c:pt>
                <c:pt idx="11522">
                  <c:v>32.062344460947401</c:v>
                </c:pt>
                <c:pt idx="11523">
                  <c:v>32.062711863977803</c:v>
                </c:pt>
                <c:pt idx="11524">
                  <c:v>32.063046126825697</c:v>
                </c:pt>
                <c:pt idx="11525">
                  <c:v>32.063431172831002</c:v>
                </c:pt>
                <c:pt idx="11526">
                  <c:v>32.063788085443903</c:v>
                </c:pt>
                <c:pt idx="11527">
                  <c:v>32.064142852289599</c:v>
                </c:pt>
                <c:pt idx="11528">
                  <c:v>32.064505725366999</c:v>
                </c:pt>
                <c:pt idx="11529">
                  <c:v>32.064891248209399</c:v>
                </c:pt>
                <c:pt idx="11530">
                  <c:v>32.065272717935997</c:v>
                </c:pt>
                <c:pt idx="11531">
                  <c:v>32.065633206827599</c:v>
                </c:pt>
                <c:pt idx="11532">
                  <c:v>32.066001801950897</c:v>
                </c:pt>
                <c:pt idx="11533">
                  <c:v>32.0663885168862</c:v>
                </c:pt>
                <c:pt idx="11534">
                  <c:v>32.066772847635697</c:v>
                </c:pt>
                <c:pt idx="11535">
                  <c:v>32.067135959131598</c:v>
                </c:pt>
                <c:pt idx="11536">
                  <c:v>32.067533879740203</c:v>
                </c:pt>
                <c:pt idx="11537">
                  <c:v>32.067905574305001</c:v>
                </c:pt>
                <c:pt idx="11538">
                  <c:v>32.068277268869799</c:v>
                </c:pt>
                <c:pt idx="11539">
                  <c:v>32.068626552088197</c:v>
                </c:pt>
                <c:pt idx="11540">
                  <c:v>32.068980126840998</c:v>
                </c:pt>
                <c:pt idx="11541">
                  <c:v>32.069345145685602</c:v>
                </c:pt>
                <c:pt idx="11542">
                  <c:v>32.069673448068997</c:v>
                </c:pt>
                <c:pt idx="11543">
                  <c:v>32.070031075937699</c:v>
                </c:pt>
                <c:pt idx="11544">
                  <c:v>32.070372729761502</c:v>
                </c:pt>
                <c:pt idx="11545">
                  <c:v>32.070714622003997</c:v>
                </c:pt>
                <c:pt idx="11546">
                  <c:v>32.071075110895599</c:v>
                </c:pt>
                <c:pt idx="11547">
                  <c:v>32.071411042673503</c:v>
                </c:pt>
                <c:pt idx="11548">
                  <c:v>32.0717467360329</c:v>
                </c:pt>
                <c:pt idx="11549">
                  <c:v>32.072035222513598</c:v>
                </c:pt>
                <c:pt idx="11550">
                  <c:v>32.072342782480597</c:v>
                </c:pt>
                <c:pt idx="11551">
                  <c:v>32.072695880396303</c:v>
                </c:pt>
                <c:pt idx="11552">
                  <c:v>32.073036103708702</c:v>
                </c:pt>
                <c:pt idx="11553">
                  <c:v>32.073335557443997</c:v>
                </c:pt>
                <c:pt idx="11554">
                  <c:v>32.073659806711603</c:v>
                </c:pt>
                <c:pt idx="11555">
                  <c:v>32.074006467325603</c:v>
                </c:pt>
                <c:pt idx="11556">
                  <c:v>32.074306397898098</c:v>
                </c:pt>
                <c:pt idx="11557">
                  <c:v>32.074584870798503</c:v>
                </c:pt>
                <c:pt idx="11558">
                  <c:v>32.0748886160683</c:v>
                </c:pt>
                <c:pt idx="11559">
                  <c:v>32.075211196405803</c:v>
                </c:pt>
                <c:pt idx="11560">
                  <c:v>32.075534730417701</c:v>
                </c:pt>
                <c:pt idx="11561">
                  <c:v>32.0758587412666</c:v>
                </c:pt>
                <c:pt idx="11562">
                  <c:v>32.076187282068702</c:v>
                </c:pt>
                <c:pt idx="11563">
                  <c:v>32.076512008173403</c:v>
                </c:pt>
                <c:pt idx="11564">
                  <c:v>32.076822667582</c:v>
                </c:pt>
                <c:pt idx="11565">
                  <c:v>32.077101617319499</c:v>
                </c:pt>
                <c:pt idx="11566">
                  <c:v>32.077414422495302</c:v>
                </c:pt>
                <c:pt idx="11567">
                  <c:v>32.077729373438302</c:v>
                </c:pt>
                <c:pt idx="11568">
                  <c:v>32.078033118708099</c:v>
                </c:pt>
                <c:pt idx="11569">
                  <c:v>32.0783287577461</c:v>
                </c:pt>
                <c:pt idx="11570">
                  <c:v>32.078612714273902</c:v>
                </c:pt>
                <c:pt idx="11571">
                  <c:v>32.078909306986297</c:v>
                </c:pt>
                <c:pt idx="11572">
                  <c:v>32.079199462397</c:v>
                </c:pt>
                <c:pt idx="11573">
                  <c:v>32.079497247202298</c:v>
                </c:pt>
                <c:pt idx="11574">
                  <c:v>32.079850106699404</c:v>
                </c:pt>
                <c:pt idx="11575">
                  <c:v>32.080188661081699</c:v>
                </c:pt>
                <c:pt idx="11576">
                  <c:v>32.080516009790799</c:v>
                </c:pt>
                <c:pt idx="11577">
                  <c:v>32.080832391245302</c:v>
                </c:pt>
                <c:pt idx="11578">
                  <c:v>32.081134706003603</c:v>
                </c:pt>
                <c:pt idx="11579">
                  <c:v>32.081417708857003</c:v>
                </c:pt>
                <c:pt idx="11580">
                  <c:v>32.0816988043617</c:v>
                </c:pt>
                <c:pt idx="11581">
                  <c:v>32.082027583582303</c:v>
                </c:pt>
                <c:pt idx="11582">
                  <c:v>32.082350163919799</c:v>
                </c:pt>
                <c:pt idx="11583">
                  <c:v>32.082674651605998</c:v>
                </c:pt>
                <c:pt idx="11584">
                  <c:v>32.082981496317302</c:v>
                </c:pt>
                <c:pt idx="11585">
                  <c:v>32.083312182886502</c:v>
                </c:pt>
                <c:pt idx="11586">
                  <c:v>32.083659320337702</c:v>
                </c:pt>
                <c:pt idx="11587">
                  <c:v>32.083991675836998</c:v>
                </c:pt>
                <c:pt idx="11588">
                  <c:v>32.084330230219301</c:v>
                </c:pt>
                <c:pt idx="11589">
                  <c:v>32.0846318297219</c:v>
                </c:pt>
                <c:pt idx="11590">
                  <c:v>32.084911017877999</c:v>
                </c:pt>
                <c:pt idx="11591">
                  <c:v>32.0852643542122</c:v>
                </c:pt>
                <c:pt idx="11592">
                  <c:v>32.085605769617501</c:v>
                </c:pt>
                <c:pt idx="11593">
                  <c:v>32.085919290048999</c:v>
                </c:pt>
                <c:pt idx="11594">
                  <c:v>32.086239247782203</c:v>
                </c:pt>
                <c:pt idx="11595">
                  <c:v>32.086595683557903</c:v>
                </c:pt>
                <c:pt idx="11596">
                  <c:v>32.086940675241898</c:v>
                </c:pt>
                <c:pt idx="11597">
                  <c:v>32.087266831858102</c:v>
                </c:pt>
                <c:pt idx="11598">
                  <c:v>32.087576537592298</c:v>
                </c:pt>
                <c:pt idx="11599">
                  <c:v>32.087889342768101</c:v>
                </c:pt>
                <c:pt idx="11600">
                  <c:v>32.088227181894702</c:v>
                </c:pt>
                <c:pt idx="11601">
                  <c:v>32.088571458322903</c:v>
                </c:pt>
                <c:pt idx="11602">
                  <c:v>32.088890939218899</c:v>
                </c:pt>
                <c:pt idx="11603">
                  <c:v>32.089193969233001</c:v>
                </c:pt>
                <c:pt idx="11604">
                  <c:v>32.089533238870999</c:v>
                </c:pt>
                <c:pt idx="11605">
                  <c:v>32.0898679785561</c:v>
                </c:pt>
                <c:pt idx="11606">
                  <c:v>32.090171723825897</c:v>
                </c:pt>
                <c:pt idx="11607">
                  <c:v>32.090519099695598</c:v>
                </c:pt>
                <c:pt idx="11608">
                  <c:v>32.090867190821101</c:v>
                </c:pt>
                <c:pt idx="11609">
                  <c:v>32.0911947779488</c:v>
                </c:pt>
                <c:pt idx="11610">
                  <c:v>32.091502576334399</c:v>
                </c:pt>
                <c:pt idx="11611">
                  <c:v>32.091836600763699</c:v>
                </c:pt>
                <c:pt idx="11612">
                  <c:v>32.092171817285902</c:v>
                </c:pt>
                <c:pt idx="11613">
                  <c:v>32.092525630457303</c:v>
                </c:pt>
                <c:pt idx="11614">
                  <c:v>32.092862515909601</c:v>
                </c:pt>
                <c:pt idx="11615">
                  <c:v>32.093190818293003</c:v>
                </c:pt>
                <c:pt idx="11616">
                  <c:v>32.093544393045804</c:v>
                </c:pt>
                <c:pt idx="11617">
                  <c:v>32.0939284853768</c:v>
                </c:pt>
                <c:pt idx="11618">
                  <c:v>32.094290404779798</c:v>
                </c:pt>
                <c:pt idx="11619">
                  <c:v>32.094631343347899</c:v>
                </c:pt>
                <c:pt idx="11620">
                  <c:v>32.094976811869103</c:v>
                </c:pt>
                <c:pt idx="11621">
                  <c:v>32.095316558344301</c:v>
                </c:pt>
                <c:pt idx="11622">
                  <c:v>32.095646529657799</c:v>
                </c:pt>
                <c:pt idx="11623">
                  <c:v>32.095975070459801</c:v>
                </c:pt>
                <c:pt idx="11624">
                  <c:v>32.096328406794001</c:v>
                </c:pt>
                <c:pt idx="11625">
                  <c:v>32.096720366938001</c:v>
                </c:pt>
                <c:pt idx="11626">
                  <c:v>32.097117095453697</c:v>
                </c:pt>
                <c:pt idx="11627">
                  <c:v>32.097512155039198</c:v>
                </c:pt>
                <c:pt idx="11628">
                  <c:v>32.0978952936958</c:v>
                </c:pt>
                <c:pt idx="11629">
                  <c:v>32.098224072916402</c:v>
                </c:pt>
                <c:pt idx="11630">
                  <c:v>32.098564773066002</c:v>
                </c:pt>
                <c:pt idx="11631">
                  <c:v>32.098935037119297</c:v>
                </c:pt>
                <c:pt idx="11632">
                  <c:v>32.099341779215301</c:v>
                </c:pt>
                <c:pt idx="11633">
                  <c:v>32.0997621111702</c:v>
                </c:pt>
                <c:pt idx="11634">
                  <c:v>32.100162177545897</c:v>
                </c:pt>
                <c:pt idx="11635">
                  <c:v>32.100521235926102</c:v>
                </c:pt>
                <c:pt idx="11636">
                  <c:v>32.100891023142303</c:v>
                </c:pt>
                <c:pt idx="11637">
                  <c:v>32.101268439752999</c:v>
                </c:pt>
                <c:pt idx="11638">
                  <c:v>32.101630359156097</c:v>
                </c:pt>
                <c:pt idx="11639">
                  <c:v>32.102000623209399</c:v>
                </c:pt>
                <c:pt idx="11640">
                  <c:v>32.102345853311903</c:v>
                </c:pt>
                <c:pt idx="11641">
                  <c:v>32.102699428064703</c:v>
                </c:pt>
                <c:pt idx="11642">
                  <c:v>32.1030642084908</c:v>
                </c:pt>
                <c:pt idx="11643">
                  <c:v>32.103399663431603</c:v>
                </c:pt>
                <c:pt idx="11644">
                  <c:v>32.103710561258701</c:v>
                </c:pt>
                <c:pt idx="11645">
                  <c:v>32.104001670343798</c:v>
                </c:pt>
                <c:pt idx="11646">
                  <c:v>32.104346423609201</c:v>
                </c:pt>
                <c:pt idx="11647">
                  <c:v>32.104731708033</c:v>
                </c:pt>
                <c:pt idx="11648">
                  <c:v>32.105070500833897</c:v>
                </c:pt>
                <c:pt idx="11649">
                  <c:v>32.105407386286203</c:v>
                </c:pt>
                <c:pt idx="11650">
                  <c:v>32.105733542902399</c:v>
                </c:pt>
                <c:pt idx="11651">
                  <c:v>32.1060358576607</c:v>
                </c:pt>
                <c:pt idx="11652">
                  <c:v>32.106369405252899</c:v>
                </c:pt>
                <c:pt idx="11653">
                  <c:v>32.106721787912797</c:v>
                </c:pt>
                <c:pt idx="11654">
                  <c:v>32.107029824717003</c:v>
                </c:pt>
                <c:pt idx="11655">
                  <c:v>32.107363372309102</c:v>
                </c:pt>
                <c:pt idx="11656">
                  <c:v>32.107676415903498</c:v>
                </c:pt>
                <c:pt idx="11657">
                  <c:v>32.107944875223602</c:v>
                </c:pt>
                <c:pt idx="11658">
                  <c:v>32.108278899652902</c:v>
                </c:pt>
                <c:pt idx="11659">
                  <c:v>32.108578830225397</c:v>
                </c:pt>
                <c:pt idx="11660">
                  <c:v>32.108859925730201</c:v>
                </c:pt>
                <c:pt idx="11661">
                  <c:v>32.109165101511401</c:v>
                </c:pt>
                <c:pt idx="11662">
                  <c:v>32.109476953012901</c:v>
                </c:pt>
                <c:pt idx="11663">
                  <c:v>32.109791427118701</c:v>
                </c:pt>
                <c:pt idx="11664">
                  <c:v>32.110104947550198</c:v>
                </c:pt>
                <c:pt idx="11665">
                  <c:v>32.1104141764473</c:v>
                </c:pt>
                <c:pt idx="11666">
                  <c:v>32.110706954462501</c:v>
                </c:pt>
                <c:pt idx="11667">
                  <c:v>32.110989957315802</c:v>
                </c:pt>
                <c:pt idx="11668">
                  <c:v>32.111302762491597</c:v>
                </c:pt>
                <c:pt idx="11669">
                  <c:v>32.111616282923102</c:v>
                </c:pt>
                <c:pt idx="11670">
                  <c:v>32.111915498239902</c:v>
                </c:pt>
                <c:pt idx="11671">
                  <c:v>32.112270265085598</c:v>
                </c:pt>
                <c:pt idx="11672">
                  <c:v>32.1126145415138</c:v>
                </c:pt>
                <c:pt idx="11673">
                  <c:v>32.112901597483102</c:v>
                </c:pt>
                <c:pt idx="11674">
                  <c:v>32.113224416239198</c:v>
                </c:pt>
                <c:pt idx="11675">
                  <c:v>32.113561301691497</c:v>
                </c:pt>
                <c:pt idx="11676">
                  <c:v>32.113881736261803</c:v>
                </c:pt>
                <c:pt idx="11677">
                  <c:v>32.114167600138103</c:v>
                </c:pt>
                <c:pt idx="11678">
                  <c:v>32.1144489340614</c:v>
                </c:pt>
                <c:pt idx="11679">
                  <c:v>32.114755301935602</c:v>
                </c:pt>
                <c:pt idx="11680">
                  <c:v>32.115098624689502</c:v>
                </c:pt>
                <c:pt idx="11681">
                  <c:v>32.1154510073494</c:v>
                </c:pt>
                <c:pt idx="11682">
                  <c:v>32.115777163965603</c:v>
                </c:pt>
                <c:pt idx="11683">
                  <c:v>32.116098552210303</c:v>
                </c:pt>
                <c:pt idx="11684">
                  <c:v>32.116396813852703</c:v>
                </c:pt>
                <c:pt idx="11685">
                  <c:v>32.1166817240547</c:v>
                </c:pt>
                <c:pt idx="11686">
                  <c:v>32.116981416208702</c:v>
                </c:pt>
                <c:pt idx="11687">
                  <c:v>32.1173337988686</c:v>
                </c:pt>
                <c:pt idx="11688">
                  <c:v>32.1176680617165</c:v>
                </c:pt>
                <c:pt idx="11689">
                  <c:v>32.117983012659501</c:v>
                </c:pt>
                <c:pt idx="11690">
                  <c:v>32.118275552256002</c:v>
                </c:pt>
                <c:pt idx="11691">
                  <c:v>32.118603854639503</c:v>
                </c:pt>
                <c:pt idx="11692">
                  <c:v>32.1189655356239</c:v>
                </c:pt>
                <c:pt idx="11693">
                  <c:v>32.119290500147301</c:v>
                </c:pt>
                <c:pt idx="11694">
                  <c:v>32.119577794535097</c:v>
                </c:pt>
                <c:pt idx="11695">
                  <c:v>32.119899898035399</c:v>
                </c:pt>
                <c:pt idx="11696">
                  <c:v>32.120237498743499</c:v>
                </c:pt>
                <c:pt idx="11697">
                  <c:v>32.1205588869881</c:v>
                </c:pt>
                <c:pt idx="11698">
                  <c:v>32.120872407419597</c:v>
                </c:pt>
                <c:pt idx="11699">
                  <c:v>32.121214061243499</c:v>
                </c:pt>
                <c:pt idx="11700">
                  <c:v>32.121572404367797</c:v>
                </c:pt>
                <c:pt idx="11701">
                  <c:v>32.121897130472597</c:v>
                </c:pt>
                <c:pt idx="11702">
                  <c:v>32.122199206812297</c:v>
                </c:pt>
                <c:pt idx="11703">
                  <c:v>32.122539906961798</c:v>
                </c:pt>
                <c:pt idx="11704">
                  <c:v>32.122874169809698</c:v>
                </c:pt>
                <c:pt idx="11705">
                  <c:v>32.123208671076199</c:v>
                </c:pt>
                <c:pt idx="11706">
                  <c:v>32.123505263788601</c:v>
                </c:pt>
                <c:pt idx="11707">
                  <c:v>32.123829513056201</c:v>
                </c:pt>
                <c:pt idx="11708">
                  <c:v>32.124170690042902</c:v>
                </c:pt>
                <c:pt idx="11709">
                  <c:v>32.124499469263498</c:v>
                </c:pt>
                <c:pt idx="11710">
                  <c:v>32.124810843927797</c:v>
                </c:pt>
                <c:pt idx="11711">
                  <c:v>32.1251877837013</c:v>
                </c:pt>
                <c:pt idx="11712">
                  <c:v>32.125550179941598</c:v>
                </c:pt>
                <c:pt idx="11713">
                  <c:v>32.125890880091099</c:v>
                </c:pt>
                <c:pt idx="11714">
                  <c:v>32.1262253813576</c:v>
                </c:pt>
                <c:pt idx="11715">
                  <c:v>32.126538901789097</c:v>
                </c:pt>
                <c:pt idx="11716">
                  <c:v>32.126882224543003</c:v>
                </c:pt>
                <c:pt idx="11717">
                  <c:v>32.127248197061903</c:v>
                </c:pt>
                <c:pt idx="11718">
                  <c:v>32.127586989862799</c:v>
                </c:pt>
                <c:pt idx="11719">
                  <c:v>32.127941518290001</c:v>
                </c:pt>
                <c:pt idx="11720">
                  <c:v>32.128297954065701</c:v>
                </c:pt>
                <c:pt idx="11721">
                  <c:v>32.128643422586798</c:v>
                </c:pt>
                <c:pt idx="11722">
                  <c:v>32.128983169062103</c:v>
                </c:pt>
                <c:pt idx="11723">
                  <c:v>32.1293157629799</c:v>
                </c:pt>
                <c:pt idx="11724">
                  <c:v>32.1296850733589</c:v>
                </c:pt>
                <c:pt idx="11725">
                  <c:v>32.1300641588997</c:v>
                </c:pt>
                <c:pt idx="11726">
                  <c:v>32.130438476068903</c:v>
                </c:pt>
                <c:pt idx="11727">
                  <c:v>32.130816846353902</c:v>
                </c:pt>
                <c:pt idx="11728">
                  <c:v>32.131204991800701</c:v>
                </c:pt>
                <c:pt idx="11729">
                  <c:v>32.131578355295602</c:v>
                </c:pt>
                <c:pt idx="11730">
                  <c:v>32.131918340189401</c:v>
                </c:pt>
                <c:pt idx="11731">
                  <c:v>32.132286458475498</c:v>
                </c:pt>
                <c:pt idx="11732">
                  <c:v>32.132687001688403</c:v>
                </c:pt>
                <c:pt idx="11733">
                  <c:v>32.133076816065198</c:v>
                </c:pt>
                <c:pt idx="11734">
                  <c:v>32.1334663920235</c:v>
                </c:pt>
                <c:pt idx="11735">
                  <c:v>32.133846431238602</c:v>
                </c:pt>
                <c:pt idx="11736">
                  <c:v>32.134209781153103</c:v>
                </c:pt>
                <c:pt idx="11737">
                  <c:v>32.134571700556201</c:v>
                </c:pt>
                <c:pt idx="11738">
                  <c:v>32.134906440241302</c:v>
                </c:pt>
                <c:pt idx="11739">
                  <c:v>32.135264306528498</c:v>
                </c:pt>
                <c:pt idx="11740">
                  <c:v>32.135638146860501</c:v>
                </c:pt>
                <c:pt idx="11741">
                  <c:v>32.135990052683297</c:v>
                </c:pt>
                <c:pt idx="11742">
                  <c:v>32.136340766413099</c:v>
                </c:pt>
                <c:pt idx="11743">
                  <c:v>32.1366752676796</c:v>
                </c:pt>
                <c:pt idx="11744">
                  <c:v>32.137031226618198</c:v>
                </c:pt>
                <c:pt idx="11745">
                  <c:v>32.137387900812499</c:v>
                </c:pt>
                <c:pt idx="11746">
                  <c:v>32.1377164416146</c:v>
                </c:pt>
                <c:pt idx="11747">
                  <c:v>32.138062863809999</c:v>
                </c:pt>
                <c:pt idx="11748">
                  <c:v>32.138396172983597</c:v>
                </c:pt>
                <c:pt idx="11749">
                  <c:v>32.138729720575697</c:v>
                </c:pt>
                <c:pt idx="11750">
                  <c:v>32.139076619608304</c:v>
                </c:pt>
                <c:pt idx="11751">
                  <c:v>32.139399915201601</c:v>
                </c:pt>
                <c:pt idx="11752">
                  <c:v>32.139726787073499</c:v>
                </c:pt>
                <c:pt idx="11753">
                  <c:v>32.140064864618701</c:v>
                </c:pt>
                <c:pt idx="11754">
                  <c:v>32.1403857760262</c:v>
                </c:pt>
                <c:pt idx="11755">
                  <c:v>32.1406907133888</c:v>
                </c:pt>
                <c:pt idx="11756">
                  <c:v>32.140993028147101</c:v>
                </c:pt>
                <c:pt idx="11757">
                  <c:v>32.141309171183003</c:v>
                </c:pt>
                <c:pt idx="11758">
                  <c:v>32.141618400080098</c:v>
                </c:pt>
                <c:pt idx="11759">
                  <c:v>32.141890674097503</c:v>
                </c:pt>
                <c:pt idx="11760">
                  <c:v>32.142190604669999</c:v>
                </c:pt>
                <c:pt idx="11761">
                  <c:v>32.142513661844703</c:v>
                </c:pt>
                <c:pt idx="11762">
                  <c:v>32.142824559671801</c:v>
                </c:pt>
                <c:pt idx="11763">
                  <c:v>32.143117337686903</c:v>
                </c:pt>
                <c:pt idx="11764">
                  <c:v>32.143407016260497</c:v>
                </c:pt>
                <c:pt idx="11765">
                  <c:v>32.143730788691002</c:v>
                </c:pt>
                <c:pt idx="11766">
                  <c:v>32.144049077494103</c:v>
                </c:pt>
                <c:pt idx="11767">
                  <c:v>32.144344001276401</c:v>
                </c:pt>
                <c:pt idx="11768">
                  <c:v>32.144663720590998</c:v>
                </c:pt>
                <c:pt idx="11769">
                  <c:v>32.144973903162402</c:v>
                </c:pt>
                <c:pt idx="11770">
                  <c:v>32.145275502665001</c:v>
                </c:pt>
                <c:pt idx="11771">
                  <c:v>32.145631938440701</c:v>
                </c:pt>
                <c:pt idx="11772">
                  <c:v>32.1459302000832</c:v>
                </c:pt>
                <c:pt idx="11773">
                  <c:v>32.146253018839303</c:v>
                </c:pt>
                <c:pt idx="11774">
                  <c:v>32.146577744943997</c:v>
                </c:pt>
                <c:pt idx="11775">
                  <c:v>32.146897702677201</c:v>
                </c:pt>
                <c:pt idx="11776">
                  <c:v>32.1472057394814</c:v>
                </c:pt>
                <c:pt idx="11777">
                  <c:v>32.147488980753302</c:v>
                </c:pt>
                <c:pt idx="11778">
                  <c:v>32.147770553095299</c:v>
                </c:pt>
                <c:pt idx="11779">
                  <c:v>32.1480759672951</c:v>
                </c:pt>
                <c:pt idx="11780">
                  <c:v>32.148433595163702</c:v>
                </c:pt>
                <c:pt idx="11781">
                  <c:v>32.148755937082697</c:v>
                </c:pt>
                <c:pt idx="11782">
                  <c:v>32.149077325327298</c:v>
                </c:pt>
                <c:pt idx="11783">
                  <c:v>32.149400620920602</c:v>
                </c:pt>
                <c:pt idx="11784">
                  <c:v>32.1497112803291</c:v>
                </c:pt>
                <c:pt idx="11785">
                  <c:v>32.150014548761803</c:v>
                </c:pt>
                <c:pt idx="11786">
                  <c:v>32.1503569178414</c:v>
                </c:pt>
                <c:pt idx="11787">
                  <c:v>32.150682836039003</c:v>
                </c:pt>
                <c:pt idx="11788">
                  <c:v>32.151007562143697</c:v>
                </c:pt>
                <c:pt idx="11789">
                  <c:v>32.151290564997097</c:v>
                </c:pt>
                <c:pt idx="11790">
                  <c:v>32.1516033701729</c:v>
                </c:pt>
                <c:pt idx="11791">
                  <c:v>32.151958137018603</c:v>
                </c:pt>
                <c:pt idx="11792">
                  <c:v>32.152295499308003</c:v>
                </c:pt>
                <c:pt idx="11793">
                  <c:v>32.152596383554901</c:v>
                </c:pt>
                <c:pt idx="11794">
                  <c:v>32.152903943521899</c:v>
                </c:pt>
                <c:pt idx="11795">
                  <c:v>32.1532639555763</c:v>
                </c:pt>
                <c:pt idx="11796">
                  <c:v>32.153628974420897</c:v>
                </c:pt>
                <c:pt idx="11797">
                  <c:v>32.153962045176002</c:v>
                </c:pt>
                <c:pt idx="11798">
                  <c:v>32.154251962168097</c:v>
                </c:pt>
                <c:pt idx="11799">
                  <c:v>32.154570489389798</c:v>
                </c:pt>
                <c:pt idx="11800">
                  <c:v>32.1548992686104</c:v>
                </c:pt>
                <c:pt idx="11801">
                  <c:v>32.155224948389503</c:v>
                </c:pt>
                <c:pt idx="11802">
                  <c:v>32.155539660913902</c:v>
                </c:pt>
                <c:pt idx="11803">
                  <c:v>32.155890136225104</c:v>
                </c:pt>
                <c:pt idx="11804">
                  <c:v>32.156238465769199</c:v>
                </c:pt>
                <c:pt idx="11805">
                  <c:v>32.156556277735199</c:v>
                </c:pt>
                <c:pt idx="11806">
                  <c:v>32.156859784586402</c:v>
                </c:pt>
                <c:pt idx="11807">
                  <c:v>32.1571895174812</c:v>
                </c:pt>
                <c:pt idx="11808">
                  <c:v>32.157508521540102</c:v>
                </c:pt>
                <c:pt idx="11809">
                  <c:v>32.157816558344301</c:v>
                </c:pt>
                <c:pt idx="11810">
                  <c:v>32.158141999704803</c:v>
                </c:pt>
                <c:pt idx="11811">
                  <c:v>32.158491521341702</c:v>
                </c:pt>
                <c:pt idx="11812">
                  <c:v>32.158829837305497</c:v>
                </c:pt>
                <c:pt idx="11813">
                  <c:v>32.159150033457202</c:v>
                </c:pt>
                <c:pt idx="11814">
                  <c:v>32.159503369791402</c:v>
                </c:pt>
                <c:pt idx="11815">
                  <c:v>32.159880071146397</c:v>
                </c:pt>
                <c:pt idx="11816">
                  <c:v>32.160226016504701</c:v>
                </c:pt>
                <c:pt idx="11817">
                  <c:v>32.160583405954803</c:v>
                </c:pt>
                <c:pt idx="11818">
                  <c:v>32.160921960337099</c:v>
                </c:pt>
                <c:pt idx="11819">
                  <c:v>32.161236911280099</c:v>
                </c:pt>
                <c:pt idx="11820">
                  <c:v>32.161571889383701</c:v>
                </c:pt>
                <c:pt idx="11821">
                  <c:v>32.161937861902601</c:v>
                </c:pt>
                <c:pt idx="11822">
                  <c:v>32.162308125956002</c:v>
                </c:pt>
                <c:pt idx="11823">
                  <c:v>32.162664084894601</c:v>
                </c:pt>
                <c:pt idx="11824">
                  <c:v>32.163037448389503</c:v>
                </c:pt>
                <c:pt idx="11825">
                  <c:v>32.1633898310494</c:v>
                </c:pt>
                <c:pt idx="11826">
                  <c:v>32.163743167383601</c:v>
                </c:pt>
                <c:pt idx="11827">
                  <c:v>32.164110331995403</c:v>
                </c:pt>
                <c:pt idx="11828">
                  <c:v>32.164488702280401</c:v>
                </c:pt>
                <c:pt idx="11829">
                  <c:v>32.164885430796097</c:v>
                </c:pt>
                <c:pt idx="11830">
                  <c:v>32.165269761545602</c:v>
                </c:pt>
                <c:pt idx="11831">
                  <c:v>32.165640979273199</c:v>
                </c:pt>
                <c:pt idx="11832">
                  <c:v>32.166011481745201</c:v>
                </c:pt>
                <c:pt idx="11833">
                  <c:v>32.166403441889202</c:v>
                </c:pt>
                <c:pt idx="11834">
                  <c:v>32.166761546594998</c:v>
                </c:pt>
                <c:pt idx="11835">
                  <c:v>32.1671191744637</c:v>
                </c:pt>
                <c:pt idx="11836">
                  <c:v>32.1675044588875</c:v>
                </c:pt>
                <c:pt idx="11837">
                  <c:v>32.1678515963387</c:v>
                </c:pt>
                <c:pt idx="11838">
                  <c:v>32.1681951575112</c:v>
                </c:pt>
                <c:pt idx="11839">
                  <c:v>32.168577819330601</c:v>
                </c:pt>
                <c:pt idx="11840">
                  <c:v>32.168940692408</c:v>
                </c:pt>
                <c:pt idx="11841">
                  <c:v>32.169294982416602</c:v>
                </c:pt>
                <c:pt idx="11842">
                  <c:v>32.169620900614198</c:v>
                </c:pt>
                <c:pt idx="11843">
                  <c:v>32.169935374719998</c:v>
                </c:pt>
                <c:pt idx="11844">
                  <c:v>32.170292525751499</c:v>
                </c:pt>
                <c:pt idx="11845">
                  <c:v>32.170674233896698</c:v>
                </c:pt>
                <c:pt idx="11846">
                  <c:v>32.1710318617653</c:v>
                </c:pt>
                <c:pt idx="11847">
                  <c:v>32.171385674936701</c:v>
                </c:pt>
                <c:pt idx="11848">
                  <c:v>32.171711593134297</c:v>
                </c:pt>
                <c:pt idx="11849">
                  <c:v>32.172071366770197</c:v>
                </c:pt>
                <c:pt idx="11850">
                  <c:v>32.172412066919698</c:v>
                </c:pt>
                <c:pt idx="11851">
                  <c:v>32.172723918421198</c:v>
                </c:pt>
                <c:pt idx="11852">
                  <c:v>32.173045306665799</c:v>
                </c:pt>
                <c:pt idx="11853">
                  <c:v>32.173353581888598</c:v>
                </c:pt>
                <c:pt idx="11854">
                  <c:v>32.173632293207604</c:v>
                </c:pt>
                <c:pt idx="11855">
                  <c:v>32.173935323221599</c:v>
                </c:pt>
                <c:pt idx="11856">
                  <c:v>32.174262671930698</c:v>
                </c:pt>
                <c:pt idx="11857">
                  <c:v>32.174618630869297</c:v>
                </c:pt>
                <c:pt idx="11858">
                  <c:v>32.174958854181703</c:v>
                </c:pt>
                <c:pt idx="11859">
                  <c:v>32.175226836664599</c:v>
                </c:pt>
                <c:pt idx="11860">
                  <c:v>32.175506978495001</c:v>
                </c:pt>
                <c:pt idx="11861">
                  <c:v>32.175835996134197</c:v>
                </c:pt>
                <c:pt idx="11862">
                  <c:v>32.176145940287</c:v>
                </c:pt>
                <c:pt idx="11863">
                  <c:v>32.1764191679787</c:v>
                </c:pt>
                <c:pt idx="11864">
                  <c:v>32.176726489527098</c:v>
                </c:pt>
                <c:pt idx="11865">
                  <c:v>32.177075772745503</c:v>
                </c:pt>
                <c:pt idx="11866">
                  <c:v>32.177351146204401</c:v>
                </c:pt>
                <c:pt idx="11867">
                  <c:v>32.177659183008601</c:v>
                </c:pt>
                <c:pt idx="11868">
                  <c:v>32.177992492182199</c:v>
                </c:pt>
                <c:pt idx="11869">
                  <c:v>32.178297191126298</c:v>
                </c:pt>
                <c:pt idx="11870">
                  <c:v>32.178643851740297</c:v>
                </c:pt>
                <c:pt idx="11871">
                  <c:v>32.178937106592599</c:v>
                </c:pt>
                <c:pt idx="11872">
                  <c:v>32.179253964884197</c:v>
                </c:pt>
                <c:pt idx="11873">
                  <c:v>32.179597764475297</c:v>
                </c:pt>
                <c:pt idx="11874">
                  <c:v>32.179926305277299</c:v>
                </c:pt>
                <c:pt idx="11875">
                  <c:v>32.180242686731702</c:v>
                </c:pt>
                <c:pt idx="11876">
                  <c:v>32.180528789026702</c:v>
                </c:pt>
                <c:pt idx="11877">
                  <c:v>32.180819659693199</c:v>
                </c:pt>
                <c:pt idx="11878">
                  <c:v>32.1811121992897</c:v>
                </c:pt>
                <c:pt idx="11879">
                  <c:v>32.181429534418498</c:v>
                </c:pt>
                <c:pt idx="11880">
                  <c:v>32.181770234567999</c:v>
                </c:pt>
                <c:pt idx="11881">
                  <c:v>32.182099252207202</c:v>
                </c:pt>
                <c:pt idx="11882">
                  <c:v>32.182419209940399</c:v>
                </c:pt>
                <c:pt idx="11883">
                  <c:v>32.182726293070203</c:v>
                </c:pt>
                <c:pt idx="11884">
                  <c:v>32.183018594248203</c:v>
                </c:pt>
                <c:pt idx="11885">
                  <c:v>32.183327346308197</c:v>
                </c:pt>
                <c:pt idx="11886">
                  <c:v>32.183642535669698</c:v>
                </c:pt>
                <c:pt idx="11887">
                  <c:v>32.183952956659702</c:v>
                </c:pt>
                <c:pt idx="11888">
                  <c:v>32.184256463510899</c:v>
                </c:pt>
                <c:pt idx="11889">
                  <c:v>32.184608369333702</c:v>
                </c:pt>
                <c:pt idx="11890">
                  <c:v>32.1849607519936</c:v>
                </c:pt>
                <c:pt idx="11891">
                  <c:v>32.185282617075401</c:v>
                </c:pt>
                <c:pt idx="11892">
                  <c:v>32.185572772486097</c:v>
                </c:pt>
                <c:pt idx="11893">
                  <c:v>32.185886769754802</c:v>
                </c:pt>
                <c:pt idx="11894">
                  <c:v>32.186251073343698</c:v>
                </c:pt>
                <c:pt idx="11895">
                  <c:v>32.186618714792701</c:v>
                </c:pt>
                <c:pt idx="11896">
                  <c:v>32.186928658945497</c:v>
                </c:pt>
                <c:pt idx="11897">
                  <c:v>32.187200456125701</c:v>
                </c:pt>
                <c:pt idx="11898">
                  <c:v>32.1875337652992</c:v>
                </c:pt>
                <c:pt idx="11899">
                  <c:v>32.187865643961402</c:v>
                </c:pt>
                <c:pt idx="11900">
                  <c:v>32.188178687555698</c:v>
                </c:pt>
                <c:pt idx="11901">
                  <c:v>32.188514142496501</c:v>
                </c:pt>
                <c:pt idx="11902">
                  <c:v>32.188848405344402</c:v>
                </c:pt>
                <c:pt idx="11903">
                  <c:v>32.1891688399147</c:v>
                </c:pt>
                <c:pt idx="11904">
                  <c:v>32.189477830393201</c:v>
                </c:pt>
                <c:pt idx="11905">
                  <c:v>32.189819007379903</c:v>
                </c:pt>
                <c:pt idx="11906">
                  <c:v>32.190139441950201</c:v>
                </c:pt>
                <c:pt idx="11907">
                  <c:v>32.190445571405803</c:v>
                </c:pt>
                <c:pt idx="11908">
                  <c:v>32.190786748392497</c:v>
                </c:pt>
                <c:pt idx="11909">
                  <c:v>32.191108613474299</c:v>
                </c:pt>
                <c:pt idx="11910">
                  <c:v>32.191420226557199</c:v>
                </c:pt>
                <c:pt idx="11911">
                  <c:v>32.191773562891399</c:v>
                </c:pt>
                <c:pt idx="11912">
                  <c:v>32.192106872064997</c:v>
                </c:pt>
                <c:pt idx="11913">
                  <c:v>32.192428260309597</c:v>
                </c:pt>
                <c:pt idx="11914">
                  <c:v>32.192788272364098</c:v>
                </c:pt>
                <c:pt idx="11915">
                  <c:v>32.193159966928903</c:v>
                </c:pt>
                <c:pt idx="11916">
                  <c:v>32.1935314230751</c:v>
                </c:pt>
                <c:pt idx="11917">
                  <c:v>32.193896441919698</c:v>
                </c:pt>
                <c:pt idx="11918">
                  <c:v>32.1942442946266</c:v>
                </c:pt>
                <c:pt idx="11919">
                  <c:v>32.194570689661397</c:v>
                </c:pt>
                <c:pt idx="11920">
                  <c:v>32.194893508417501</c:v>
                </c:pt>
                <c:pt idx="11921">
                  <c:v>32.195268540842498</c:v>
                </c:pt>
                <c:pt idx="11922">
                  <c:v>32.195633321268502</c:v>
                </c:pt>
                <c:pt idx="11923">
                  <c:v>32.1959983401131</c:v>
                </c:pt>
                <c:pt idx="11924">
                  <c:v>32.196354537470299</c:v>
                </c:pt>
                <c:pt idx="11925">
                  <c:v>32.196717648966199</c:v>
                </c:pt>
                <c:pt idx="11926">
                  <c:v>32.197072654230503</c:v>
                </c:pt>
                <c:pt idx="11927">
                  <c:v>32.197440057260899</c:v>
                </c:pt>
                <c:pt idx="11928">
                  <c:v>32.197812705499999</c:v>
                </c:pt>
                <c:pt idx="11929">
                  <c:v>32.198215632898702</c:v>
                </c:pt>
                <c:pt idx="11930">
                  <c:v>32.198621421320397</c:v>
                </c:pt>
                <c:pt idx="11931">
                  <c:v>32.198979049188999</c:v>
                </c:pt>
                <c:pt idx="11932">
                  <c:v>32.199351697428099</c:v>
                </c:pt>
                <c:pt idx="11933">
                  <c:v>32.199734836084801</c:v>
                </c:pt>
                <c:pt idx="11934">
                  <c:v>32.200104623301002</c:v>
                </c:pt>
                <c:pt idx="11935">
                  <c:v>32.200494199259197</c:v>
                </c:pt>
                <c:pt idx="11936">
                  <c:v>32.200876861078697</c:v>
                </c:pt>
                <c:pt idx="11937">
                  <c:v>32.201245933039097</c:v>
                </c:pt>
                <c:pt idx="11938">
                  <c:v>32.201612382395197</c:v>
                </c:pt>
                <c:pt idx="11939">
                  <c:v>32.201965480310797</c:v>
                </c:pt>
                <c:pt idx="11940">
                  <c:v>32.2023204855751</c:v>
                </c:pt>
                <c:pt idx="11941">
                  <c:v>32.202649741632897</c:v>
                </c:pt>
                <c:pt idx="11942">
                  <c:v>32.2029789976906</c:v>
                </c:pt>
                <c:pt idx="11943">
                  <c:v>32.203339486582202</c:v>
                </c:pt>
                <c:pt idx="11944">
                  <c:v>32.203690677149197</c:v>
                </c:pt>
                <c:pt idx="11945">
                  <c:v>32.204038291437499</c:v>
                </c:pt>
                <c:pt idx="11946">
                  <c:v>32.2043825678658</c:v>
                </c:pt>
                <c:pt idx="11947">
                  <c:v>32.204672723276502</c:v>
                </c:pt>
                <c:pt idx="11948">
                  <c:v>32.205003409845801</c:v>
                </c:pt>
                <c:pt idx="11949">
                  <c:v>32.205348878366898</c:v>
                </c:pt>
                <c:pt idx="11950">
                  <c:v>32.205669312937196</c:v>
                </c:pt>
                <c:pt idx="11951">
                  <c:v>32.205990462763197</c:v>
                </c:pt>
                <c:pt idx="11952">
                  <c:v>32.206340222818802</c:v>
                </c:pt>
                <c:pt idx="11953">
                  <c:v>32.206655412180297</c:v>
                </c:pt>
                <c:pt idx="11954">
                  <c:v>32.206958442194399</c:v>
                </c:pt>
                <c:pt idx="11955">
                  <c:v>32.207284360392002</c:v>
                </c:pt>
                <c:pt idx="11956">
                  <c:v>32.2076241068672</c:v>
                </c:pt>
                <c:pt idx="11957">
                  <c:v>32.207947402460498</c:v>
                </c:pt>
                <c:pt idx="11958">
                  <c:v>32.2082375578713</c:v>
                </c:pt>
                <c:pt idx="11959">
                  <c:v>32.208510308725799</c:v>
                </c:pt>
                <c:pt idx="11960">
                  <c:v>32.2088510088753</c:v>
                </c:pt>
                <c:pt idx="11961">
                  <c:v>32.209151177866403</c:v>
                </c:pt>
                <c:pt idx="11962">
                  <c:v>32.209425359232299</c:v>
                </c:pt>
                <c:pt idx="11963">
                  <c:v>32.2097443632912</c:v>
                </c:pt>
                <c:pt idx="11964">
                  <c:v>32.210043817026502</c:v>
                </c:pt>
                <c:pt idx="11965">
                  <c:v>32.210378795130197</c:v>
                </c:pt>
                <c:pt idx="11966">
                  <c:v>32.210695653421801</c:v>
                </c:pt>
                <c:pt idx="11967">
                  <c:v>32.210959105951702</c:v>
                </c:pt>
                <c:pt idx="11968">
                  <c:v>32.211284308893603</c:v>
                </c:pt>
                <c:pt idx="11969">
                  <c:v>32.211614280207101</c:v>
                </c:pt>
                <c:pt idx="11970">
                  <c:v>32.211929469568702</c:v>
                </c:pt>
                <c:pt idx="11971">
                  <c:v>32.212229161722597</c:v>
                </c:pt>
                <c:pt idx="11972">
                  <c:v>32.212510495645901</c:v>
                </c:pt>
                <c:pt idx="11973">
                  <c:v>32.212798505289499</c:v>
                </c:pt>
                <c:pt idx="11974">
                  <c:v>32.213146357996401</c:v>
                </c:pt>
                <c:pt idx="11975">
                  <c:v>32.213482051355797</c:v>
                </c:pt>
                <c:pt idx="11976">
                  <c:v>32.213814645273601</c:v>
                </c:pt>
                <c:pt idx="11977">
                  <c:v>32.214124112589303</c:v>
                </c:pt>
                <c:pt idx="11978">
                  <c:v>32.214431910974902</c:v>
                </c:pt>
                <c:pt idx="11979">
                  <c:v>32.214727550013002</c:v>
                </c:pt>
                <c:pt idx="11980">
                  <c:v>32.2150250963997</c:v>
                </c:pt>
                <c:pt idx="11981">
                  <c:v>32.215367465479297</c:v>
                </c:pt>
                <c:pt idx="11982">
                  <c:v>32.215700297815701</c:v>
                </c:pt>
                <c:pt idx="11983">
                  <c:v>32.216012626154303</c:v>
                </c:pt>
                <c:pt idx="11984">
                  <c:v>32.2163135104012</c:v>
                </c:pt>
                <c:pt idx="11985">
                  <c:v>32.216618209345299</c:v>
                </c:pt>
                <c:pt idx="11986">
                  <c:v>32.216949849588801</c:v>
                </c:pt>
                <c:pt idx="11987">
                  <c:v>32.217259078485903</c:v>
                </c:pt>
                <c:pt idx="11988">
                  <c:v>32.217547326548001</c:v>
                </c:pt>
                <c:pt idx="11989">
                  <c:v>32.217897801859301</c:v>
                </c:pt>
                <c:pt idx="11990">
                  <c:v>32.218242793543297</c:v>
                </c:pt>
                <c:pt idx="11991">
                  <c:v>32.218578725321201</c:v>
                </c:pt>
                <c:pt idx="11992">
                  <c:v>32.218890815241302</c:v>
                </c:pt>
                <c:pt idx="11993">
                  <c:v>32.219224839670602</c:v>
                </c:pt>
                <c:pt idx="11994">
                  <c:v>32.219569592935997</c:v>
                </c:pt>
                <c:pt idx="11995">
                  <c:v>32.219894319040698</c:v>
                </c:pt>
                <c:pt idx="11996">
                  <c:v>32.2202068857979</c:v>
                </c:pt>
                <c:pt idx="11997">
                  <c:v>32.220525174601001</c:v>
                </c:pt>
                <c:pt idx="11998">
                  <c:v>32.220866113169102</c:v>
                </c:pt>
                <c:pt idx="11999">
                  <c:v>32.221192508203899</c:v>
                </c:pt>
                <c:pt idx="12000">
                  <c:v>32.2215012602638</c:v>
                </c:pt>
                <c:pt idx="12001">
                  <c:v>32.221856027109503</c:v>
                </c:pt>
                <c:pt idx="12002">
                  <c:v>32.2221986346077</c:v>
                </c:pt>
                <c:pt idx="12003">
                  <c:v>32.222523360712501</c:v>
                </c:pt>
                <c:pt idx="12004">
                  <c:v>32.222813516123203</c:v>
                </c:pt>
                <c:pt idx="12005">
                  <c:v>32.223145394785298</c:v>
                </c:pt>
                <c:pt idx="12006">
                  <c:v>32.223490863306402</c:v>
                </c:pt>
                <c:pt idx="12007">
                  <c:v>32.223797708017699</c:v>
                </c:pt>
                <c:pt idx="12008">
                  <c:v>32.224117665750903</c:v>
                </c:pt>
                <c:pt idx="12009">
                  <c:v>32.224447637064401</c:v>
                </c:pt>
                <c:pt idx="12010">
                  <c:v>32.224761157495898</c:v>
                </c:pt>
                <c:pt idx="12011">
                  <c:v>32.2251087717842</c:v>
                </c:pt>
                <c:pt idx="12012">
                  <c:v>32.225470452768697</c:v>
                </c:pt>
                <c:pt idx="12013">
                  <c:v>32.225811868173999</c:v>
                </c:pt>
                <c:pt idx="12014">
                  <c:v>32.226148753626298</c:v>
                </c:pt>
                <c:pt idx="12015">
                  <c:v>32.2264966063332</c:v>
                </c:pt>
                <c:pt idx="12016">
                  <c:v>32.226857095224801</c:v>
                </c:pt>
                <c:pt idx="12017">
                  <c:v>32.227217584116403</c:v>
                </c:pt>
                <c:pt idx="12018">
                  <c:v>32.227583556635302</c:v>
                </c:pt>
                <c:pt idx="12019">
                  <c:v>32.227937131388103</c:v>
                </c:pt>
                <c:pt idx="12020">
                  <c:v>32.228286653025101</c:v>
                </c:pt>
                <c:pt idx="12021">
                  <c:v>32.228612571222698</c:v>
                </c:pt>
                <c:pt idx="12022">
                  <c:v>32.228963046533998</c:v>
                </c:pt>
                <c:pt idx="12023">
                  <c:v>32.229324965937103</c:v>
                </c:pt>
                <c:pt idx="12024">
                  <c:v>32.229681163294202</c:v>
                </c:pt>
                <c:pt idx="12025">
                  <c:v>32.230059533579301</c:v>
                </c:pt>
                <c:pt idx="12026">
                  <c:v>32.230458407862102</c:v>
                </c:pt>
                <c:pt idx="12027">
                  <c:v>32.230867772562398</c:v>
                </c:pt>
                <c:pt idx="12028">
                  <c:v>32.231241136057299</c:v>
                </c:pt>
                <c:pt idx="12029">
                  <c:v>32.231620698435201</c:v>
                </c:pt>
                <c:pt idx="12030">
                  <c:v>32.232018380625199</c:v>
                </c:pt>
                <c:pt idx="12031">
                  <c:v>32.232390552027098</c:v>
                </c:pt>
                <c:pt idx="12032">
                  <c:v>32.232771544916602</c:v>
                </c:pt>
                <c:pt idx="12033">
                  <c:v>32.233148723108698</c:v>
                </c:pt>
                <c:pt idx="12034">
                  <c:v>32.233503728373002</c:v>
                </c:pt>
                <c:pt idx="12035">
                  <c:v>32.233882098658</c:v>
                </c:pt>
                <c:pt idx="12036">
                  <c:v>32.2342416338753</c:v>
                </c:pt>
                <c:pt idx="12037">
                  <c:v>32.2345921091866</c:v>
                </c:pt>
                <c:pt idx="12038">
                  <c:v>32.234959273798403</c:v>
                </c:pt>
                <c:pt idx="12039">
                  <c:v>32.235325961572997</c:v>
                </c:pt>
                <c:pt idx="12040">
                  <c:v>32.235669761164097</c:v>
                </c:pt>
                <c:pt idx="12041">
                  <c:v>32.236016183359503</c:v>
                </c:pt>
                <c:pt idx="12042">
                  <c:v>32.236377625925499</c:v>
                </c:pt>
                <c:pt idx="12043">
                  <c:v>32.236725240213801</c:v>
                </c:pt>
                <c:pt idx="12044">
                  <c:v>32.237042336923999</c:v>
                </c:pt>
                <c:pt idx="12045">
                  <c:v>32.237386136515099</c:v>
                </c:pt>
                <c:pt idx="12046">
                  <c:v>32.237743764383701</c:v>
                </c:pt>
                <c:pt idx="12047">
                  <c:v>32.238094239695002</c:v>
                </c:pt>
                <c:pt idx="12048">
                  <c:v>32.2384370856117</c:v>
                </c:pt>
                <c:pt idx="12049">
                  <c:v>32.238742261393</c:v>
                </c:pt>
                <c:pt idx="12050">
                  <c:v>32.239056020243098</c:v>
                </c:pt>
                <c:pt idx="12051">
                  <c:v>32.239389329416703</c:v>
                </c:pt>
                <c:pt idx="12052">
                  <c:v>32.239724069101698</c:v>
                </c:pt>
                <c:pt idx="12053">
                  <c:v>32.240023522837099</c:v>
                </c:pt>
                <c:pt idx="12054">
                  <c:v>32.240352063639101</c:v>
                </c:pt>
                <c:pt idx="12055">
                  <c:v>32.240677743418097</c:v>
                </c:pt>
                <c:pt idx="12056">
                  <c:v>32.240948586923999</c:v>
                </c:pt>
                <c:pt idx="12057">
                  <c:v>32.241223245127102</c:v>
                </c:pt>
                <c:pt idx="12058">
                  <c:v>32.241509824259197</c:v>
                </c:pt>
                <c:pt idx="12059">
                  <c:v>32.241861253244799</c:v>
                </c:pt>
                <c:pt idx="12060">
                  <c:v>32.242208390696</c:v>
                </c:pt>
                <c:pt idx="12061">
                  <c:v>32.242524533731903</c:v>
                </c:pt>
                <c:pt idx="12062">
                  <c:v>32.242839246256302</c:v>
                </c:pt>
                <c:pt idx="12063">
                  <c:v>32.243156819803602</c:v>
                </c:pt>
                <c:pt idx="12064">
                  <c:v>32.243464856607801</c:v>
                </c:pt>
                <c:pt idx="12065">
                  <c:v>32.243765740854698</c:v>
                </c:pt>
                <c:pt idx="12066">
                  <c:v>32.244022756082899</c:v>
                </c:pt>
                <c:pt idx="12067">
                  <c:v>32.244294076426002</c:v>
                </c:pt>
                <c:pt idx="12068">
                  <c:v>32.244574456674997</c:v>
                </c:pt>
                <c:pt idx="12069">
                  <c:v>32.244909196359998</c:v>
                </c:pt>
                <c:pt idx="12070">
                  <c:v>32.2452119879555</c:v>
                </c:pt>
                <c:pt idx="12071">
                  <c:v>32.245556264383701</c:v>
                </c:pt>
                <c:pt idx="12072">
                  <c:v>32.245881467325603</c:v>
                </c:pt>
                <c:pt idx="12073">
                  <c:v>32.246183782083897</c:v>
                </c:pt>
                <c:pt idx="12074">
                  <c:v>32.246499448282599</c:v>
                </c:pt>
                <c:pt idx="12075">
                  <c:v>32.246817498667198</c:v>
                </c:pt>
                <c:pt idx="12076">
                  <c:v>32.2471074156594</c:v>
                </c:pt>
                <c:pt idx="12077">
                  <c:v>32.247395425302898</c:v>
                </c:pt>
                <c:pt idx="12078">
                  <c:v>32.247734456522402</c:v>
                </c:pt>
                <c:pt idx="12079">
                  <c:v>32.248047261698197</c:v>
                </c:pt>
                <c:pt idx="12080">
                  <c:v>32.248372464640099</c:v>
                </c:pt>
                <c:pt idx="12081">
                  <c:v>32.248688607676002</c:v>
                </c:pt>
                <c:pt idx="12082">
                  <c:v>32.249007611734797</c:v>
                </c:pt>
                <c:pt idx="12083">
                  <c:v>32.249339490396899</c:v>
                </c:pt>
                <c:pt idx="12084">
                  <c:v>32.249668984873203</c:v>
                </c:pt>
                <c:pt idx="12085">
                  <c:v>32.2499856047463</c:v>
                </c:pt>
                <c:pt idx="12086">
                  <c:v>32.2502874426674</c:v>
                </c:pt>
                <c:pt idx="12087">
                  <c:v>32.250588326914198</c:v>
                </c:pt>
                <c:pt idx="12088">
                  <c:v>32.2509526305031</c:v>
                </c:pt>
                <c:pt idx="12089">
                  <c:v>32.251307397348803</c:v>
                </c:pt>
                <c:pt idx="12090">
                  <c:v>32.251627355082</c:v>
                </c:pt>
                <c:pt idx="12091">
                  <c:v>32.251927762491597</c:v>
                </c:pt>
                <c:pt idx="12092">
                  <c:v>32.252247720224801</c:v>
                </c:pt>
                <c:pt idx="12093">
                  <c:v>32.2525843672585</c:v>
                </c:pt>
                <c:pt idx="12094">
                  <c:v>32.252909570200401</c:v>
                </c:pt>
                <c:pt idx="12095">
                  <c:v>32.253224282724801</c:v>
                </c:pt>
                <c:pt idx="12096">
                  <c:v>32.253571420176002</c:v>
                </c:pt>
                <c:pt idx="12097">
                  <c:v>32.253926663858799</c:v>
                </c:pt>
                <c:pt idx="12098">
                  <c:v>32.2542614035439</c:v>
                </c:pt>
                <c:pt idx="12099">
                  <c:v>32.254567532999403</c:v>
                </c:pt>
                <c:pt idx="12100">
                  <c:v>32.254866986734797</c:v>
                </c:pt>
                <c:pt idx="12101">
                  <c:v>32.255210309488703</c:v>
                </c:pt>
                <c:pt idx="12102">
                  <c:v>32.255564122660097</c:v>
                </c:pt>
                <c:pt idx="12103">
                  <c:v>32.255919366342901</c:v>
                </c:pt>
                <c:pt idx="12104">
                  <c:v>32.256213574869598</c:v>
                </c:pt>
                <c:pt idx="12105">
                  <c:v>32.256526380045301</c:v>
                </c:pt>
                <c:pt idx="12106">
                  <c:v>32.256875901682299</c:v>
                </c:pt>
                <c:pt idx="12107">
                  <c:v>32.257167726023098</c:v>
                </c:pt>
                <c:pt idx="12108">
                  <c:v>32.257476239664499</c:v>
                </c:pt>
                <c:pt idx="12109">
                  <c:v>32.257829575998699</c:v>
                </c:pt>
                <c:pt idx="12110">
                  <c:v>32.258172421915503</c:v>
                </c:pt>
                <c:pt idx="12111">
                  <c:v>32.2584857039284</c:v>
                </c:pt>
                <c:pt idx="12112">
                  <c:v>32.258823781473602</c:v>
                </c:pt>
                <c:pt idx="12113">
                  <c:v>32.259195237619799</c:v>
                </c:pt>
                <c:pt idx="12114">
                  <c:v>32.259550004465503</c:v>
                </c:pt>
                <c:pt idx="12115">
                  <c:v>32.259891419870797</c:v>
                </c:pt>
                <c:pt idx="12116">
                  <c:v>32.260224729044403</c:v>
                </c:pt>
                <c:pt idx="12117">
                  <c:v>32.260542779428903</c:v>
                </c:pt>
                <c:pt idx="12118">
                  <c:v>32.260911851389302</c:v>
                </c:pt>
                <c:pt idx="12119">
                  <c:v>32.261276154978198</c:v>
                </c:pt>
                <c:pt idx="12120">
                  <c:v>32.261642842752899</c:v>
                </c:pt>
                <c:pt idx="12121">
                  <c:v>32.262012391550499</c:v>
                </c:pt>
                <c:pt idx="12122">
                  <c:v>32.262350945932802</c:v>
                </c:pt>
                <c:pt idx="12123">
                  <c:v>32.262711434824404</c:v>
                </c:pt>
                <c:pt idx="12124">
                  <c:v>32.263078599436199</c:v>
                </c:pt>
                <c:pt idx="12125">
                  <c:v>32.263430982096096</c:v>
                </c:pt>
                <c:pt idx="12126">
                  <c:v>32.263772397501398</c:v>
                </c:pt>
                <c:pt idx="12127">
                  <c:v>32.264124303324103</c:v>
                </c:pt>
                <c:pt idx="12128">
                  <c:v>32.264493852121802</c:v>
                </c:pt>
                <c:pt idx="12129">
                  <c:v>32.264886289103003</c:v>
                </c:pt>
                <c:pt idx="12130">
                  <c:v>32.265301137430598</c:v>
                </c:pt>
                <c:pt idx="12131">
                  <c:v>32.265685468180102</c:v>
                </c:pt>
                <c:pt idx="12132">
                  <c:v>32.266070275766801</c:v>
                </c:pt>
                <c:pt idx="12133">
                  <c:v>32.266454606516298</c:v>
                </c:pt>
                <c:pt idx="12134">
                  <c:v>32.266819386942302</c:v>
                </c:pt>
                <c:pt idx="12135">
                  <c:v>32.267211347086402</c:v>
                </c:pt>
                <c:pt idx="12136">
                  <c:v>32.2675832800698</c:v>
                </c:pt>
                <c:pt idx="12137">
                  <c:v>32.267948060495797</c:v>
                </c:pt>
                <c:pt idx="12138">
                  <c:v>32.268309979898902</c:v>
                </c:pt>
                <c:pt idx="12139">
                  <c:v>32.268668084604698</c:v>
                </c:pt>
                <c:pt idx="12140">
                  <c:v>32.268985181314903</c:v>
                </c:pt>
                <c:pt idx="12141">
                  <c:v>32.269300370676397</c:v>
                </c:pt>
                <c:pt idx="12142">
                  <c:v>32.269667058451098</c:v>
                </c:pt>
                <c:pt idx="12143">
                  <c:v>32.270044236643201</c:v>
                </c:pt>
                <c:pt idx="12144">
                  <c:v>32.270382791025597</c:v>
                </c:pt>
                <c:pt idx="12145">
                  <c:v>32.270735173685502</c:v>
                </c:pt>
                <c:pt idx="12146">
                  <c:v>32.271062283976001</c:v>
                </c:pt>
                <c:pt idx="12147">
                  <c:v>32.271403222544102</c:v>
                </c:pt>
                <c:pt idx="12148">
                  <c:v>32.2717432074379</c:v>
                </c:pt>
                <c:pt idx="12149">
                  <c:v>32.272060780985299</c:v>
                </c:pt>
                <c:pt idx="12150">
                  <c:v>32.2724045805763</c:v>
                </c:pt>
                <c:pt idx="12151">
                  <c:v>32.272733121378302</c:v>
                </c:pt>
                <c:pt idx="12152">
                  <c:v>32.273036866648098</c:v>
                </c:pt>
                <c:pt idx="12153">
                  <c:v>32.273369222147402</c:v>
                </c:pt>
                <c:pt idx="12154">
                  <c:v>32.273706346018201</c:v>
                </c:pt>
                <c:pt idx="12155">
                  <c:v>32.273995309336101</c:v>
                </c:pt>
                <c:pt idx="12156">
                  <c:v>32.274294286234301</c:v>
                </c:pt>
                <c:pt idx="12157">
                  <c:v>32.274602323038501</c:v>
                </c:pt>
                <c:pt idx="12158">
                  <c:v>32.274917989237203</c:v>
                </c:pt>
                <c:pt idx="12159">
                  <c:v>32.2752412848305</c:v>
                </c:pt>
                <c:pt idx="12160">
                  <c:v>32.275570302469703</c:v>
                </c:pt>
                <c:pt idx="12161">
                  <c:v>32.275853543741597</c:v>
                </c:pt>
                <c:pt idx="12162">
                  <c:v>32.276138215525101</c:v>
                </c:pt>
                <c:pt idx="12163">
                  <c:v>32.276473908884398</c:v>
                </c:pt>
                <c:pt idx="12164">
                  <c:v>32.2767542891335</c:v>
                </c:pt>
                <c:pt idx="12165">
                  <c:v>32.277077107889603</c:v>
                </c:pt>
                <c:pt idx="12166">
                  <c:v>32.277381806833702</c:v>
                </c:pt>
                <c:pt idx="12167">
                  <c:v>32.277702241404</c:v>
                </c:pt>
                <c:pt idx="12168">
                  <c:v>32.278016000254098</c:v>
                </c:pt>
                <c:pt idx="12169">
                  <c:v>32.278325944406902</c:v>
                </c:pt>
                <c:pt idx="12170">
                  <c:v>32.278638272745503</c:v>
                </c:pt>
                <c:pt idx="12171">
                  <c:v>32.2789353422951</c:v>
                </c:pt>
                <c:pt idx="12172">
                  <c:v>32.279233365518998</c:v>
                </c:pt>
                <c:pt idx="12173">
                  <c:v>32.279533772928602</c:v>
                </c:pt>
                <c:pt idx="12174">
                  <c:v>32.279820352060703</c:v>
                </c:pt>
                <c:pt idx="12175">
                  <c:v>32.2801145605873</c:v>
                </c:pt>
                <c:pt idx="12176">
                  <c:v>32.2804612212013</c:v>
                </c:pt>
                <c:pt idx="12177">
                  <c:v>32.2807764105629</c:v>
                </c:pt>
                <c:pt idx="12178">
                  <c:v>32.281103044016298</c:v>
                </c:pt>
                <c:pt idx="12179">
                  <c:v>32.281412988169102</c:v>
                </c:pt>
                <c:pt idx="12180">
                  <c:v>32.281706719858597</c:v>
                </c:pt>
                <c:pt idx="12181">
                  <c:v>32.282033353311903</c:v>
                </c:pt>
                <c:pt idx="12182">
                  <c:v>32.282371907694298</c:v>
                </c:pt>
                <c:pt idx="12183">
                  <c:v>32.282696156961798</c:v>
                </c:pt>
                <c:pt idx="12184">
                  <c:v>32.282997518045804</c:v>
                </c:pt>
                <c:pt idx="12185">
                  <c:v>32.283283143503603</c:v>
                </c:pt>
                <c:pt idx="12186">
                  <c:v>32.283625035745999</c:v>
                </c:pt>
                <c:pt idx="12187">
                  <c:v>32.283968835337099</c:v>
                </c:pt>
                <c:pt idx="12188">
                  <c:v>32.284296422464799</c:v>
                </c:pt>
                <c:pt idx="12189">
                  <c:v>32.284593492014302</c:v>
                </c:pt>
                <c:pt idx="12190">
                  <c:v>32.2849172644448</c:v>
                </c:pt>
                <c:pt idx="12191">
                  <c:v>32.285258679850003</c:v>
                </c:pt>
                <c:pt idx="12192">
                  <c:v>32.2856010489296</c:v>
                </c:pt>
                <c:pt idx="12193">
                  <c:v>32.285908132059497</c:v>
                </c:pt>
                <c:pt idx="12194">
                  <c:v>32.286227136118299</c:v>
                </c:pt>
                <c:pt idx="12195">
                  <c:v>32.286572843058003</c:v>
                </c:pt>
                <c:pt idx="12196">
                  <c:v>32.286902814371501</c:v>
                </c:pt>
                <c:pt idx="12197">
                  <c:v>32.287219434244598</c:v>
                </c:pt>
                <c:pt idx="12198">
                  <c:v>32.287533669931797</c:v>
                </c:pt>
                <c:pt idx="12199">
                  <c:v>32.287884145243098</c:v>
                </c:pt>
                <c:pt idx="12200">
                  <c:v>32.288229852182802</c:v>
                </c:pt>
                <c:pt idx="12201">
                  <c:v>32.2885502867531</c:v>
                </c:pt>
                <c:pt idx="12202">
                  <c:v>32.288851170999898</c:v>
                </c:pt>
                <c:pt idx="12203">
                  <c:v>32.289179234964799</c:v>
                </c:pt>
                <c:pt idx="12204">
                  <c:v>32.289509206278197</c:v>
                </c:pt>
                <c:pt idx="12205">
                  <c:v>32.289829640848602</c:v>
                </c:pt>
                <c:pt idx="12206">
                  <c:v>32.290174870951098</c:v>
                </c:pt>
                <c:pt idx="12207">
                  <c:v>32.290510564310502</c:v>
                </c:pt>
                <c:pt idx="12208">
                  <c:v>32.290843396646899</c:v>
                </c:pt>
                <c:pt idx="12209">
                  <c:v>32.291158109171299</c:v>
                </c:pt>
                <c:pt idx="12210">
                  <c:v>32.2914961867165</c:v>
                </c:pt>
                <c:pt idx="12211">
                  <c:v>32.291837125284601</c:v>
                </c:pt>
                <c:pt idx="12212">
                  <c:v>32.292152314646202</c:v>
                </c:pt>
                <c:pt idx="12213">
                  <c:v>32.292477517588097</c:v>
                </c:pt>
                <c:pt idx="12214">
                  <c:v>32.292843728525597</c:v>
                </c:pt>
                <c:pt idx="12215">
                  <c:v>32.293232827646698</c:v>
                </c:pt>
                <c:pt idx="12216">
                  <c:v>32.293585210306603</c:v>
                </c:pt>
                <c:pt idx="12217">
                  <c:v>32.293945699198197</c:v>
                </c:pt>
                <c:pt idx="12218">
                  <c:v>32.2942904524635</c:v>
                </c:pt>
                <c:pt idx="12219">
                  <c:v>32.294619946939903</c:v>
                </c:pt>
                <c:pt idx="12220">
                  <c:v>32.294949918253302</c:v>
                </c:pt>
                <c:pt idx="12221">
                  <c:v>32.295289426309999</c:v>
                </c:pt>
                <c:pt idx="12222">
                  <c:v>32.295651345713097</c:v>
                </c:pt>
                <c:pt idx="12223">
                  <c:v>32.296008973581699</c:v>
                </c:pt>
                <c:pt idx="12224">
                  <c:v>32.296376615030702</c:v>
                </c:pt>
                <c:pt idx="12225">
                  <c:v>32.296740918619598</c:v>
                </c:pt>
                <c:pt idx="12226">
                  <c:v>32.2971304945778</c:v>
                </c:pt>
                <c:pt idx="12227">
                  <c:v>32.297531037790698</c:v>
                </c:pt>
                <c:pt idx="12228">
                  <c:v>32.2979206137489</c:v>
                </c:pt>
                <c:pt idx="12229">
                  <c:v>32.298299222452599</c:v>
                </c:pt>
                <c:pt idx="12230">
                  <c:v>32.298676400644702</c:v>
                </c:pt>
                <c:pt idx="12231">
                  <c:v>32.299066930277299</c:v>
                </c:pt>
                <c:pt idx="12232">
                  <c:v>32.2994431547951</c:v>
                </c:pt>
                <c:pt idx="12233">
                  <c:v>32.299824147684497</c:v>
                </c:pt>
                <c:pt idx="12234">
                  <c:v>32.300190358621997</c:v>
                </c:pt>
                <c:pt idx="12235">
                  <c:v>32.300555139048001</c:v>
                </c:pt>
                <c:pt idx="12236">
                  <c:v>32.300918965799703</c:v>
                </c:pt>
                <c:pt idx="12237">
                  <c:v>32.301262288553602</c:v>
                </c:pt>
                <c:pt idx="12238">
                  <c:v>32.301644235117401</c:v>
                </c:pt>
                <c:pt idx="12239">
                  <c:v>32.302005677683297</c:v>
                </c:pt>
                <c:pt idx="12240">
                  <c:v>32.302375226480898</c:v>
                </c:pt>
                <c:pt idx="12241">
                  <c:v>32.302736192209601</c:v>
                </c:pt>
                <c:pt idx="12242">
                  <c:v>32.3030828528237</c:v>
                </c:pt>
                <c:pt idx="12243">
                  <c:v>32.303409009439903</c:v>
                </c:pt>
                <c:pt idx="12244">
                  <c:v>32.303733258707403</c:v>
                </c:pt>
                <c:pt idx="12245">
                  <c:v>32.304089456064602</c:v>
                </c:pt>
                <c:pt idx="12246">
                  <c:v>32.3044127516579</c:v>
                </c:pt>
                <c:pt idx="12247">
                  <c:v>32.304741292459902</c:v>
                </c:pt>
                <c:pt idx="12248">
                  <c:v>32.3050874762367</c:v>
                </c:pt>
                <c:pt idx="12249">
                  <c:v>32.3054346136879</c:v>
                </c:pt>
                <c:pt idx="12250">
                  <c:v>32.305767446024298</c:v>
                </c:pt>
                <c:pt idx="12251">
                  <c:v>32.306070237619799</c:v>
                </c:pt>
                <c:pt idx="12252">
                  <c:v>32.306356816751901</c:v>
                </c:pt>
                <c:pt idx="12253">
                  <c:v>32.306656270487203</c:v>
                </c:pt>
                <c:pt idx="12254">
                  <c:v>32.306983380777801</c:v>
                </c:pt>
                <c:pt idx="12255">
                  <c:v>32.307328610880298</c:v>
                </c:pt>
                <c:pt idx="12256">
                  <c:v>32.307640462381798</c:v>
                </c:pt>
                <c:pt idx="12257">
                  <c:v>32.3079208426308</c:v>
                </c:pt>
                <c:pt idx="12258">
                  <c:v>32.308229833109301</c:v>
                </c:pt>
                <c:pt idx="12259">
                  <c:v>32.308545976145197</c:v>
                </c:pt>
                <c:pt idx="12260">
                  <c:v>32.308867364389798</c:v>
                </c:pt>
                <c:pt idx="12261">
                  <c:v>32.309171586496802</c:v>
                </c:pt>
                <c:pt idx="12262">
                  <c:v>32.3094915442299</c:v>
                </c:pt>
                <c:pt idx="12263">
                  <c:v>32.3098033957314</c:v>
                </c:pt>
                <c:pt idx="12264">
                  <c:v>32.310107141001097</c:v>
                </c:pt>
                <c:pt idx="12265">
                  <c:v>32.3104037337135</c:v>
                </c:pt>
                <c:pt idx="12266">
                  <c:v>32.310714631540698</c:v>
                </c:pt>
                <c:pt idx="12267">
                  <c:v>32.311015515787503</c:v>
                </c:pt>
                <c:pt idx="12268">
                  <c:v>32.311325459940399</c:v>
                </c:pt>
                <c:pt idx="12269">
                  <c:v>32.311633973581699</c:v>
                </c:pt>
                <c:pt idx="12270">
                  <c:v>32.311919599039499</c:v>
                </c:pt>
                <c:pt idx="12271">
                  <c:v>32.312217622263397</c:v>
                </c:pt>
                <c:pt idx="12272">
                  <c:v>32.312522321207403</c:v>
                </c:pt>
                <c:pt idx="12273">
                  <c:v>32.3128713660073</c:v>
                </c:pt>
                <c:pt idx="12274">
                  <c:v>32.313211350901</c:v>
                </c:pt>
                <c:pt idx="12275">
                  <c:v>32.3135136656594</c:v>
                </c:pt>
                <c:pt idx="12276">
                  <c:v>32.3138283781838</c:v>
                </c:pt>
                <c:pt idx="12277">
                  <c:v>32.314147382242602</c:v>
                </c:pt>
                <c:pt idx="12278">
                  <c:v>32.314462094767002</c:v>
                </c:pt>
                <c:pt idx="12279">
                  <c:v>32.314749627573399</c:v>
                </c:pt>
                <c:pt idx="12280">
                  <c:v>32.315050988657397</c:v>
                </c:pt>
                <c:pt idx="12281">
                  <c:v>32.315386682016801</c:v>
                </c:pt>
                <c:pt idx="12282">
                  <c:v>32.315713792307299</c:v>
                </c:pt>
                <c:pt idx="12283">
                  <c:v>32.316032796366102</c:v>
                </c:pt>
                <c:pt idx="12284">
                  <c:v>32.316333680612999</c:v>
                </c:pt>
                <c:pt idx="12285">
                  <c:v>32.3166455321144</c:v>
                </c:pt>
                <c:pt idx="12286">
                  <c:v>32.316982655985299</c:v>
                </c:pt>
                <c:pt idx="12287">
                  <c:v>32.317315488321697</c:v>
                </c:pt>
                <c:pt idx="12288">
                  <c:v>32.317627339823197</c:v>
                </c:pt>
                <c:pt idx="12289">
                  <c:v>32.317929654581498</c:v>
                </c:pt>
                <c:pt idx="12290">
                  <c:v>32.318270593149599</c:v>
                </c:pt>
                <c:pt idx="12291">
                  <c:v>32.3186182074379</c:v>
                </c:pt>
                <c:pt idx="12292">
                  <c:v>32.318966298563403</c:v>
                </c:pt>
                <c:pt idx="12293">
                  <c:v>32.319266705973099</c:v>
                </c:pt>
                <c:pt idx="12294">
                  <c:v>32.319576173288702</c:v>
                </c:pt>
                <c:pt idx="12295">
                  <c:v>32.319917588693997</c:v>
                </c:pt>
                <c:pt idx="12296">
                  <c:v>32.320259957773601</c:v>
                </c:pt>
                <c:pt idx="12297">
                  <c:v>32.320587544901301</c:v>
                </c:pt>
                <c:pt idx="12298">
                  <c:v>32.320887475473803</c:v>
                </c:pt>
                <c:pt idx="12299">
                  <c:v>32.321241288645197</c:v>
                </c:pt>
                <c:pt idx="12300">
                  <c:v>32.321596532328101</c:v>
                </c:pt>
                <c:pt idx="12301">
                  <c:v>32.321916966898399</c:v>
                </c:pt>
                <c:pt idx="12302">
                  <c:v>32.322230725748497</c:v>
                </c:pt>
                <c:pt idx="12303">
                  <c:v>32.322536855204</c:v>
                </c:pt>
                <c:pt idx="12304">
                  <c:v>32.322883038980898</c:v>
                </c:pt>
                <c:pt idx="12305">
                  <c:v>32.323209672434302</c:v>
                </c:pt>
                <c:pt idx="12306">
                  <c:v>32.323506265146698</c:v>
                </c:pt>
                <c:pt idx="12307">
                  <c:v>32.323842912180297</c:v>
                </c:pt>
                <c:pt idx="12308">
                  <c:v>32.324172883493802</c:v>
                </c:pt>
                <c:pt idx="12309">
                  <c:v>32.324473767740599</c:v>
                </c:pt>
                <c:pt idx="12310">
                  <c:v>32.324806600077103</c:v>
                </c:pt>
                <c:pt idx="12311">
                  <c:v>32.325154214365398</c:v>
                </c:pt>
                <c:pt idx="12312">
                  <c:v>32.3255023054909</c:v>
                </c:pt>
                <c:pt idx="12313">
                  <c:v>32.325825601084198</c:v>
                </c:pt>
                <c:pt idx="12314">
                  <c:v>32.326168923838097</c:v>
                </c:pt>
                <c:pt idx="12315">
                  <c:v>32.326538472635697</c:v>
                </c:pt>
                <c:pt idx="12316">
                  <c:v>32.326905637247499</c:v>
                </c:pt>
                <c:pt idx="12317">
                  <c:v>32.327257543070203</c:v>
                </c:pt>
                <c:pt idx="12318">
                  <c:v>32.3275903754067</c:v>
                </c:pt>
                <c:pt idx="12319">
                  <c:v>32.327902703745302</c:v>
                </c:pt>
                <c:pt idx="12320">
                  <c:v>32.3282293371987</c:v>
                </c:pt>
                <c:pt idx="12321">
                  <c:v>32.3286117605995</c:v>
                </c:pt>
                <c:pt idx="12322">
                  <c:v>32.328998475534803</c:v>
                </c:pt>
                <c:pt idx="12323">
                  <c:v>32.329354196054901</c:v>
                </c:pt>
                <c:pt idx="12324">
                  <c:v>32.329703240854698</c:v>
                </c:pt>
                <c:pt idx="12325">
                  <c:v>32.3300828032326</c:v>
                </c:pt>
                <c:pt idx="12326">
                  <c:v>32.330477624399599</c:v>
                </c:pt>
                <c:pt idx="12327">
                  <c:v>32.3308700613808</c:v>
                </c:pt>
                <c:pt idx="12328">
                  <c:v>32.331260114176203</c:v>
                </c:pt>
                <c:pt idx="12329">
                  <c:v>32.331620603067798</c:v>
                </c:pt>
                <c:pt idx="12330">
                  <c:v>32.332001595957202</c:v>
                </c:pt>
                <c:pt idx="12331">
                  <c:v>32.332387357218202</c:v>
                </c:pt>
                <c:pt idx="12332">
                  <c:v>32.332752137644199</c:v>
                </c:pt>
                <c:pt idx="12333">
                  <c:v>32.333114057047297</c:v>
                </c:pt>
                <c:pt idx="12334">
                  <c:v>32.3334850363564</c:v>
                </c:pt>
                <c:pt idx="12335">
                  <c:v>32.333862691385697</c:v>
                </c:pt>
                <c:pt idx="12336">
                  <c:v>32.334224610788702</c:v>
                </c:pt>
                <c:pt idx="12337">
                  <c:v>32.334566026193997</c:v>
                </c:pt>
                <c:pt idx="12338">
                  <c:v>32.334906487924997</c:v>
                </c:pt>
                <c:pt idx="12339">
                  <c:v>32.335279374582697</c:v>
                </c:pt>
                <c:pt idx="12340">
                  <c:v>32.335642724497198</c:v>
                </c:pt>
                <c:pt idx="12341">
                  <c:v>32.336011319620503</c:v>
                </c:pt>
                <c:pt idx="12342">
                  <c:v>32.336353211862999</c:v>
                </c:pt>
                <c:pt idx="12343">
                  <c:v>32.3366650633644</c:v>
                </c:pt>
                <c:pt idx="12344">
                  <c:v>32.337013631327103</c:v>
                </c:pt>
                <c:pt idx="12345">
                  <c:v>32.337370782358597</c:v>
                </c:pt>
                <c:pt idx="12346">
                  <c:v>32.337719827158402</c:v>
                </c:pt>
                <c:pt idx="12347">
                  <c:v>32.3380817465614</c:v>
                </c:pt>
                <c:pt idx="12348">
                  <c:v>32.3384093336891</c:v>
                </c:pt>
                <c:pt idx="12349">
                  <c:v>32.338765054209198</c:v>
                </c:pt>
                <c:pt idx="12350">
                  <c:v>32.339104085428602</c:v>
                </c:pt>
                <c:pt idx="12351">
                  <c:v>32.339426904184698</c:v>
                </c:pt>
                <c:pt idx="12352">
                  <c:v>32.339742093546299</c:v>
                </c:pt>
                <c:pt idx="12353">
                  <c:v>32.340000062448901</c:v>
                </c:pt>
                <c:pt idx="12354">
                  <c:v>32.340281396372198</c:v>
                </c:pt>
                <c:pt idx="12355">
                  <c:v>32.340608983499898</c:v>
                </c:pt>
                <c:pt idx="12356">
                  <c:v>32.340974240763103</c:v>
                </c:pt>
                <c:pt idx="12357">
                  <c:v>32.341310887796801</c:v>
                </c:pt>
                <c:pt idx="12358">
                  <c:v>32.341615109903699</c:v>
                </c:pt>
                <c:pt idx="12359">
                  <c:v>32.341881661875199</c:v>
                </c:pt>
                <c:pt idx="12360">
                  <c:v>32.342169194681603</c:v>
                </c:pt>
                <c:pt idx="12361">
                  <c:v>32.342523007853003</c:v>
                </c:pt>
                <c:pt idx="12362">
                  <c:v>32.3428105406594</c:v>
                </c:pt>
                <c:pt idx="12363">
                  <c:v>32.343081861002403</c:v>
                </c:pt>
                <c:pt idx="12364">
                  <c:v>32.343401341898399</c:v>
                </c:pt>
                <c:pt idx="12365">
                  <c:v>32.343721299631497</c:v>
                </c:pt>
                <c:pt idx="12366">
                  <c:v>32.3439859442543</c:v>
                </c:pt>
                <c:pt idx="12367">
                  <c:v>32.3443073324989</c:v>
                </c:pt>
                <c:pt idx="12368">
                  <c:v>32.344657807810201</c:v>
                </c:pt>
                <c:pt idx="12369">
                  <c:v>32.345001607401301</c:v>
                </c:pt>
                <c:pt idx="12370">
                  <c:v>32.345270066721397</c:v>
                </c:pt>
                <c:pt idx="12371">
                  <c:v>32.345575719339799</c:v>
                </c:pt>
                <c:pt idx="12372">
                  <c:v>32.345905690653197</c:v>
                </c:pt>
                <c:pt idx="12373">
                  <c:v>32.346222310526301</c:v>
                </c:pt>
                <c:pt idx="12374">
                  <c:v>32.346521764261603</c:v>
                </c:pt>
                <c:pt idx="12375">
                  <c:v>32.346815495951098</c:v>
                </c:pt>
                <c:pt idx="12376">
                  <c:v>32.347099690897402</c:v>
                </c:pt>
                <c:pt idx="12377">
                  <c:v>32.347441583139798</c:v>
                </c:pt>
                <c:pt idx="12378">
                  <c:v>32.3477829985451</c:v>
                </c:pt>
                <c:pt idx="12379">
                  <c:v>32.348116307718698</c:v>
                </c:pt>
                <c:pt idx="12380">
                  <c:v>32.3484129004311</c:v>
                </c:pt>
                <c:pt idx="12381">
                  <c:v>32.3486985258888</c:v>
                </c:pt>
                <c:pt idx="12382">
                  <c:v>32.349009900553099</c:v>
                </c:pt>
                <c:pt idx="12383">
                  <c:v>32.349361806375903</c:v>
                </c:pt>
                <c:pt idx="12384">
                  <c:v>32.349699407083897</c:v>
                </c:pt>
                <c:pt idx="12385">
                  <c:v>32.350024133188597</c:v>
                </c:pt>
                <c:pt idx="12386">
                  <c:v>32.350323586923999</c:v>
                </c:pt>
                <c:pt idx="12387">
                  <c:v>32.350622563822199</c:v>
                </c:pt>
                <c:pt idx="12388">
                  <c:v>32.350958257181603</c:v>
                </c:pt>
                <c:pt idx="12389">
                  <c:v>32.3513101630043</c:v>
                </c:pt>
                <c:pt idx="12390">
                  <c:v>32.351629643900303</c:v>
                </c:pt>
                <c:pt idx="12391">
                  <c:v>32.351922898752598</c:v>
                </c:pt>
                <c:pt idx="12392">
                  <c:v>32.352254300577599</c:v>
                </c:pt>
                <c:pt idx="12393">
                  <c:v>32.352603822214498</c:v>
                </c:pt>
                <c:pt idx="12394">
                  <c:v>32.352956204874403</c:v>
                </c:pt>
                <c:pt idx="12395">
                  <c:v>32.353275208933297</c:v>
                </c:pt>
                <c:pt idx="12396">
                  <c:v>32.3535527281594</c:v>
                </c:pt>
                <c:pt idx="12397">
                  <c:v>32.353913693888103</c:v>
                </c:pt>
                <c:pt idx="12398">
                  <c:v>32.354271321756798</c:v>
                </c:pt>
                <c:pt idx="12399">
                  <c:v>32.354593663675701</c:v>
                </c:pt>
                <c:pt idx="12400">
                  <c:v>32.3549017004799</c:v>
                </c:pt>
                <c:pt idx="12401">
                  <c:v>32.355213075144199</c:v>
                </c:pt>
                <c:pt idx="12402">
                  <c:v>32.355554490549501</c:v>
                </c:pt>
                <c:pt idx="12403">
                  <c:v>32.355873494608304</c:v>
                </c:pt>
                <c:pt idx="12404">
                  <c:v>32.356164842112001</c:v>
                </c:pt>
                <c:pt idx="12405">
                  <c:v>32.356491475565399</c:v>
                </c:pt>
                <c:pt idx="12406">
                  <c:v>32.356830029947702</c:v>
                </c:pt>
                <c:pt idx="12407">
                  <c:v>32.357152848703798</c:v>
                </c:pt>
                <c:pt idx="12408">
                  <c:v>32.357498078806302</c:v>
                </c:pt>
                <c:pt idx="12409">
                  <c:v>32.357832341654202</c:v>
                </c:pt>
                <c:pt idx="12410">
                  <c:v>32.358147054178602</c:v>
                </c:pt>
                <c:pt idx="12411">
                  <c:v>32.358480840189401</c:v>
                </c:pt>
                <c:pt idx="12412">
                  <c:v>32.3588303618263</c:v>
                </c:pt>
                <c:pt idx="12413">
                  <c:v>32.3591741614174</c:v>
                </c:pt>
                <c:pt idx="12414">
                  <c:v>32.359506040079502</c:v>
                </c:pt>
                <c:pt idx="12415">
                  <c:v>32.359828858835598</c:v>
                </c:pt>
                <c:pt idx="12416">
                  <c:v>32.360177903635403</c:v>
                </c:pt>
                <c:pt idx="12417">
                  <c:v>32.360536962015601</c:v>
                </c:pt>
                <c:pt idx="12418">
                  <c:v>32.360908418161799</c:v>
                </c:pt>
                <c:pt idx="12419">
                  <c:v>32.361260800821697</c:v>
                </c:pt>
                <c:pt idx="12420">
                  <c:v>32.361589818460899</c:v>
                </c:pt>
                <c:pt idx="12421">
                  <c:v>32.361908345682501</c:v>
                </c:pt>
                <c:pt idx="12422">
                  <c:v>32.362279801828798</c:v>
                </c:pt>
                <c:pt idx="12423">
                  <c:v>32.362642198068997</c:v>
                </c:pt>
                <c:pt idx="12424">
                  <c:v>32.362996488077599</c:v>
                </c:pt>
                <c:pt idx="12425">
                  <c:v>32.363389878733102</c:v>
                </c:pt>
                <c:pt idx="12426">
                  <c:v>32.363787560923001</c:v>
                </c:pt>
                <c:pt idx="12427">
                  <c:v>32.364200978739198</c:v>
                </c:pt>
                <c:pt idx="12428">
                  <c:v>32.364591031534601</c:v>
                </c:pt>
                <c:pt idx="12429">
                  <c:v>32.364941983683003</c:v>
                </c:pt>
                <c:pt idx="12430">
                  <c:v>32.3653129629921</c:v>
                </c:pt>
                <c:pt idx="12431">
                  <c:v>32.3657177977394</c:v>
                </c:pt>
                <c:pt idx="12432">
                  <c:v>32.366096406442999</c:v>
                </c:pt>
                <c:pt idx="12433">
                  <c:v>32.366468339426397</c:v>
                </c:pt>
                <c:pt idx="12434">
                  <c:v>32.366812615854698</c:v>
                </c:pt>
                <c:pt idx="12435">
                  <c:v>32.367152123911303</c:v>
                </c:pt>
                <c:pt idx="12436">
                  <c:v>32.367528825266298</c:v>
                </c:pt>
                <c:pt idx="12437">
                  <c:v>32.367921262247499</c:v>
                </c:pt>
                <c:pt idx="12438">
                  <c:v>32.368286042673503</c:v>
                </c:pt>
                <c:pt idx="12439">
                  <c:v>32.3686217360329</c:v>
                </c:pt>
                <c:pt idx="12440">
                  <c:v>32.368961244089498</c:v>
                </c:pt>
                <c:pt idx="12441">
                  <c:v>32.369331269724299</c:v>
                </c:pt>
                <c:pt idx="12442">
                  <c:v>32.3696564726662</c:v>
                </c:pt>
                <c:pt idx="12443">
                  <c:v>32.369996934397101</c:v>
                </c:pt>
                <c:pt idx="12444">
                  <c:v>32.370354562265803</c:v>
                </c:pt>
                <c:pt idx="12445">
                  <c:v>32.370693116648098</c:v>
                </c:pt>
                <c:pt idx="12446">
                  <c:v>32.371049314005298</c:v>
                </c:pt>
                <c:pt idx="12447">
                  <c:v>32.371393590433499</c:v>
                </c:pt>
                <c:pt idx="12448">
                  <c:v>32.371727376444298</c:v>
                </c:pt>
                <c:pt idx="12449">
                  <c:v>32.372086434824404</c:v>
                </c:pt>
                <c:pt idx="12450">
                  <c:v>32.372404485208897</c:v>
                </c:pt>
                <c:pt idx="12451">
                  <c:v>32.372717290384699</c:v>
                </c:pt>
                <c:pt idx="12452">
                  <c:v>32.373046308023902</c:v>
                </c:pt>
                <c:pt idx="12453">
                  <c:v>32.373350053293599</c:v>
                </c:pt>
                <c:pt idx="12454">
                  <c:v>32.3736332945656</c:v>
                </c:pt>
                <c:pt idx="12455">
                  <c:v>32.373933701975297</c:v>
                </c:pt>
                <c:pt idx="12456">
                  <c:v>32.3742565207314</c:v>
                </c:pt>
                <c:pt idx="12457">
                  <c:v>32.374610810739902</c:v>
                </c:pt>
                <c:pt idx="12458">
                  <c:v>32.374952702982299</c:v>
                </c:pt>
                <c:pt idx="12459">
                  <c:v>32.375229268534099</c:v>
                </c:pt>
                <c:pt idx="12460">
                  <c:v>32.375539212686903</c:v>
                </c:pt>
                <c:pt idx="12461">
                  <c:v>32.375838666422297</c:v>
                </c:pt>
                <c:pt idx="12462">
                  <c:v>32.376121907694298</c:v>
                </c:pt>
                <c:pt idx="12463">
                  <c:v>32.376432328684302</c:v>
                </c:pt>
                <c:pt idx="12464">
                  <c:v>32.376734643442603</c:v>
                </c:pt>
                <c:pt idx="12465">
                  <c:v>32.377007394297003</c:v>
                </c:pt>
                <c:pt idx="12466">
                  <c:v>32.377335935098998</c:v>
                </c:pt>
                <c:pt idx="12467">
                  <c:v>32.377660184366597</c:v>
                </c:pt>
                <c:pt idx="12468">
                  <c:v>32.377993016703101</c:v>
                </c:pt>
                <c:pt idx="12469">
                  <c:v>32.378325849039499</c:v>
                </c:pt>
                <c:pt idx="12470">
                  <c:v>32.378631978495001</c:v>
                </c:pt>
                <c:pt idx="12471">
                  <c:v>32.378955750925499</c:v>
                </c:pt>
                <c:pt idx="12472">
                  <c:v>32.379266171915503</c:v>
                </c:pt>
                <c:pt idx="12473">
                  <c:v>32.379564195139302</c:v>
                </c:pt>
                <c:pt idx="12474">
                  <c:v>32.379861264688898</c:v>
                </c:pt>
                <c:pt idx="12475">
                  <c:v>32.380146413309497</c:v>
                </c:pt>
                <c:pt idx="12476">
                  <c:v>32.380441575510403</c:v>
                </c:pt>
                <c:pt idx="12477">
                  <c:v>32.380807309610802</c:v>
                </c:pt>
                <c:pt idx="12478">
                  <c:v>32.381156831247701</c:v>
                </c:pt>
                <c:pt idx="12479">
                  <c:v>32.3814744047951</c:v>
                </c:pt>
                <c:pt idx="12480">
                  <c:v>32.381796269876901</c:v>
                </c:pt>
                <c:pt idx="12481">
                  <c:v>32.382116704447199</c:v>
                </c:pt>
                <c:pt idx="12482">
                  <c:v>32.382405190927898</c:v>
                </c:pt>
                <c:pt idx="12483">
                  <c:v>32.382676988108102</c:v>
                </c:pt>
                <c:pt idx="12484">
                  <c:v>32.382989793283897</c:v>
                </c:pt>
                <c:pt idx="12485">
                  <c:v>32.383330731851999</c:v>
                </c:pt>
                <c:pt idx="12486">
                  <c:v>32.383670716745797</c:v>
                </c:pt>
                <c:pt idx="12487">
                  <c:v>32.383976369364198</c:v>
                </c:pt>
                <c:pt idx="12488">
                  <c:v>32.384295850260202</c:v>
                </c:pt>
                <c:pt idx="12489">
                  <c:v>32.384638219339799</c:v>
                </c:pt>
                <c:pt idx="12490">
                  <c:v>32.384954362375701</c:v>
                </c:pt>
                <c:pt idx="12491">
                  <c:v>32.385266690714303</c:v>
                </c:pt>
                <c:pt idx="12492">
                  <c:v>32.385577588541402</c:v>
                </c:pt>
                <c:pt idx="12493">
                  <c:v>32.385910897715</c:v>
                </c:pt>
                <c:pt idx="12494">
                  <c:v>32.386269956095099</c:v>
                </c:pt>
                <c:pt idx="12495">
                  <c:v>32.386595159037</c:v>
                </c:pt>
                <c:pt idx="12496">
                  <c:v>32.386897473795301</c:v>
                </c:pt>
                <c:pt idx="12497">
                  <c:v>32.387222199900101</c:v>
                </c:pt>
                <c:pt idx="12498">
                  <c:v>32.387586026651803</c:v>
                </c:pt>
                <c:pt idx="12499">
                  <c:v>32.387907891733597</c:v>
                </c:pt>
                <c:pt idx="12500">
                  <c:v>32.388204961283101</c:v>
                </c:pt>
                <c:pt idx="12501">
                  <c:v>32.388536839945203</c:v>
                </c:pt>
                <c:pt idx="12502">
                  <c:v>32.388896375162503</c:v>
                </c:pt>
                <c:pt idx="12503">
                  <c:v>32.389207272989701</c:v>
                </c:pt>
                <c:pt idx="12504">
                  <c:v>32.389506249887901</c:v>
                </c:pt>
                <c:pt idx="12505">
                  <c:v>32.389839082224299</c:v>
                </c:pt>
                <c:pt idx="12506">
                  <c:v>32.390182881815399</c:v>
                </c:pt>
                <c:pt idx="12507">
                  <c:v>32.390513329965998</c:v>
                </c:pt>
                <c:pt idx="12508">
                  <c:v>32.390824704630298</c:v>
                </c:pt>
                <c:pt idx="12509">
                  <c:v>32.3911470465492</c:v>
                </c:pt>
                <c:pt idx="12510">
                  <c:v>32.391457467539198</c:v>
                </c:pt>
                <c:pt idx="12511">
                  <c:v>32.391790776712803</c:v>
                </c:pt>
                <c:pt idx="12512">
                  <c:v>32.3921460203957</c:v>
                </c:pt>
                <c:pt idx="12513">
                  <c:v>32.392507939798797</c:v>
                </c:pt>
                <c:pt idx="12514">
                  <c:v>32.392836480600799</c:v>
                </c:pt>
                <c:pt idx="12515">
                  <c:v>32.393155484659601</c:v>
                </c:pt>
                <c:pt idx="12516">
                  <c:v>32.393500714762098</c:v>
                </c:pt>
                <c:pt idx="12517">
                  <c:v>32.393863587839498</c:v>
                </c:pt>
                <c:pt idx="12518">
                  <c:v>32.394237905008701</c:v>
                </c:pt>
                <c:pt idx="12519">
                  <c:v>32.394582181436903</c:v>
                </c:pt>
                <c:pt idx="12520">
                  <c:v>32.394923120005103</c:v>
                </c:pt>
                <c:pt idx="12521">
                  <c:v>32.395263104898902</c:v>
                </c:pt>
                <c:pt idx="12522">
                  <c:v>32.395601182443997</c:v>
                </c:pt>
                <c:pt idx="12523">
                  <c:v>32.395969777567302</c:v>
                </c:pt>
                <c:pt idx="12524">
                  <c:v>32.396338849527801</c:v>
                </c:pt>
                <c:pt idx="12525">
                  <c:v>32.396707444651</c:v>
                </c:pt>
                <c:pt idx="12526">
                  <c:v>32.3970803313088</c:v>
                </c:pt>
                <c:pt idx="12527">
                  <c:v>32.397467999918398</c:v>
                </c:pt>
                <c:pt idx="12528">
                  <c:v>32.397881417734503</c:v>
                </c:pt>
                <c:pt idx="12529">
                  <c:v>32.398240952951802</c:v>
                </c:pt>
                <c:pt idx="12530">
                  <c:v>32.398600965006302</c:v>
                </c:pt>
                <c:pt idx="12531">
                  <c:v>32.398994355661799</c:v>
                </c:pt>
                <c:pt idx="12532">
                  <c:v>32.3993996672463</c:v>
                </c:pt>
                <c:pt idx="12533">
                  <c:v>32.399774461252598</c:v>
                </c:pt>
                <c:pt idx="12534">
                  <c:v>32.400143056375903</c:v>
                </c:pt>
                <c:pt idx="12535">
                  <c:v>32.400516419870797</c:v>
                </c:pt>
                <c:pt idx="12536">
                  <c:v>32.400869279367797</c:v>
                </c:pt>
                <c:pt idx="12537">
                  <c:v>32.401235967142497</c:v>
                </c:pt>
                <c:pt idx="12538">
                  <c:v>32.401566892130298</c:v>
                </c:pt>
                <c:pt idx="12539">
                  <c:v>32.401930242044799</c:v>
                </c:pt>
                <c:pt idx="12540">
                  <c:v>32.402296452982299</c:v>
                </c:pt>
                <c:pt idx="12541">
                  <c:v>32.402644544107801</c:v>
                </c:pt>
                <c:pt idx="12542">
                  <c:v>32.403002171976503</c:v>
                </c:pt>
                <c:pt idx="12543">
                  <c:v>32.403330712778498</c:v>
                </c:pt>
                <c:pt idx="12544">
                  <c:v>32.4036721281838</c:v>
                </c:pt>
                <c:pt idx="12545">
                  <c:v>32.404024034006497</c:v>
                </c:pt>
                <c:pt idx="12546">
                  <c:v>32.404372125131999</c:v>
                </c:pt>
                <c:pt idx="12547">
                  <c:v>32.404724507791897</c:v>
                </c:pt>
                <c:pt idx="12548">
                  <c:v>32.4050406508278</c:v>
                </c:pt>
                <c:pt idx="12549">
                  <c:v>32.405342965586101</c:v>
                </c:pt>
                <c:pt idx="12550">
                  <c:v>32.405672460062398</c:v>
                </c:pt>
                <c:pt idx="12551">
                  <c:v>32.406025796396698</c:v>
                </c:pt>
                <c:pt idx="12552">
                  <c:v>32.4063481383156</c:v>
                </c:pt>
                <c:pt idx="12553">
                  <c:v>32.406665235025798</c:v>
                </c:pt>
                <c:pt idx="12554">
                  <c:v>32.406988530619103</c:v>
                </c:pt>
                <c:pt idx="12555">
                  <c:v>32.407314687235299</c:v>
                </c:pt>
                <c:pt idx="12556">
                  <c:v>32.407591252787</c:v>
                </c:pt>
                <c:pt idx="12557">
                  <c:v>32.407874494059001</c:v>
                </c:pt>
                <c:pt idx="12558">
                  <c:v>32.408189206583401</c:v>
                </c:pt>
                <c:pt idx="12559">
                  <c:v>32.4084748320412</c:v>
                </c:pt>
                <c:pt idx="12560">
                  <c:v>32.408784299356903</c:v>
                </c:pt>
                <c:pt idx="12561">
                  <c:v>32.4090851836037</c:v>
                </c:pt>
                <c:pt idx="12562">
                  <c:v>32.409398465616597</c:v>
                </c:pt>
                <c:pt idx="12563">
                  <c:v>32.409714131815399</c:v>
                </c:pt>
                <c:pt idx="12564">
                  <c:v>32.410057931406399</c:v>
                </c:pt>
                <c:pt idx="12565">
                  <c:v>32.410352616770197</c:v>
                </c:pt>
                <c:pt idx="12566">
                  <c:v>32.410639195902299</c:v>
                </c:pt>
                <c:pt idx="12567">
                  <c:v>32.410981564981903</c:v>
                </c:pt>
                <c:pt idx="12568">
                  <c:v>32.4112853102516</c:v>
                </c:pt>
                <c:pt idx="12569">
                  <c:v>32.411598592264603</c:v>
                </c:pt>
                <c:pt idx="12570">
                  <c:v>32.411929994089498</c:v>
                </c:pt>
                <c:pt idx="12571">
                  <c:v>32.4122366003823</c:v>
                </c:pt>
                <c:pt idx="12572">
                  <c:v>32.412537484629098</c:v>
                </c:pt>
                <c:pt idx="12573">
                  <c:v>32.412850289804901</c:v>
                </c:pt>
                <c:pt idx="12574">
                  <c:v>32.413139729959902</c:v>
                </c:pt>
                <c:pt idx="12575">
                  <c:v>32.4134344153237</c:v>
                </c:pt>
                <c:pt idx="12576">
                  <c:v>32.413787274820699</c:v>
                </c:pt>
                <c:pt idx="12577">
                  <c:v>32.414108186228198</c:v>
                </c:pt>
                <c:pt idx="12578">
                  <c:v>32.414413362009398</c:v>
                </c:pt>
                <c:pt idx="12579">
                  <c:v>32.414722352487999</c:v>
                </c:pt>
                <c:pt idx="12580">
                  <c:v>32.415001302225498</c:v>
                </c:pt>
                <c:pt idx="12581">
                  <c:v>32.415325551493098</c:v>
                </c:pt>
                <c:pt idx="12582">
                  <c:v>32.415663629038299</c:v>
                </c:pt>
                <c:pt idx="12583">
                  <c:v>32.415993600351698</c:v>
                </c:pt>
                <c:pt idx="12584">
                  <c:v>32.416305928690399</c:v>
                </c:pt>
                <c:pt idx="12585">
                  <c:v>32.416616349680297</c:v>
                </c:pt>
                <c:pt idx="12586">
                  <c:v>32.416951566202599</c:v>
                </c:pt>
                <c:pt idx="12587">
                  <c:v>32.417291551096397</c:v>
                </c:pt>
                <c:pt idx="12588">
                  <c:v>32.417609124643697</c:v>
                </c:pt>
                <c:pt idx="12589">
                  <c:v>32.417913823587803</c:v>
                </c:pt>
                <c:pt idx="12590">
                  <c:v>32.418254762155897</c:v>
                </c:pt>
                <c:pt idx="12591">
                  <c:v>32.418584733469402</c:v>
                </c:pt>
                <c:pt idx="12592">
                  <c:v>32.4189147047829</c:v>
                </c:pt>
                <c:pt idx="12593">
                  <c:v>32.419224648935703</c:v>
                </c:pt>
                <c:pt idx="12594">
                  <c:v>32.419556527597798</c:v>
                </c:pt>
                <c:pt idx="12595">
                  <c:v>32.419890790445699</c:v>
                </c:pt>
                <c:pt idx="12596">
                  <c:v>32.4202221922707</c:v>
                </c:pt>
                <c:pt idx="12597">
                  <c:v>32.420541673166703</c:v>
                </c:pt>
                <c:pt idx="12598">
                  <c:v>32.420884995920602</c:v>
                </c:pt>
                <c:pt idx="12599">
                  <c:v>32.421227365000199</c:v>
                </c:pt>
                <c:pt idx="12600">
                  <c:v>32.421573071939903</c:v>
                </c:pt>
                <c:pt idx="12601">
                  <c:v>32.421889214975799</c:v>
                </c:pt>
                <c:pt idx="12602">
                  <c:v>32.422202496988703</c:v>
                </c:pt>
                <c:pt idx="12603">
                  <c:v>32.422542958719703</c:v>
                </c:pt>
                <c:pt idx="12604">
                  <c:v>32.422865300638598</c:v>
                </c:pt>
                <c:pt idx="12605">
                  <c:v>32.423177152140099</c:v>
                </c:pt>
                <c:pt idx="12606">
                  <c:v>32.423498540384699</c:v>
                </c:pt>
                <c:pt idx="12607">
                  <c:v>32.4238523535561</c:v>
                </c:pt>
                <c:pt idx="12608">
                  <c:v>32.424194722635697</c:v>
                </c:pt>
                <c:pt idx="12609">
                  <c:v>32.424519448740398</c:v>
                </c:pt>
                <c:pt idx="12610">
                  <c:v>32.4248322539162</c:v>
                </c:pt>
                <c:pt idx="12611">
                  <c:v>32.425184636576098</c:v>
                </c:pt>
                <c:pt idx="12612">
                  <c:v>32.4255417876076</c:v>
                </c:pt>
                <c:pt idx="12613">
                  <c:v>32.425891309244598</c:v>
                </c:pt>
                <c:pt idx="12614">
                  <c:v>32.426227479441103</c:v>
                </c:pt>
                <c:pt idx="12615">
                  <c:v>32.426544576151301</c:v>
                </c:pt>
                <c:pt idx="12616">
                  <c:v>32.426885514719402</c:v>
                </c:pt>
                <c:pt idx="12617">
                  <c:v>32.427253156168398</c:v>
                </c:pt>
                <c:pt idx="12618">
                  <c:v>32.427623181803099</c:v>
                </c:pt>
                <c:pt idx="12619">
                  <c:v>32.4279836706948</c:v>
                </c:pt>
                <c:pt idx="12620">
                  <c:v>32.428338437540503</c:v>
                </c:pt>
                <c:pt idx="12621">
                  <c:v>32.428684144480201</c:v>
                </c:pt>
                <c:pt idx="12622">
                  <c:v>32.429041295511603</c:v>
                </c:pt>
                <c:pt idx="12623">
                  <c:v>32.429414182169403</c:v>
                </c:pt>
                <c:pt idx="12624">
                  <c:v>32.429775147898098</c:v>
                </c:pt>
                <c:pt idx="12625">
                  <c:v>32.430146127207202</c:v>
                </c:pt>
                <c:pt idx="12626">
                  <c:v>32.430505662424501</c:v>
                </c:pt>
                <c:pt idx="12627">
                  <c:v>32.430844216806797</c:v>
                </c:pt>
                <c:pt idx="12628">
                  <c:v>32.431193261606602</c:v>
                </c:pt>
                <c:pt idx="12629">
                  <c:v>32.431583791239198</c:v>
                </c:pt>
                <c:pt idx="12630">
                  <c:v>32.432003884775597</c:v>
                </c:pt>
                <c:pt idx="12631">
                  <c:v>32.432391076548001</c:v>
                </c:pt>
                <c:pt idx="12632">
                  <c:v>32.432774930460397</c:v>
                </c:pt>
                <c:pt idx="12633">
                  <c:v>32.433160691721397</c:v>
                </c:pt>
                <c:pt idx="12634">
                  <c:v>32.43351831959</c:v>
                </c:pt>
                <c:pt idx="12635">
                  <c:v>32.433892636759197</c:v>
                </c:pt>
                <c:pt idx="12636">
                  <c:v>32.434239297373203</c:v>
                </c:pt>
                <c:pt idx="12637">
                  <c:v>32.434598355753302</c:v>
                </c:pt>
                <c:pt idx="12638">
                  <c:v>32.434964566690802</c:v>
                </c:pt>
                <c:pt idx="12639">
                  <c:v>32.4353012137245</c:v>
                </c:pt>
                <c:pt idx="12640">
                  <c:v>32.435648351175701</c:v>
                </c:pt>
                <c:pt idx="12641">
                  <c:v>32.435981183512098</c:v>
                </c:pt>
                <c:pt idx="12642">
                  <c:v>32.436322122080199</c:v>
                </c:pt>
                <c:pt idx="12643">
                  <c:v>32.436705499155401</c:v>
                </c:pt>
                <c:pt idx="12644">
                  <c:v>32.437043099863502</c:v>
                </c:pt>
                <c:pt idx="12645">
                  <c:v>32.437394052011904</c:v>
                </c:pt>
                <c:pt idx="12646">
                  <c:v>32.437718301279503</c:v>
                </c:pt>
                <c:pt idx="12647">
                  <c:v>32.4380511336159</c:v>
                </c:pt>
                <c:pt idx="12648">
                  <c:v>32.438393502695497</c:v>
                </c:pt>
                <c:pt idx="12649">
                  <c:v>32.438704400522603</c:v>
                </c:pt>
                <c:pt idx="12650">
                  <c:v>32.439030080301698</c:v>
                </c:pt>
                <c:pt idx="12651">
                  <c:v>32.439360051615203</c:v>
                </c:pt>
                <c:pt idx="12652">
                  <c:v>32.439681916696898</c:v>
                </c:pt>
                <c:pt idx="12653">
                  <c:v>32.439974217874898</c:v>
                </c:pt>
                <c:pt idx="12654">
                  <c:v>32.440276532633199</c:v>
                </c:pt>
                <c:pt idx="12655">
                  <c:v>32.440602212412301</c:v>
                </c:pt>
                <c:pt idx="12656">
                  <c:v>32.440944581491898</c:v>
                </c:pt>
                <c:pt idx="12657">
                  <c:v>32.441267877085103</c:v>
                </c:pt>
                <c:pt idx="12658">
                  <c:v>32.441535859567999</c:v>
                </c:pt>
                <c:pt idx="12659">
                  <c:v>32.441861062509901</c:v>
                </c:pt>
                <c:pt idx="12660">
                  <c:v>32.442165284616898</c:v>
                </c:pt>
                <c:pt idx="12661">
                  <c:v>32.442438035471397</c:v>
                </c:pt>
                <c:pt idx="12662">
                  <c:v>32.442768006784803</c:v>
                </c:pt>
                <c:pt idx="12663">
                  <c:v>32.4430431418251</c:v>
                </c:pt>
                <c:pt idx="12664">
                  <c:v>32.4433707289528</c:v>
                </c:pt>
                <c:pt idx="12665">
                  <c:v>32.443702607614902</c:v>
                </c:pt>
                <c:pt idx="12666">
                  <c:v>32.443958192331699</c:v>
                </c:pt>
                <c:pt idx="12667">
                  <c:v>32.444291501505298</c:v>
                </c:pt>
                <c:pt idx="12668">
                  <c:v>32.444643407328101</c:v>
                </c:pt>
                <c:pt idx="12669">
                  <c:v>32.444962888223998</c:v>
                </c:pt>
                <c:pt idx="12670">
                  <c:v>32.445274739725498</c:v>
                </c:pt>
                <c:pt idx="12671">
                  <c:v>32.4455870680641</c:v>
                </c:pt>
                <c:pt idx="12672">
                  <c:v>32.445872693521899</c:v>
                </c:pt>
                <c:pt idx="12673">
                  <c:v>32.446158318979698</c:v>
                </c:pt>
                <c:pt idx="12674">
                  <c:v>32.446455865366403</c:v>
                </c:pt>
                <c:pt idx="12675">
                  <c:v>32.446792989237203</c:v>
                </c:pt>
                <c:pt idx="12676">
                  <c:v>32.447129636270901</c:v>
                </c:pt>
                <c:pt idx="12677">
                  <c:v>32.447436719400798</c:v>
                </c:pt>
                <c:pt idx="12678">
                  <c:v>32.447729020578798</c:v>
                </c:pt>
                <c:pt idx="12679">
                  <c:v>32.448011785013598</c:v>
                </c:pt>
                <c:pt idx="12680">
                  <c:v>32.448330312235299</c:v>
                </c:pt>
                <c:pt idx="12681">
                  <c:v>32.448678403360802</c:v>
                </c:pt>
                <c:pt idx="12682">
                  <c:v>32.449022202951802</c:v>
                </c:pt>
                <c:pt idx="12683">
                  <c:v>32.449334531290503</c:v>
                </c:pt>
                <c:pt idx="12684">
                  <c:v>32.4496282629799</c:v>
                </c:pt>
                <c:pt idx="12685">
                  <c:v>32.449959664804901</c:v>
                </c:pt>
                <c:pt idx="12686">
                  <c:v>32.450288205606903</c:v>
                </c:pt>
                <c:pt idx="12687">
                  <c:v>32.450608640177201</c:v>
                </c:pt>
                <c:pt idx="12688">
                  <c:v>32.450915246469897</c:v>
                </c:pt>
                <c:pt idx="12689">
                  <c:v>32.451254277689401</c:v>
                </c:pt>
                <c:pt idx="12690">
                  <c:v>32.451606183512098</c:v>
                </c:pt>
                <c:pt idx="12691">
                  <c:v>32.451954751474801</c:v>
                </c:pt>
                <c:pt idx="12692">
                  <c:v>32.452269940836402</c:v>
                </c:pt>
                <c:pt idx="12693">
                  <c:v>32.452567964060201</c:v>
                </c:pt>
                <c:pt idx="12694">
                  <c:v>32.452921777231602</c:v>
                </c:pt>
                <c:pt idx="12695">
                  <c:v>32.453271775705701</c:v>
                </c:pt>
                <c:pt idx="12696">
                  <c:v>32.453593640787503</c:v>
                </c:pt>
                <c:pt idx="12697">
                  <c:v>32.453916459543599</c:v>
                </c:pt>
                <c:pt idx="12698">
                  <c:v>32.454217820627598</c:v>
                </c:pt>
                <c:pt idx="12699">
                  <c:v>32.454569249613201</c:v>
                </c:pt>
                <c:pt idx="12700">
                  <c:v>32.454921632273098</c:v>
                </c:pt>
                <c:pt idx="12701">
                  <c:v>32.4552501730751</c:v>
                </c:pt>
                <c:pt idx="12702">
                  <c:v>32.455554395182098</c:v>
                </c:pt>
                <c:pt idx="12703">
                  <c:v>32.455872922403699</c:v>
                </c:pt>
                <c:pt idx="12704">
                  <c:v>32.4562043242287</c:v>
                </c:pt>
                <c:pt idx="12705">
                  <c:v>32.456524758798999</c:v>
                </c:pt>
                <c:pt idx="12706">
                  <c:v>32.456828504068802</c:v>
                </c:pt>
                <c:pt idx="12707">
                  <c:v>32.457176118357097</c:v>
                </c:pt>
                <c:pt idx="12708">
                  <c:v>32.457529454691297</c:v>
                </c:pt>
                <c:pt idx="12709">
                  <c:v>32.457859902842003</c:v>
                </c:pt>
                <c:pt idx="12710">
                  <c:v>32.458167939646202</c:v>
                </c:pt>
                <c:pt idx="12711">
                  <c:v>32.458511262400101</c:v>
                </c:pt>
                <c:pt idx="12712">
                  <c:v>32.458883672220601</c:v>
                </c:pt>
                <c:pt idx="12713">
                  <c:v>32.459251313669597</c:v>
                </c:pt>
                <c:pt idx="12714">
                  <c:v>32.459596066934999</c:v>
                </c:pt>
                <c:pt idx="12715">
                  <c:v>32.459913163645197</c:v>
                </c:pt>
                <c:pt idx="12716">
                  <c:v>32.460220723612203</c:v>
                </c:pt>
                <c:pt idx="12717">
                  <c:v>32.460570245249201</c:v>
                </c:pt>
                <c:pt idx="12718">
                  <c:v>32.4609359793495</c:v>
                </c:pt>
                <c:pt idx="12719">
                  <c:v>32.461305051309999</c:v>
                </c:pt>
                <c:pt idx="12720">
                  <c:v>32.461662679178602</c:v>
                </c:pt>
                <c:pt idx="12721">
                  <c:v>32.462018876535801</c:v>
                </c:pt>
                <c:pt idx="12722">
                  <c:v>32.462385087473301</c:v>
                </c:pt>
                <c:pt idx="12723">
                  <c:v>32.462752252085103</c:v>
                </c:pt>
                <c:pt idx="12724">
                  <c:v>32.463122754557098</c:v>
                </c:pt>
                <c:pt idx="12725">
                  <c:v>32.463485627634398</c:v>
                </c:pt>
                <c:pt idx="12726">
                  <c:v>32.4638432555031</c:v>
                </c:pt>
                <c:pt idx="12727">
                  <c:v>32.464198499185997</c:v>
                </c:pt>
                <c:pt idx="12728">
                  <c:v>32.464584737284099</c:v>
                </c:pt>
                <c:pt idx="12729">
                  <c:v>32.464993863565802</c:v>
                </c:pt>
                <c:pt idx="12730">
                  <c:v>32.465362935526301</c:v>
                </c:pt>
                <c:pt idx="12731">
                  <c:v>32.465738683207</c:v>
                </c:pt>
                <c:pt idx="12732">
                  <c:v>32.4661144308876</c:v>
                </c:pt>
                <c:pt idx="12733">
                  <c:v>32.466472058756302</c:v>
                </c:pt>
                <c:pt idx="12734">
                  <c:v>32.466866879923302</c:v>
                </c:pt>
                <c:pt idx="12735">
                  <c:v>32.467248826487001</c:v>
                </c:pt>
                <c:pt idx="12736">
                  <c:v>32.467604070169799</c:v>
                </c:pt>
                <c:pt idx="12737">
                  <c:v>32.467917352182802</c:v>
                </c:pt>
                <c:pt idx="12738">
                  <c:v>32.468240170938898</c:v>
                </c:pt>
                <c:pt idx="12739">
                  <c:v>32.4686168722939</c:v>
                </c:pt>
                <c:pt idx="12740">
                  <c:v>32.469009309275101</c:v>
                </c:pt>
                <c:pt idx="12741">
                  <c:v>32.469372659189602</c:v>
                </c:pt>
                <c:pt idx="12742">
                  <c:v>32.469710259897603</c:v>
                </c:pt>
                <c:pt idx="12743">
                  <c:v>32.470042615396899</c:v>
                </c:pt>
                <c:pt idx="12744">
                  <c:v>32.470404057962803</c:v>
                </c:pt>
                <c:pt idx="12745">
                  <c:v>32.470722108347303</c:v>
                </c:pt>
                <c:pt idx="12746">
                  <c:v>32.471060185892497</c:v>
                </c:pt>
                <c:pt idx="12747">
                  <c:v>32.471408753855201</c:v>
                </c:pt>
                <c:pt idx="12748">
                  <c:v>32.471721559030897</c:v>
                </c:pt>
                <c:pt idx="12749">
                  <c:v>32.472056775553099</c:v>
                </c:pt>
                <c:pt idx="12750">
                  <c:v>32.472400098307098</c:v>
                </c:pt>
                <c:pt idx="12751">
                  <c:v>32.472695260507997</c:v>
                </c:pt>
                <c:pt idx="12752">
                  <c:v>32.473000436289198</c:v>
                </c:pt>
                <c:pt idx="12753">
                  <c:v>32.473324685556797</c:v>
                </c:pt>
                <c:pt idx="12754">
                  <c:v>32.473665624124898</c:v>
                </c:pt>
                <c:pt idx="12755">
                  <c:v>32.473980336649298</c:v>
                </c:pt>
                <c:pt idx="12756">
                  <c:v>32.474266438944298</c:v>
                </c:pt>
                <c:pt idx="12757">
                  <c:v>32.474557309610802</c:v>
                </c:pt>
                <c:pt idx="12758">
                  <c:v>32.474852948648902</c:v>
                </c:pt>
                <c:pt idx="12759">
                  <c:v>32.475153356058499</c:v>
                </c:pt>
                <c:pt idx="12760">
                  <c:v>32.475469499094402</c:v>
                </c:pt>
                <c:pt idx="12761">
                  <c:v>32.475782781107299</c:v>
                </c:pt>
                <c:pt idx="12762">
                  <c:v>32.476100354654697</c:v>
                </c:pt>
                <c:pt idx="12763">
                  <c:v>32.476433186991102</c:v>
                </c:pt>
                <c:pt idx="12764">
                  <c:v>32.476750760538501</c:v>
                </c:pt>
                <c:pt idx="12765">
                  <c:v>32.477059751017002</c:v>
                </c:pt>
                <c:pt idx="12766">
                  <c:v>32.477363496286799</c:v>
                </c:pt>
                <c:pt idx="12767">
                  <c:v>32.477670102579502</c:v>
                </c:pt>
                <c:pt idx="12768">
                  <c:v>32.477969556314903</c:v>
                </c:pt>
                <c:pt idx="12769">
                  <c:v>32.478270440561701</c:v>
                </c:pt>
                <c:pt idx="12770">
                  <c:v>32.478563218576802</c:v>
                </c:pt>
                <c:pt idx="12771">
                  <c:v>32.478852181894702</c:v>
                </c:pt>
                <c:pt idx="12772">
                  <c:v>32.479207425577599</c:v>
                </c:pt>
                <c:pt idx="12773">
                  <c:v>32.479540257914003</c:v>
                </c:pt>
                <c:pt idx="12774">
                  <c:v>32.479860215647101</c:v>
                </c:pt>
                <c:pt idx="12775">
                  <c:v>32.480173020822903</c:v>
                </c:pt>
                <c:pt idx="12776">
                  <c:v>32.480479150278498</c:v>
                </c:pt>
                <c:pt idx="12777">
                  <c:v>32.480770020945002</c:v>
                </c:pt>
                <c:pt idx="12778">
                  <c:v>32.481053262217003</c:v>
                </c:pt>
                <c:pt idx="12779">
                  <c:v>32.481378465158897</c:v>
                </c:pt>
                <c:pt idx="12780">
                  <c:v>32.481724648935703</c:v>
                </c:pt>
                <c:pt idx="12781">
                  <c:v>32.482051282389101</c:v>
                </c:pt>
                <c:pt idx="12782">
                  <c:v>32.482345490915698</c:v>
                </c:pt>
                <c:pt idx="12783">
                  <c:v>32.4826578192543</c:v>
                </c:pt>
                <c:pt idx="12784">
                  <c:v>32.482992558939401</c:v>
                </c:pt>
                <c:pt idx="12785">
                  <c:v>32.483307271463801</c:v>
                </c:pt>
                <c:pt idx="12786">
                  <c:v>32.483607202036303</c:v>
                </c:pt>
                <c:pt idx="12787">
                  <c:v>32.483912854654697</c:v>
                </c:pt>
                <c:pt idx="12788">
                  <c:v>32.484259515268697</c:v>
                </c:pt>
                <c:pt idx="12789">
                  <c:v>32.484617143137399</c:v>
                </c:pt>
                <c:pt idx="12790">
                  <c:v>32.4849485449623</c:v>
                </c:pt>
                <c:pt idx="12791">
                  <c:v>32.485243230326098</c:v>
                </c:pt>
                <c:pt idx="12792">
                  <c:v>32.485558419687699</c:v>
                </c:pt>
                <c:pt idx="12793">
                  <c:v>32.485913663370503</c:v>
                </c:pt>
                <c:pt idx="12794">
                  <c:v>32.486277966959399</c:v>
                </c:pt>
                <c:pt idx="12795">
                  <c:v>32.486608415109998</c:v>
                </c:pt>
                <c:pt idx="12796">
                  <c:v>32.486901193125199</c:v>
                </c:pt>
                <c:pt idx="12797">
                  <c:v>32.487222581369799</c:v>
                </c:pt>
                <c:pt idx="12798">
                  <c:v>32.487564950449404</c:v>
                </c:pt>
                <c:pt idx="12799">
                  <c:v>32.487885385019702</c:v>
                </c:pt>
                <c:pt idx="12800">
                  <c:v>32.488193421823901</c:v>
                </c:pt>
                <c:pt idx="12801">
                  <c:v>32.488532929880499</c:v>
                </c:pt>
                <c:pt idx="12802">
                  <c:v>32.488874822123002</c:v>
                </c:pt>
                <c:pt idx="12803">
                  <c:v>32.489192872507502</c:v>
                </c:pt>
                <c:pt idx="12804">
                  <c:v>32.489501862986003</c:v>
                </c:pt>
                <c:pt idx="12805">
                  <c:v>32.489855676157397</c:v>
                </c:pt>
                <c:pt idx="12806">
                  <c:v>32.490193753702599</c:v>
                </c:pt>
                <c:pt idx="12807">
                  <c:v>32.490495114786498</c:v>
                </c:pt>
                <c:pt idx="12808">
                  <c:v>32.490821748239902</c:v>
                </c:pt>
                <c:pt idx="12809">
                  <c:v>32.491173654062699</c:v>
                </c:pt>
                <c:pt idx="12810">
                  <c:v>32.491528420908402</c:v>
                </c:pt>
                <c:pt idx="12811">
                  <c:v>32.491861730082</c:v>
                </c:pt>
                <c:pt idx="12812">
                  <c:v>32.4921764426064</c:v>
                </c:pt>
                <c:pt idx="12813">
                  <c:v>32.492531209452103</c:v>
                </c:pt>
                <c:pt idx="12814">
                  <c:v>32.492885976297799</c:v>
                </c:pt>
                <c:pt idx="12815">
                  <c:v>32.4932493262123</c:v>
                </c:pt>
                <c:pt idx="12816">
                  <c:v>32.493604569895197</c:v>
                </c:pt>
                <c:pt idx="12817">
                  <c:v>32.493922143442603</c:v>
                </c:pt>
                <c:pt idx="12818">
                  <c:v>32.494238286478399</c:v>
                </c:pt>
                <c:pt idx="12819">
                  <c:v>32.494597821695699</c:v>
                </c:pt>
                <c:pt idx="12820">
                  <c:v>32.4949902586769</c:v>
                </c:pt>
                <c:pt idx="12821">
                  <c:v>32.495343118173999</c:v>
                </c:pt>
                <c:pt idx="12822">
                  <c:v>32.4956649832558</c:v>
                </c:pt>
                <c:pt idx="12823">
                  <c:v>32.496049790842498</c:v>
                </c:pt>
                <c:pt idx="12824">
                  <c:v>32.496425538523098</c:v>
                </c:pt>
                <c:pt idx="12825">
                  <c:v>32.4967860274147</c:v>
                </c:pt>
                <c:pt idx="12826">
                  <c:v>32.497177033884398</c:v>
                </c:pt>
                <c:pt idx="12827">
                  <c:v>32.497571855051397</c:v>
                </c:pt>
                <c:pt idx="12828">
                  <c:v>32.497957616312398</c:v>
                </c:pt>
                <c:pt idx="12829">
                  <c:v>32.498333363993098</c:v>
                </c:pt>
                <c:pt idx="12830">
                  <c:v>32.498724370462803</c:v>
                </c:pt>
                <c:pt idx="12831">
                  <c:v>32.499082475168599</c:v>
                </c:pt>
                <c:pt idx="12832">
                  <c:v>32.4994396262001</c:v>
                </c:pt>
                <c:pt idx="12833">
                  <c:v>32.499840169412998</c:v>
                </c:pt>
                <c:pt idx="12834">
                  <c:v>32.500220685465301</c:v>
                </c:pt>
                <c:pt idx="12835">
                  <c:v>32.500598817331699</c:v>
                </c:pt>
                <c:pt idx="12836">
                  <c:v>32.500948338968698</c:v>
                </c:pt>
                <c:pt idx="12837">
                  <c:v>32.501317410929097</c:v>
                </c:pt>
                <c:pt idx="12838">
                  <c:v>32.501680284006497</c:v>
                </c:pt>
                <c:pt idx="12839">
                  <c:v>32.502024560434698</c:v>
                </c:pt>
                <c:pt idx="12840">
                  <c:v>32.502380757791897</c:v>
                </c:pt>
                <c:pt idx="12841">
                  <c:v>32.502709298593899</c:v>
                </c:pt>
                <c:pt idx="12842">
                  <c:v>32.503058820230898</c:v>
                </c:pt>
                <c:pt idx="12843">
                  <c:v>32.503382115824103</c:v>
                </c:pt>
                <c:pt idx="12844">
                  <c:v>32.5036925368141</c:v>
                </c:pt>
                <c:pt idx="12845">
                  <c:v>32.504050164682802</c:v>
                </c:pt>
                <c:pt idx="12846">
                  <c:v>32.504398255808297</c:v>
                </c:pt>
                <c:pt idx="12847">
                  <c:v>32.504729180796097</c:v>
                </c:pt>
                <c:pt idx="12848">
                  <c:v>32.505077748758701</c:v>
                </c:pt>
                <c:pt idx="12849">
                  <c:v>32.505392461283101</c:v>
                </c:pt>
                <c:pt idx="12850">
                  <c:v>32.505724816782397</c:v>
                </c:pt>
                <c:pt idx="12851">
                  <c:v>32.506059556467498</c:v>
                </c:pt>
                <c:pt idx="12852">
                  <c:v>32.506361871225799</c:v>
                </c:pt>
                <c:pt idx="12853">
                  <c:v>32.506675153238703</c:v>
                </c:pt>
                <c:pt idx="12854">
                  <c:v>32.507008462412301</c:v>
                </c:pt>
                <c:pt idx="12855">
                  <c:v>32.507340817911498</c:v>
                </c:pt>
                <c:pt idx="12856">
                  <c:v>32.507648377878603</c:v>
                </c:pt>
                <c:pt idx="12857">
                  <c:v>32.507954984171299</c:v>
                </c:pt>
                <c:pt idx="12858">
                  <c:v>32.508263497812699</c:v>
                </c:pt>
                <c:pt idx="12859">
                  <c:v>32.5085882239174</c:v>
                </c:pt>
                <c:pt idx="12860">
                  <c:v>32.508891969187196</c:v>
                </c:pt>
                <c:pt idx="12861">
                  <c:v>32.5092052512001</c:v>
                </c:pt>
                <c:pt idx="12862">
                  <c:v>32.509506612284099</c:v>
                </c:pt>
                <c:pt idx="12863">
                  <c:v>32.509789376718899</c:v>
                </c:pt>
                <c:pt idx="12864">
                  <c:v>32.510103612406198</c:v>
                </c:pt>
                <c:pt idx="12865">
                  <c:v>32.510399251444298</c:v>
                </c:pt>
                <c:pt idx="12866">
                  <c:v>32.510687737924997</c:v>
                </c:pt>
                <c:pt idx="12867">
                  <c:v>32.510976224405702</c:v>
                </c:pt>
                <c:pt idx="12868">
                  <c:v>32.511263280374898</c:v>
                </c:pt>
                <c:pt idx="12869">
                  <c:v>32.5115403227638</c:v>
                </c:pt>
                <c:pt idx="12870">
                  <c:v>32.511876492960397</c:v>
                </c:pt>
                <c:pt idx="12871">
                  <c:v>32.512222199900101</c:v>
                </c:pt>
                <c:pt idx="12872">
                  <c:v>32.5125011496376</c:v>
                </c:pt>
                <c:pt idx="12873">
                  <c:v>32.512824922067999</c:v>
                </c:pt>
                <c:pt idx="12874">
                  <c:v>32.513161092264603</c:v>
                </c:pt>
                <c:pt idx="12875">
                  <c:v>32.513468652231602</c:v>
                </c:pt>
                <c:pt idx="12876">
                  <c:v>32.513756185037998</c:v>
                </c:pt>
                <c:pt idx="12877">
                  <c:v>32.514043717844402</c:v>
                </c:pt>
                <c:pt idx="12878">
                  <c:v>32.514387994272603</c:v>
                </c:pt>
                <c:pt idx="12879">
                  <c:v>32.514735608560997</c:v>
                </c:pt>
                <c:pt idx="12880">
                  <c:v>32.515063195688597</c:v>
                </c:pt>
                <c:pt idx="12881">
                  <c:v>32.515347867472101</c:v>
                </c:pt>
                <c:pt idx="12882">
                  <c:v>32.515654950601999</c:v>
                </c:pt>
                <c:pt idx="12883">
                  <c:v>32.515993504984301</c:v>
                </c:pt>
                <c:pt idx="12884">
                  <c:v>32.516306786997198</c:v>
                </c:pt>
                <c:pt idx="12885">
                  <c:v>32.516621499521698</c:v>
                </c:pt>
                <c:pt idx="12886">
                  <c:v>32.516925244791402</c:v>
                </c:pt>
                <c:pt idx="12887">
                  <c:v>32.517279534799997</c:v>
                </c:pt>
                <c:pt idx="12888">
                  <c:v>32.517619996530897</c:v>
                </c:pt>
                <c:pt idx="12889">
                  <c:v>32.517945676309999</c:v>
                </c:pt>
                <c:pt idx="12890">
                  <c:v>32.518261819345902</c:v>
                </c:pt>
                <c:pt idx="12891">
                  <c:v>32.518564134104203</c:v>
                </c:pt>
                <c:pt idx="12892">
                  <c:v>32.518901734812196</c:v>
                </c:pt>
                <c:pt idx="12893">
                  <c:v>32.519248872263397</c:v>
                </c:pt>
                <c:pt idx="12894">
                  <c:v>32.519581704599801</c:v>
                </c:pt>
                <c:pt idx="12895">
                  <c:v>32.519893556101202</c:v>
                </c:pt>
                <c:pt idx="12896">
                  <c:v>32.520235448343698</c:v>
                </c:pt>
                <c:pt idx="12897">
                  <c:v>32.5205768637489</c:v>
                </c:pt>
                <c:pt idx="12898">
                  <c:v>32.5209111265969</c:v>
                </c:pt>
                <c:pt idx="12899">
                  <c:v>32.521222024423999</c:v>
                </c:pt>
                <c:pt idx="12900">
                  <c:v>32.521551518900303</c:v>
                </c:pt>
                <c:pt idx="12901">
                  <c:v>32.521891503794102</c:v>
                </c:pt>
                <c:pt idx="12902">
                  <c:v>32.522198110086798</c:v>
                </c:pt>
                <c:pt idx="12903">
                  <c:v>32.522505670053903</c:v>
                </c:pt>
                <c:pt idx="12904">
                  <c:v>32.522839456064602</c:v>
                </c:pt>
                <c:pt idx="12905">
                  <c:v>32.523179440958401</c:v>
                </c:pt>
                <c:pt idx="12906">
                  <c:v>32.523493199808499</c:v>
                </c:pt>
                <c:pt idx="12907">
                  <c:v>32.523829370005103</c:v>
                </c:pt>
                <c:pt idx="12908">
                  <c:v>32.524187474710899</c:v>
                </c:pt>
                <c:pt idx="12909">
                  <c:v>32.524498372537998</c:v>
                </c:pt>
                <c:pt idx="12910">
                  <c:v>32.5248045019936</c:v>
                </c:pt>
                <c:pt idx="12911">
                  <c:v>32.5251769118141</c:v>
                </c:pt>
                <c:pt idx="12912">
                  <c:v>32.525543599588801</c:v>
                </c:pt>
                <c:pt idx="12913">
                  <c:v>32.525881200296801</c:v>
                </c:pt>
                <c:pt idx="12914">
                  <c:v>32.526228337748002</c:v>
                </c:pt>
                <c:pt idx="12915">
                  <c:v>32.526568322641801</c:v>
                </c:pt>
                <c:pt idx="12916">
                  <c:v>32.526871591074404</c:v>
                </c:pt>
                <c:pt idx="12917">
                  <c:v>32.5272168211769</c:v>
                </c:pt>
                <c:pt idx="12918">
                  <c:v>32.527581124765803</c:v>
                </c:pt>
                <c:pt idx="12919">
                  <c:v>32.527951627237698</c:v>
                </c:pt>
                <c:pt idx="12920">
                  <c:v>32.528307824594897</c:v>
                </c:pt>
                <c:pt idx="12921">
                  <c:v>32.528661160929097</c:v>
                </c:pt>
                <c:pt idx="12922">
                  <c:v>32.5290383391213</c:v>
                </c:pt>
                <c:pt idx="12923">
                  <c:v>32.529397397501398</c:v>
                </c:pt>
                <c:pt idx="12924">
                  <c:v>32.529760747415899</c:v>
                </c:pt>
                <c:pt idx="12925">
                  <c:v>32.530128388864902</c:v>
                </c:pt>
                <c:pt idx="12926">
                  <c:v>32.530484586222101</c:v>
                </c:pt>
                <c:pt idx="12927">
                  <c:v>32.530850320322401</c:v>
                </c:pt>
                <c:pt idx="12928">
                  <c:v>32.5312422804665</c:v>
                </c:pt>
                <c:pt idx="12929">
                  <c:v>32.531651883585397</c:v>
                </c:pt>
                <c:pt idx="12930">
                  <c:v>32.532018094522897</c:v>
                </c:pt>
                <c:pt idx="12931">
                  <c:v>32.532378106577298</c:v>
                </c:pt>
                <c:pt idx="12932">
                  <c:v>32.5327648215126</c:v>
                </c:pt>
                <c:pt idx="12933">
                  <c:v>32.533142476541897</c:v>
                </c:pt>
                <c:pt idx="12934">
                  <c:v>32.533514886362497</c:v>
                </c:pt>
                <c:pt idx="12935">
                  <c:v>32.533908753855201</c:v>
                </c:pt>
                <c:pt idx="12936">
                  <c:v>32.534284978373002</c:v>
                </c:pt>
                <c:pt idx="12937">
                  <c:v>32.534638791544403</c:v>
                </c:pt>
                <c:pt idx="12938">
                  <c:v>32.534971147043599</c:v>
                </c:pt>
                <c:pt idx="12939">
                  <c:v>32.535331635935201</c:v>
                </c:pt>
                <c:pt idx="12940">
                  <c:v>32.535686879618098</c:v>
                </c:pt>
                <c:pt idx="12941">
                  <c:v>32.536035924417902</c:v>
                </c:pt>
                <c:pt idx="12942">
                  <c:v>32.536359696848301</c:v>
                </c:pt>
                <c:pt idx="12943">
                  <c:v>32.536672502024103</c:v>
                </c:pt>
                <c:pt idx="12944">
                  <c:v>32.537039666635899</c:v>
                </c:pt>
                <c:pt idx="12945">
                  <c:v>32.537371545298001</c:v>
                </c:pt>
                <c:pt idx="12946">
                  <c:v>32.537699609262901</c:v>
                </c:pt>
                <c:pt idx="12947">
                  <c:v>32.538058667643</c:v>
                </c:pt>
                <c:pt idx="12948">
                  <c:v>32.538391976816598</c:v>
                </c:pt>
                <c:pt idx="12949">
                  <c:v>32.538726239664499</c:v>
                </c:pt>
                <c:pt idx="12950">
                  <c:v>32.539051919443502</c:v>
                </c:pt>
                <c:pt idx="12951">
                  <c:v>32.539357572061903</c:v>
                </c:pt>
                <c:pt idx="12952">
                  <c:v>32.539667516214799</c:v>
                </c:pt>
                <c:pt idx="12953">
                  <c:v>32.539997487528197</c:v>
                </c:pt>
                <c:pt idx="12954">
                  <c:v>32.540334134561903</c:v>
                </c:pt>
                <c:pt idx="12955">
                  <c:v>32.540657906992401</c:v>
                </c:pt>
                <c:pt idx="12956">
                  <c:v>32.540950208170301</c:v>
                </c:pt>
                <c:pt idx="12957">
                  <c:v>32.541255383951601</c:v>
                </c:pt>
                <c:pt idx="12958">
                  <c:v>32.541564374430102</c:v>
                </c:pt>
                <c:pt idx="12959">
                  <c:v>32.5418652586769</c:v>
                </c:pt>
                <c:pt idx="12960">
                  <c:v>32.542158990366403</c:v>
                </c:pt>
                <c:pt idx="12961">
                  <c:v>32.542476563913702</c:v>
                </c:pt>
                <c:pt idx="12962">
                  <c:v>32.542794137461101</c:v>
                </c:pt>
                <c:pt idx="12963">
                  <c:v>32.543103604776803</c:v>
                </c:pt>
                <c:pt idx="12964">
                  <c:v>32.543395905954803</c:v>
                </c:pt>
                <c:pt idx="12965">
                  <c:v>32.543702512247499</c:v>
                </c:pt>
                <c:pt idx="12966">
                  <c:v>32.544005780680102</c:v>
                </c:pt>
                <c:pt idx="12967">
                  <c:v>32.544299035532397</c:v>
                </c:pt>
                <c:pt idx="12968">
                  <c:v>32.544574647409803</c:v>
                </c:pt>
                <c:pt idx="12969">
                  <c:v>32.544902711374696</c:v>
                </c:pt>
                <c:pt idx="12970">
                  <c:v>32.545236974222597</c:v>
                </c:pt>
                <c:pt idx="12971">
                  <c:v>32.545555978281399</c:v>
                </c:pt>
                <c:pt idx="12972">
                  <c:v>32.545874982340301</c:v>
                </c:pt>
                <c:pt idx="12973">
                  <c:v>32.546197801096397</c:v>
                </c:pt>
                <c:pt idx="12974">
                  <c:v>32.5465168051552</c:v>
                </c:pt>
                <c:pt idx="12975">
                  <c:v>32.546826272470902</c:v>
                </c:pt>
                <c:pt idx="12976">
                  <c:v>32.547109036905702</c:v>
                </c:pt>
                <c:pt idx="12977">
                  <c:v>32.547394662363502</c:v>
                </c:pt>
                <c:pt idx="12978">
                  <c:v>32.547732263071502</c:v>
                </c:pt>
                <c:pt idx="12979">
                  <c:v>32.548069386942302</c:v>
                </c:pt>
                <c:pt idx="12980">
                  <c:v>32.548405080301698</c:v>
                </c:pt>
                <c:pt idx="12981">
                  <c:v>32.548730760080701</c:v>
                </c:pt>
                <c:pt idx="12982">
                  <c:v>32.549048810465301</c:v>
                </c:pt>
                <c:pt idx="12983">
                  <c:v>32.549334435923001</c:v>
                </c:pt>
                <c:pt idx="12984">
                  <c:v>32.5496458105873</c:v>
                </c:pt>
                <c:pt idx="12985">
                  <c:v>32.549980073435201</c:v>
                </c:pt>
                <c:pt idx="12986">
                  <c:v>32.550301938517002</c:v>
                </c:pt>
                <c:pt idx="12987">
                  <c:v>32.550609975321201</c:v>
                </c:pt>
                <c:pt idx="12988">
                  <c:v>32.550935178263103</c:v>
                </c:pt>
                <c:pt idx="12989">
                  <c:v>32.551278977854203</c:v>
                </c:pt>
                <c:pt idx="12990">
                  <c:v>32.551594167215697</c:v>
                </c:pt>
                <c:pt idx="12991">
                  <c:v>32.551899342996997</c:v>
                </c:pt>
                <c:pt idx="12992">
                  <c:v>32.552232652170602</c:v>
                </c:pt>
                <c:pt idx="12993">
                  <c:v>32.552579312784601</c:v>
                </c:pt>
                <c:pt idx="12994">
                  <c:v>32.552943139536303</c:v>
                </c:pt>
                <c:pt idx="12995">
                  <c:v>32.553274541361297</c:v>
                </c:pt>
                <c:pt idx="12996">
                  <c:v>32.553577332956699</c:v>
                </c:pt>
                <c:pt idx="12997">
                  <c:v>32.553896337015601</c:v>
                </c:pt>
                <c:pt idx="12998">
                  <c:v>32.554242043955199</c:v>
                </c:pt>
                <c:pt idx="12999">
                  <c:v>32.554585843546299</c:v>
                </c:pt>
                <c:pt idx="13000">
                  <c:v>32.554880528910097</c:v>
                </c:pt>
                <c:pt idx="13001">
                  <c:v>32.555189996225799</c:v>
                </c:pt>
                <c:pt idx="13002">
                  <c:v>32.555549531442999</c:v>
                </c:pt>
                <c:pt idx="13003">
                  <c:v>32.555879979593698</c:v>
                </c:pt>
                <c:pt idx="13004">
                  <c:v>32.556172280771698</c:v>
                </c:pt>
                <c:pt idx="13005">
                  <c:v>32.556493669016298</c:v>
                </c:pt>
                <c:pt idx="13006">
                  <c:v>32.556840806467498</c:v>
                </c:pt>
                <c:pt idx="13007">
                  <c:v>32.5571564726662</c:v>
                </c:pt>
                <c:pt idx="13008">
                  <c:v>32.557486443979698</c:v>
                </c:pt>
                <c:pt idx="13009">
                  <c:v>32.557842641336798</c:v>
                </c:pt>
                <c:pt idx="13010">
                  <c:v>32.558179765207697</c:v>
                </c:pt>
                <c:pt idx="13011">
                  <c:v>32.558497338755103</c:v>
                </c:pt>
                <c:pt idx="13012">
                  <c:v>32.558815865976698</c:v>
                </c:pt>
                <c:pt idx="13013">
                  <c:v>32.559188752634398</c:v>
                </c:pt>
                <c:pt idx="13014">
                  <c:v>32.559552102548999</c:v>
                </c:pt>
                <c:pt idx="13015">
                  <c:v>32.5598930411171</c:v>
                </c:pt>
                <c:pt idx="13016">
                  <c:v>32.560231595499403</c:v>
                </c:pt>
                <c:pt idx="13017">
                  <c:v>32.560546308023902</c:v>
                </c:pt>
                <c:pt idx="13018">
                  <c:v>32.560914903147101</c:v>
                </c:pt>
                <c:pt idx="13019">
                  <c:v>32.561289220316297</c:v>
                </c:pt>
                <c:pt idx="13020">
                  <c:v>32.561651139719402</c:v>
                </c:pt>
                <c:pt idx="13021">
                  <c:v>32.562010674936701</c:v>
                </c:pt>
                <c:pt idx="13022">
                  <c:v>32.562367825968202</c:v>
                </c:pt>
                <c:pt idx="13023">
                  <c:v>32.562736897928602</c:v>
                </c:pt>
                <c:pt idx="13024">
                  <c:v>32.563082128031198</c:v>
                </c:pt>
                <c:pt idx="13025">
                  <c:v>32.563431649668097</c:v>
                </c:pt>
                <c:pt idx="13026">
                  <c:v>32.563785939676698</c:v>
                </c:pt>
                <c:pt idx="13027">
                  <c:v>32.564163117868802</c:v>
                </c:pt>
                <c:pt idx="13028">
                  <c:v>32.564581780893697</c:v>
                </c:pt>
                <c:pt idx="13029">
                  <c:v>32.564986615640997</c:v>
                </c:pt>
                <c:pt idx="13030">
                  <c:v>32.56535425709</c:v>
                </c:pt>
                <c:pt idx="13031">
                  <c:v>32.5657395415138</c:v>
                </c:pt>
                <c:pt idx="13032">
                  <c:v>32.566112905008701</c:v>
                </c:pt>
                <c:pt idx="13033">
                  <c:v>32.566471486551698</c:v>
                </c:pt>
                <c:pt idx="13034">
                  <c:v>32.566846280558003</c:v>
                </c:pt>
                <c:pt idx="13035">
                  <c:v>32.567195802195002</c:v>
                </c:pt>
                <c:pt idx="13036">
                  <c:v>32.567561536295301</c:v>
                </c:pt>
                <c:pt idx="13037">
                  <c:v>32.567927747232801</c:v>
                </c:pt>
                <c:pt idx="13038">
                  <c:v>32.568262010080701</c:v>
                </c:pt>
                <c:pt idx="13039">
                  <c:v>32.568623929483799</c:v>
                </c:pt>
                <c:pt idx="13040">
                  <c:v>32.5689586691689</c:v>
                </c:pt>
                <c:pt idx="13041">
                  <c:v>32.5692862562966</c:v>
                </c:pt>
                <c:pt idx="13042">
                  <c:v>32.569664865000199</c:v>
                </c:pt>
                <c:pt idx="13043">
                  <c:v>32.570028691751901</c:v>
                </c:pt>
                <c:pt idx="13044">
                  <c:v>32.570376306040203</c:v>
                </c:pt>
                <c:pt idx="13045">
                  <c:v>32.570719151957</c:v>
                </c:pt>
                <c:pt idx="13046">
                  <c:v>32.571051507456197</c:v>
                </c:pt>
                <c:pt idx="13047">
                  <c:v>32.571399598581699</c:v>
                </c:pt>
                <c:pt idx="13048">
                  <c:v>32.571711926920301</c:v>
                </c:pt>
                <c:pt idx="13049">
                  <c:v>32.572029023630499</c:v>
                </c:pt>
                <c:pt idx="13050">
                  <c:v>32.572379975779</c:v>
                </c:pt>
                <c:pt idx="13051">
                  <c:v>32.572711854441103</c:v>
                </c:pt>
                <c:pt idx="13052">
                  <c:v>32.572989373667198</c:v>
                </c:pt>
                <c:pt idx="13053">
                  <c:v>32.5732854895424</c:v>
                </c:pt>
                <c:pt idx="13054">
                  <c:v>32.573593049509398</c:v>
                </c:pt>
                <c:pt idx="13055">
                  <c:v>32.573927312357299</c:v>
                </c:pt>
                <c:pt idx="13056">
                  <c:v>32.574276357157203</c:v>
                </c:pt>
                <c:pt idx="13057">
                  <c:v>32.574582486612698</c:v>
                </c:pt>
                <c:pt idx="13058">
                  <c:v>32.574861436350297</c:v>
                </c:pt>
                <c:pt idx="13059">
                  <c:v>32.575147538645197</c:v>
                </c:pt>
                <c:pt idx="13060">
                  <c:v>32.575460820658101</c:v>
                </c:pt>
                <c:pt idx="13061">
                  <c:v>32.575773148996802</c:v>
                </c:pt>
                <c:pt idx="13062">
                  <c:v>32.576090245707</c:v>
                </c:pt>
                <c:pt idx="13063">
                  <c:v>32.576391129953798</c:v>
                </c:pt>
                <c:pt idx="13064">
                  <c:v>32.576675801737203</c:v>
                </c:pt>
                <c:pt idx="13065">
                  <c:v>32.577006726725003</c:v>
                </c:pt>
                <c:pt idx="13066">
                  <c:v>32.577305226786102</c:v>
                </c:pt>
                <c:pt idx="13067">
                  <c:v>32.5776189856362</c:v>
                </c:pt>
                <c:pt idx="13068">
                  <c:v>32.5779661230873</c:v>
                </c:pt>
                <c:pt idx="13069">
                  <c:v>32.578290849192101</c:v>
                </c:pt>
                <c:pt idx="13070">
                  <c:v>32.578609376413702</c:v>
                </c:pt>
                <c:pt idx="13071">
                  <c:v>32.578932672006999</c:v>
                </c:pt>
                <c:pt idx="13072">
                  <c:v>32.579261212809001</c:v>
                </c:pt>
                <c:pt idx="13073">
                  <c:v>32.579574494821898</c:v>
                </c:pt>
                <c:pt idx="13074">
                  <c:v>32.579879670603198</c:v>
                </c:pt>
                <c:pt idx="13075">
                  <c:v>32.580165772898098</c:v>
                </c:pt>
                <c:pt idx="13076">
                  <c:v>32.580444245798503</c:v>
                </c:pt>
                <c:pt idx="13077">
                  <c:v>32.580740361673797</c:v>
                </c:pt>
                <c:pt idx="13078">
                  <c:v>32.581076055033101</c:v>
                </c:pt>
                <c:pt idx="13079">
                  <c:v>32.581408887369598</c:v>
                </c:pt>
                <c:pt idx="13080">
                  <c:v>32.581733613474299</c:v>
                </c:pt>
                <c:pt idx="13081">
                  <c:v>32.582052140696</c:v>
                </c:pt>
                <c:pt idx="13082">
                  <c:v>32.582353024942798</c:v>
                </c:pt>
                <c:pt idx="13083">
                  <c:v>32.582681565744799</c:v>
                </c:pt>
                <c:pt idx="13084">
                  <c:v>32.583002000315098</c:v>
                </c:pt>
                <c:pt idx="13085">
                  <c:v>32.583306699259197</c:v>
                </c:pt>
                <c:pt idx="13086">
                  <c:v>32.583592801554097</c:v>
                </c:pt>
                <c:pt idx="13087">
                  <c:v>32.583928971750701</c:v>
                </c:pt>
                <c:pt idx="13088">
                  <c:v>32.584289460642303</c:v>
                </c:pt>
                <c:pt idx="13089">
                  <c:v>32.584632306559001</c:v>
                </c:pt>
                <c:pt idx="13090">
                  <c:v>32.584959893686701</c:v>
                </c:pt>
                <c:pt idx="13091">
                  <c:v>32.585252194864701</c:v>
                </c:pt>
                <c:pt idx="13092">
                  <c:v>32.585583119852501</c:v>
                </c:pt>
                <c:pt idx="13093">
                  <c:v>32.585931210978003</c:v>
                </c:pt>
                <c:pt idx="13094">
                  <c:v>32.5862411551308</c:v>
                </c:pt>
                <c:pt idx="13095">
                  <c:v>32.586546807749201</c:v>
                </c:pt>
                <c:pt idx="13096">
                  <c:v>32.586889653665899</c:v>
                </c:pt>
                <c:pt idx="13097">
                  <c:v>32.587228684885403</c:v>
                </c:pt>
                <c:pt idx="13098">
                  <c:v>32.587561040384699</c:v>
                </c:pt>
                <c:pt idx="13099">
                  <c:v>32.587860494120001</c:v>
                </c:pt>
                <c:pt idx="13100">
                  <c:v>32.588184266550499</c:v>
                </c:pt>
                <c:pt idx="13101">
                  <c:v>32.588517098886904</c:v>
                </c:pt>
                <c:pt idx="13102">
                  <c:v>32.588822751505298</c:v>
                </c:pt>
                <c:pt idx="13103">
                  <c:v>32.589155583841702</c:v>
                </c:pt>
                <c:pt idx="13104">
                  <c:v>32.589518456919102</c:v>
                </c:pt>
                <c:pt idx="13105">
                  <c:v>32.5898388914894</c:v>
                </c:pt>
                <c:pt idx="13106">
                  <c:v>32.590136914713298</c:v>
                </c:pt>
                <c:pt idx="13107">
                  <c:v>32.590466409189602</c:v>
                </c:pt>
                <c:pt idx="13108">
                  <c:v>32.590782552225498</c:v>
                </c:pt>
                <c:pt idx="13109">
                  <c:v>32.591119676096397</c:v>
                </c:pt>
                <c:pt idx="13110">
                  <c:v>32.591481118662301</c:v>
                </c:pt>
                <c:pt idx="13111">
                  <c:v>32.591843991739701</c:v>
                </c:pt>
                <c:pt idx="13112">
                  <c:v>32.592209249002899</c:v>
                </c:pt>
                <c:pt idx="13113">
                  <c:v>32.5925697378945</c:v>
                </c:pt>
                <c:pt idx="13114">
                  <c:v>32.592912106973998</c:v>
                </c:pt>
                <c:pt idx="13115">
                  <c:v>32.593210607035097</c:v>
                </c:pt>
                <c:pt idx="13116">
                  <c:v>32.593531995279697</c:v>
                </c:pt>
                <c:pt idx="13117">
                  <c:v>32.593902020914499</c:v>
                </c:pt>
                <c:pt idx="13118">
                  <c:v>32.594255357248699</c:v>
                </c:pt>
                <c:pt idx="13119">
                  <c:v>32.594611554605898</c:v>
                </c:pt>
                <c:pt idx="13120">
                  <c:v>32.594980626566297</c:v>
                </c:pt>
                <c:pt idx="13121">
                  <c:v>32.5953415922951</c:v>
                </c:pt>
                <c:pt idx="13122">
                  <c:v>32.595689206583401</c:v>
                </c:pt>
                <c:pt idx="13123">
                  <c:v>32.596063046915503</c:v>
                </c:pt>
                <c:pt idx="13124">
                  <c:v>32.596455483896698</c:v>
                </c:pt>
                <c:pt idx="13125">
                  <c:v>32.596823125345601</c:v>
                </c:pt>
                <c:pt idx="13126">
                  <c:v>32.597161679728003</c:v>
                </c:pt>
                <c:pt idx="13127">
                  <c:v>32.597513585550701</c:v>
                </c:pt>
                <c:pt idx="13128">
                  <c:v>32.597867398722101</c:v>
                </c:pt>
                <c:pt idx="13129">
                  <c:v>32.598253636820203</c:v>
                </c:pt>
                <c:pt idx="13130">
                  <c:v>32.598670869333702</c:v>
                </c:pt>
                <c:pt idx="13131">
                  <c:v>32.599076180918097</c:v>
                </c:pt>
                <c:pt idx="13132">
                  <c:v>32.599464326364902</c:v>
                </c:pt>
                <c:pt idx="13133">
                  <c:v>32.599815278513397</c:v>
                </c:pt>
                <c:pt idx="13134">
                  <c:v>32.600175767404998</c:v>
                </c:pt>
                <c:pt idx="13135">
                  <c:v>32.600557237131497</c:v>
                </c:pt>
                <c:pt idx="13136">
                  <c:v>32.600916295511603</c:v>
                </c:pt>
                <c:pt idx="13137">
                  <c:v>32.601275353891801</c:v>
                </c:pt>
                <c:pt idx="13138">
                  <c:v>32.601648240549501</c:v>
                </c:pt>
                <c:pt idx="13139">
                  <c:v>32.602002053720902</c:v>
                </c:pt>
                <c:pt idx="13140">
                  <c:v>32.602307229502102</c:v>
                </c:pt>
                <c:pt idx="13141">
                  <c:v>32.602606683237497</c:v>
                </c:pt>
                <c:pt idx="13142">
                  <c:v>32.602957158548797</c:v>
                </c:pt>
                <c:pt idx="13143">
                  <c:v>32.603330045206498</c:v>
                </c:pt>
                <c:pt idx="13144">
                  <c:v>32.603667169077298</c:v>
                </c:pt>
                <c:pt idx="13145">
                  <c:v>32.604027657968899</c:v>
                </c:pt>
                <c:pt idx="13146">
                  <c:v>32.604385285837601</c:v>
                </c:pt>
                <c:pt idx="13147">
                  <c:v>32.604694753153197</c:v>
                </c:pt>
                <c:pt idx="13148">
                  <c:v>32.6050175719094</c:v>
                </c:pt>
                <c:pt idx="13149">
                  <c:v>32.6053675703835</c:v>
                </c:pt>
                <c:pt idx="13150">
                  <c:v>32.605670838816103</c:v>
                </c:pt>
                <c:pt idx="13151">
                  <c:v>32.605984120829</c:v>
                </c:pt>
                <c:pt idx="13152">
                  <c:v>32.606316953165503</c:v>
                </c:pt>
                <c:pt idx="13153">
                  <c:v>32.606660752756497</c:v>
                </c:pt>
                <c:pt idx="13154">
                  <c:v>32.606962113840503</c:v>
                </c:pt>
                <c:pt idx="13155">
                  <c:v>32.607255845529998</c:v>
                </c:pt>
                <c:pt idx="13156">
                  <c:v>32.607557683451098</c:v>
                </c:pt>
                <c:pt idx="13157">
                  <c:v>32.6078795485329</c:v>
                </c:pt>
                <c:pt idx="13158">
                  <c:v>32.608205228311903</c:v>
                </c:pt>
                <c:pt idx="13159">
                  <c:v>32.608536630136904</c:v>
                </c:pt>
                <c:pt idx="13160">
                  <c:v>32.608850388987001</c:v>
                </c:pt>
                <c:pt idx="13161">
                  <c:v>32.609140305979203</c:v>
                </c:pt>
                <c:pt idx="13162">
                  <c:v>32.609435468180102</c:v>
                </c:pt>
                <c:pt idx="13163">
                  <c:v>32.609744458658596</c:v>
                </c:pt>
                <c:pt idx="13164">
                  <c:v>32.610045342905401</c:v>
                </c:pt>
                <c:pt idx="13165">
                  <c:v>32.610350518686701</c:v>
                </c:pt>
                <c:pt idx="13166">
                  <c:v>32.610641866190399</c:v>
                </c:pt>
                <c:pt idx="13167">
                  <c:v>32.610924630625199</c:v>
                </c:pt>
                <c:pt idx="13168">
                  <c:v>32.611218362314602</c:v>
                </c:pt>
                <c:pt idx="13169">
                  <c:v>32.611503987772402</c:v>
                </c:pt>
                <c:pt idx="13170">
                  <c:v>32.611839204294597</c:v>
                </c:pt>
                <c:pt idx="13171">
                  <c:v>32.612180142862698</c:v>
                </c:pt>
                <c:pt idx="13172">
                  <c:v>32.612526803476698</c:v>
                </c:pt>
                <c:pt idx="13173">
                  <c:v>32.612843423349801</c:v>
                </c:pt>
                <c:pt idx="13174">
                  <c:v>32.613155274851202</c:v>
                </c:pt>
                <c:pt idx="13175">
                  <c:v>32.613467126352703</c:v>
                </c:pt>
                <c:pt idx="13176">
                  <c:v>32.613754182321898</c:v>
                </c:pt>
                <c:pt idx="13177">
                  <c:v>32.614039330942603</c:v>
                </c:pt>
                <c:pt idx="13178">
                  <c:v>32.6143750243019</c:v>
                </c:pt>
                <c:pt idx="13179">
                  <c:v>32.6146997504067</c:v>
                </c:pt>
                <c:pt idx="13180">
                  <c:v>32.615021615488502</c:v>
                </c:pt>
                <c:pt idx="13181">
                  <c:v>32.615322022898098</c:v>
                </c:pt>
                <c:pt idx="13182">
                  <c:v>32.615640550119799</c:v>
                </c:pt>
                <c:pt idx="13183">
                  <c:v>32.615984826548001</c:v>
                </c:pt>
                <c:pt idx="13184">
                  <c:v>32.616304784281198</c:v>
                </c:pt>
                <c:pt idx="13185">
                  <c:v>32.616606622202298</c:v>
                </c:pt>
                <c:pt idx="13186">
                  <c:v>32.616924672586798</c:v>
                </c:pt>
                <c:pt idx="13187">
                  <c:v>32.617268472177898</c:v>
                </c:pt>
                <c:pt idx="13188">
                  <c:v>32.6176098875832</c:v>
                </c:pt>
                <c:pt idx="13189">
                  <c:v>32.617933183176397</c:v>
                </c:pt>
                <c:pt idx="13190">
                  <c:v>32.6182364516091</c:v>
                </c:pt>
                <c:pt idx="13191">
                  <c:v>32.618568807108304</c:v>
                </c:pt>
                <c:pt idx="13192">
                  <c:v>32.618911653025101</c:v>
                </c:pt>
                <c:pt idx="13193">
                  <c:v>32.619254022104698</c:v>
                </c:pt>
                <c:pt idx="13194">
                  <c:v>32.619564919931797</c:v>
                </c:pt>
                <c:pt idx="13195">
                  <c:v>32.6198777251076</c:v>
                </c:pt>
                <c:pt idx="13196">
                  <c:v>32.620227246744598</c:v>
                </c:pt>
                <c:pt idx="13197">
                  <c:v>32.620564370615398</c:v>
                </c:pt>
                <c:pt idx="13198">
                  <c:v>32.620868115885202</c:v>
                </c:pt>
                <c:pt idx="13199">
                  <c:v>32.6211918883156</c:v>
                </c:pt>
                <c:pt idx="13200">
                  <c:v>32.621537595255298</c:v>
                </c:pt>
                <c:pt idx="13201">
                  <c:v>32.621882825357801</c:v>
                </c:pt>
                <c:pt idx="13202">
                  <c:v>32.622178464395901</c:v>
                </c:pt>
                <c:pt idx="13203">
                  <c:v>32.622494130594703</c:v>
                </c:pt>
                <c:pt idx="13204">
                  <c:v>32.622821717722303</c:v>
                </c:pt>
                <c:pt idx="13205">
                  <c:v>32.623124032480597</c:v>
                </c:pt>
                <c:pt idx="13206">
                  <c:v>32.623468308908897</c:v>
                </c:pt>
                <c:pt idx="13207">
                  <c:v>32.623837380869297</c:v>
                </c:pt>
                <c:pt idx="13208">
                  <c:v>32.624167829019903</c:v>
                </c:pt>
                <c:pt idx="13209">
                  <c:v>32.624483972055799</c:v>
                </c:pt>
                <c:pt idx="13210">
                  <c:v>32.624823003275303</c:v>
                </c:pt>
                <c:pt idx="13211">
                  <c:v>32.625176816446697</c:v>
                </c:pt>
                <c:pt idx="13212">
                  <c:v>32.625529199106602</c:v>
                </c:pt>
                <c:pt idx="13213">
                  <c:v>32.625874429209198</c:v>
                </c:pt>
                <c:pt idx="13214">
                  <c:v>32.626198678476698</c:v>
                </c:pt>
                <c:pt idx="13215">
                  <c:v>32.626562028391298</c:v>
                </c:pt>
                <c:pt idx="13216">
                  <c:v>32.6269291930031</c:v>
                </c:pt>
                <c:pt idx="13217">
                  <c:v>32.627280145151502</c:v>
                </c:pt>
                <c:pt idx="13218">
                  <c:v>32.627611546976503</c:v>
                </c:pt>
                <c:pt idx="13219">
                  <c:v>32.627977281076802</c:v>
                </c:pt>
                <c:pt idx="13220">
                  <c:v>32.628346353037301</c:v>
                </c:pt>
                <c:pt idx="13221">
                  <c:v>32.628708272440399</c:v>
                </c:pt>
                <c:pt idx="13222">
                  <c:v>32.629065900309001</c:v>
                </c:pt>
                <c:pt idx="13223">
                  <c:v>32.629430680734998</c:v>
                </c:pt>
                <c:pt idx="13224">
                  <c:v>32.629818349344703</c:v>
                </c:pt>
                <c:pt idx="13225">
                  <c:v>32.630199819071201</c:v>
                </c:pt>
                <c:pt idx="13226">
                  <c:v>32.630579381449103</c:v>
                </c:pt>
                <c:pt idx="13227">
                  <c:v>32.630962758524298</c:v>
                </c:pt>
                <c:pt idx="13228">
                  <c:v>32.631299882395197</c:v>
                </c:pt>
                <c:pt idx="13229">
                  <c:v>32.631657033426698</c:v>
                </c:pt>
                <c:pt idx="13230">
                  <c:v>32.632045178873497</c:v>
                </c:pt>
                <c:pt idx="13231">
                  <c:v>32.632445722086402</c:v>
                </c:pt>
                <c:pt idx="13232">
                  <c:v>32.632825761301397</c:v>
                </c:pt>
                <c:pt idx="13233">
                  <c:v>32.6331934027504</c:v>
                </c:pt>
                <c:pt idx="13234">
                  <c:v>32.633564858896698</c:v>
                </c:pt>
                <c:pt idx="13235">
                  <c:v>32.6339353613686</c:v>
                </c:pt>
                <c:pt idx="13236">
                  <c:v>32.634277730448197</c:v>
                </c:pt>
                <c:pt idx="13237">
                  <c:v>32.6346129469704</c:v>
                </c:pt>
                <c:pt idx="13238">
                  <c:v>32.634976296884901</c:v>
                </c:pt>
                <c:pt idx="13239">
                  <c:v>32.635322003824598</c:v>
                </c:pt>
                <c:pt idx="13240">
                  <c:v>32.635671048624403</c:v>
                </c:pt>
                <c:pt idx="13241">
                  <c:v>32.636038213236297</c:v>
                </c:pt>
                <c:pt idx="13242">
                  <c:v>32.636382489664499</c:v>
                </c:pt>
                <c:pt idx="13243">
                  <c:v>32.636715322000903</c:v>
                </c:pt>
                <c:pt idx="13244">
                  <c:v>32.637024789316598</c:v>
                </c:pt>
                <c:pt idx="13245">
                  <c:v>32.637361436350297</c:v>
                </c:pt>
                <c:pt idx="13246">
                  <c:v>32.637703805429901</c:v>
                </c:pt>
                <c:pt idx="13247">
                  <c:v>32.638033776743299</c:v>
                </c:pt>
                <c:pt idx="13248">
                  <c:v>32.638359456522402</c:v>
                </c:pt>
                <c:pt idx="13249">
                  <c:v>32.638706117136401</c:v>
                </c:pt>
                <c:pt idx="13250">
                  <c:v>32.639016061289198</c:v>
                </c:pt>
                <c:pt idx="13251">
                  <c:v>32.639298825723998</c:v>
                </c:pt>
                <c:pt idx="13252">
                  <c:v>32.639603524668097</c:v>
                </c:pt>
                <c:pt idx="13253">
                  <c:v>32.639927773935703</c:v>
                </c:pt>
                <c:pt idx="13254">
                  <c:v>32.640273957712601</c:v>
                </c:pt>
                <c:pt idx="13255">
                  <c:v>32.6406172804665</c:v>
                </c:pt>
                <c:pt idx="13256">
                  <c:v>32.640900044901301</c:v>
                </c:pt>
                <c:pt idx="13257">
                  <c:v>32.641179948313201</c:v>
                </c:pt>
                <c:pt idx="13258">
                  <c:v>32.641497521860501</c:v>
                </c:pt>
                <c:pt idx="13259">
                  <c:v>32.641794114572903</c:v>
                </c:pt>
                <c:pt idx="13260">
                  <c:v>32.6420816473793</c:v>
                </c:pt>
                <c:pt idx="13261">
                  <c:v>32.642403989298302</c:v>
                </c:pt>
                <c:pt idx="13262">
                  <c:v>32.642735867960397</c:v>
                </c:pt>
                <c:pt idx="13263">
                  <c:v>32.643027215464002</c:v>
                </c:pt>
                <c:pt idx="13264">
                  <c:v>32.643335729105402</c:v>
                </c:pt>
                <c:pt idx="13265">
                  <c:v>32.643654733164198</c:v>
                </c:pt>
                <c:pt idx="13266">
                  <c:v>32.643955617411102</c:v>
                </c:pt>
                <c:pt idx="13267">
                  <c:v>32.644299417002102</c:v>
                </c:pt>
                <c:pt idx="13268">
                  <c:v>32.6446098379921</c:v>
                </c:pt>
                <c:pt idx="13269">
                  <c:v>32.644946961862999</c:v>
                </c:pt>
                <c:pt idx="13270">
                  <c:v>32.645265965921801</c:v>
                </c:pt>
                <c:pt idx="13271">
                  <c:v>32.645555882914003</c:v>
                </c:pt>
                <c:pt idx="13272">
                  <c:v>32.645874886972798</c:v>
                </c:pt>
                <c:pt idx="13273">
                  <c:v>32.646171479685201</c:v>
                </c:pt>
                <c:pt idx="13274">
                  <c:v>32.646455674631497</c:v>
                </c:pt>
                <c:pt idx="13275">
                  <c:v>32.646764665109998</c:v>
                </c:pt>
                <c:pt idx="13276">
                  <c:v>32.647091775400597</c:v>
                </c:pt>
                <c:pt idx="13277">
                  <c:v>32.647412209970902</c:v>
                </c:pt>
                <c:pt idx="13278">
                  <c:v>32.647745995981602</c:v>
                </c:pt>
                <c:pt idx="13279">
                  <c:v>32.648048787577103</c:v>
                </c:pt>
                <c:pt idx="13280">
                  <c:v>32.6483301215004</c:v>
                </c:pt>
                <c:pt idx="13281">
                  <c:v>32.648661046488201</c:v>
                </c:pt>
                <c:pt idx="13282">
                  <c:v>32.6489981703591</c:v>
                </c:pt>
                <c:pt idx="13283">
                  <c:v>32.649313359720601</c:v>
                </c:pt>
                <c:pt idx="13284">
                  <c:v>32.649615197641801</c:v>
                </c:pt>
                <c:pt idx="13285">
                  <c:v>32.649950414164003</c:v>
                </c:pt>
                <c:pt idx="13286">
                  <c:v>32.650297074778003</c:v>
                </c:pt>
                <c:pt idx="13287">
                  <c:v>32.650625615579997</c:v>
                </c:pt>
                <c:pt idx="13288">
                  <c:v>32.6509288840126</c:v>
                </c:pt>
                <c:pt idx="13289">
                  <c:v>32.651238828165503</c:v>
                </c:pt>
                <c:pt idx="13290">
                  <c:v>32.651582150919403</c:v>
                </c:pt>
                <c:pt idx="13291">
                  <c:v>32.6519278578591</c:v>
                </c:pt>
                <c:pt idx="13292">
                  <c:v>32.652262120707</c:v>
                </c:pt>
                <c:pt idx="13293">
                  <c:v>32.652566819651</c:v>
                </c:pt>
                <c:pt idx="13294">
                  <c:v>32.652918725473803</c:v>
                </c:pt>
                <c:pt idx="13295">
                  <c:v>32.653277783853902</c:v>
                </c:pt>
                <c:pt idx="13296">
                  <c:v>32.6536110930275</c:v>
                </c:pt>
                <c:pt idx="13297">
                  <c:v>32.653932481272101</c:v>
                </c:pt>
                <c:pt idx="13298">
                  <c:v>32.654235272867602</c:v>
                </c:pt>
                <c:pt idx="13299">
                  <c:v>32.6545714430641</c:v>
                </c:pt>
                <c:pt idx="13300">
                  <c:v>32.654927163584198</c:v>
                </c:pt>
                <c:pt idx="13301">
                  <c:v>32.655239968759901</c:v>
                </c:pt>
                <c:pt idx="13302">
                  <c:v>32.655534654123699</c:v>
                </c:pt>
                <c:pt idx="13303">
                  <c:v>32.655846028787998</c:v>
                </c:pt>
                <c:pt idx="13304">
                  <c:v>32.656195550424997</c:v>
                </c:pt>
                <c:pt idx="13305">
                  <c:v>32.656507401926397</c:v>
                </c:pt>
                <c:pt idx="13306">
                  <c:v>32.656827359659601</c:v>
                </c:pt>
                <c:pt idx="13307">
                  <c:v>32.657175450785097</c:v>
                </c:pt>
                <c:pt idx="13308">
                  <c:v>32.657524495584902</c:v>
                </c:pt>
                <c:pt idx="13309">
                  <c:v>32.657842545969402</c:v>
                </c:pt>
                <c:pt idx="13310">
                  <c:v>32.658158689005298</c:v>
                </c:pt>
                <c:pt idx="13311">
                  <c:v>32.6585229925942</c:v>
                </c:pt>
                <c:pt idx="13312">
                  <c:v>32.658866792185201</c:v>
                </c:pt>
                <c:pt idx="13313">
                  <c:v>32.659227281076802</c:v>
                </c:pt>
                <c:pt idx="13314">
                  <c:v>32.659571557505103</c:v>
                </c:pt>
                <c:pt idx="13315">
                  <c:v>32.659898667795602</c:v>
                </c:pt>
                <c:pt idx="13316">
                  <c:v>32.660248666269702</c:v>
                </c:pt>
                <c:pt idx="13317">
                  <c:v>32.6606205992531</c:v>
                </c:pt>
                <c:pt idx="13318">
                  <c:v>32.660975842935997</c:v>
                </c:pt>
                <c:pt idx="13319">
                  <c:v>32.661329179270197</c:v>
                </c:pt>
                <c:pt idx="13320">
                  <c:v>32.661696343881999</c:v>
                </c:pt>
                <c:pt idx="13321">
                  <c:v>32.662051587564903</c:v>
                </c:pt>
                <c:pt idx="13322">
                  <c:v>32.662406354410599</c:v>
                </c:pt>
                <c:pt idx="13323">
                  <c:v>32.662761598093397</c:v>
                </c:pt>
                <c:pt idx="13324">
                  <c:v>32.663103490335899</c:v>
                </c:pt>
                <c:pt idx="13325">
                  <c:v>32.663495927317101</c:v>
                </c:pt>
                <c:pt idx="13326">
                  <c:v>32.663880258066598</c:v>
                </c:pt>
                <c:pt idx="13327">
                  <c:v>32.664275079233597</c:v>
                </c:pt>
                <c:pt idx="13328">
                  <c:v>32.664652734262901</c:v>
                </c:pt>
                <c:pt idx="13329">
                  <c:v>32.665029435617797</c:v>
                </c:pt>
                <c:pt idx="13330">
                  <c:v>32.665421872598998</c:v>
                </c:pt>
                <c:pt idx="13331">
                  <c:v>32.665793328745302</c:v>
                </c:pt>
                <c:pt idx="13332">
                  <c:v>32.666187196237999</c:v>
                </c:pt>
                <c:pt idx="13333">
                  <c:v>32.6665538840126</c:v>
                </c:pt>
                <c:pt idx="13334">
                  <c:v>32.666891961557802</c:v>
                </c:pt>
                <c:pt idx="13335">
                  <c:v>32.667251973612203</c:v>
                </c:pt>
                <c:pt idx="13336">
                  <c:v>32.6675976805519</c:v>
                </c:pt>
                <c:pt idx="13337">
                  <c:v>32.667952447397603</c:v>
                </c:pt>
                <c:pt idx="13338">
                  <c:v>32.6683172278237</c:v>
                </c:pt>
                <c:pt idx="13339">
                  <c:v>32.668666272623497</c:v>
                </c:pt>
                <c:pt idx="13340">
                  <c:v>32.669042020304097</c:v>
                </c:pt>
                <c:pt idx="13341">
                  <c:v>32.6693805746864</c:v>
                </c:pt>
                <c:pt idx="13342">
                  <c:v>32.669720082743098</c:v>
                </c:pt>
                <c:pt idx="13343">
                  <c:v>32.670059113962601</c:v>
                </c:pt>
                <c:pt idx="13344">
                  <c:v>32.670385747415899</c:v>
                </c:pt>
                <c:pt idx="13345">
                  <c:v>32.670733838541402</c:v>
                </c:pt>
                <c:pt idx="13346">
                  <c:v>32.671068101389302</c:v>
                </c:pt>
                <c:pt idx="13347">
                  <c:v>32.671399503214303</c:v>
                </c:pt>
                <c:pt idx="13348">
                  <c:v>32.671751409037</c:v>
                </c:pt>
                <c:pt idx="13349">
                  <c:v>32.672063737375701</c:v>
                </c:pt>
                <c:pt idx="13350">
                  <c:v>32.672378449900101</c:v>
                </c:pt>
                <c:pt idx="13351">
                  <c:v>32.6726988844704</c:v>
                </c:pt>
                <c:pt idx="13352">
                  <c:v>32.672999768717197</c:v>
                </c:pt>
                <c:pt idx="13353">
                  <c:v>32.6732772879433</c:v>
                </c:pt>
                <c:pt idx="13354">
                  <c:v>32.673554330332202</c:v>
                </c:pt>
                <c:pt idx="13355">
                  <c:v>32.673892407877403</c:v>
                </c:pt>
                <c:pt idx="13356">
                  <c:v>32.674216657144903</c:v>
                </c:pt>
                <c:pt idx="13357">
                  <c:v>32.674561887247499</c:v>
                </c:pt>
                <c:pt idx="13358">
                  <c:v>32.674894719583897</c:v>
                </c:pt>
                <c:pt idx="13359">
                  <c:v>32.675193696482097</c:v>
                </c:pt>
                <c:pt idx="13360">
                  <c:v>32.675473123056797</c:v>
                </c:pt>
                <c:pt idx="13361">
                  <c:v>32.675782590372499</c:v>
                </c:pt>
                <c:pt idx="13362">
                  <c:v>32.676090150339498</c:v>
                </c:pt>
                <c:pt idx="13363">
                  <c:v>32.676392941934999</c:v>
                </c:pt>
                <c:pt idx="13364">
                  <c:v>32.676674275858304</c:v>
                </c:pt>
                <c:pt idx="13365">
                  <c:v>32.676960854990398</c:v>
                </c:pt>
                <c:pt idx="13366">
                  <c:v>32.677258878214303</c:v>
                </c:pt>
                <c:pt idx="13367">
                  <c:v>32.677557378275303</c:v>
                </c:pt>
                <c:pt idx="13368">
                  <c:v>32.677867322428099</c:v>
                </c:pt>
                <c:pt idx="13369">
                  <c:v>32.678216844065098</c:v>
                </c:pt>
                <c:pt idx="13370">
                  <c:v>32.678523927195002</c:v>
                </c:pt>
                <c:pt idx="13371">
                  <c:v>32.678848653299703</c:v>
                </c:pt>
                <c:pt idx="13372">
                  <c:v>32.679179101450401</c:v>
                </c:pt>
                <c:pt idx="13373">
                  <c:v>32.679497628672003</c:v>
                </c:pt>
                <c:pt idx="13374">
                  <c:v>32.679817109567999</c:v>
                </c:pt>
                <c:pt idx="13375">
                  <c:v>32.680141358835598</c:v>
                </c:pt>
                <c:pt idx="13376">
                  <c:v>32.680434136850799</c:v>
                </c:pt>
                <c:pt idx="13377">
                  <c:v>32.680726438028699</c:v>
                </c:pt>
                <c:pt idx="13378">
                  <c:v>32.681056409342197</c:v>
                </c:pt>
                <c:pt idx="13379">
                  <c:v>32.681386380655702</c:v>
                </c:pt>
                <c:pt idx="13380">
                  <c:v>32.681711106760403</c:v>
                </c:pt>
                <c:pt idx="13381">
                  <c:v>32.682006745798503</c:v>
                </c:pt>
                <c:pt idx="13382">
                  <c:v>32.682306676370999</c:v>
                </c:pt>
                <c:pt idx="13383">
                  <c:v>32.682649522287797</c:v>
                </c:pt>
                <c:pt idx="13384">
                  <c:v>32.682985215647101</c:v>
                </c:pt>
                <c:pt idx="13385">
                  <c:v>32.683306603891801</c:v>
                </c:pt>
                <c:pt idx="13386">
                  <c:v>32.683595567209601</c:v>
                </c:pt>
                <c:pt idx="13387">
                  <c:v>32.6839136175942</c:v>
                </c:pt>
                <c:pt idx="13388">
                  <c:v>32.684264569742602</c:v>
                </c:pt>
                <c:pt idx="13389">
                  <c:v>32.684606938822199</c:v>
                </c:pt>
                <c:pt idx="13390">
                  <c:v>32.684919267160801</c:v>
                </c:pt>
                <c:pt idx="13391">
                  <c:v>32.685239224893998</c:v>
                </c:pt>
                <c:pt idx="13392">
                  <c:v>32.685588269693802</c:v>
                </c:pt>
                <c:pt idx="13393">
                  <c:v>32.685929685098998</c:v>
                </c:pt>
                <c:pt idx="13394">
                  <c:v>32.686270623667198</c:v>
                </c:pt>
                <c:pt idx="13395">
                  <c:v>32.686577706797003</c:v>
                </c:pt>
                <c:pt idx="13396">
                  <c:v>32.6869043402504</c:v>
                </c:pt>
                <c:pt idx="13397">
                  <c:v>32.687238603098301</c:v>
                </c:pt>
                <c:pt idx="13398">
                  <c:v>32.687559037668599</c:v>
                </c:pt>
                <c:pt idx="13399">
                  <c:v>32.687854199869598</c:v>
                </c:pt>
                <c:pt idx="13400">
                  <c:v>32.688178449137098</c:v>
                </c:pt>
                <c:pt idx="13401">
                  <c:v>32.6885265402626</c:v>
                </c:pt>
                <c:pt idx="13402">
                  <c:v>32.688848882181603</c:v>
                </c:pt>
                <c:pt idx="13403">
                  <c:v>32.689157395822903</c:v>
                </c:pt>
                <c:pt idx="13404">
                  <c:v>32.689477830393201</c:v>
                </c:pt>
                <c:pt idx="13405">
                  <c:v>32.689796834452103</c:v>
                </c:pt>
                <c:pt idx="13406">
                  <c:v>32.690153985483597</c:v>
                </c:pt>
                <c:pt idx="13407">
                  <c:v>32.690512090189401</c:v>
                </c:pt>
                <c:pt idx="13408">
                  <c:v>32.690833478434001</c:v>
                </c:pt>
                <c:pt idx="13409">
                  <c:v>32.691145806772603</c:v>
                </c:pt>
                <c:pt idx="13410">
                  <c:v>32.691501527292701</c:v>
                </c:pt>
                <c:pt idx="13411">
                  <c:v>32.691862016184302</c:v>
                </c:pt>
                <c:pt idx="13412">
                  <c:v>32.692215829355597</c:v>
                </c:pt>
                <c:pt idx="13413">
                  <c:v>32.692559628946697</c:v>
                </c:pt>
                <c:pt idx="13414">
                  <c:v>32.692906289560703</c:v>
                </c:pt>
                <c:pt idx="13415">
                  <c:v>32.693225293619598</c:v>
                </c:pt>
                <c:pt idx="13416">
                  <c:v>32.693537145120999</c:v>
                </c:pt>
                <c:pt idx="13417">
                  <c:v>32.693908124430102</c:v>
                </c:pt>
                <c:pt idx="13418">
                  <c:v>32.694293885691103</c:v>
                </c:pt>
                <c:pt idx="13419">
                  <c:v>32.694660096628603</c:v>
                </c:pt>
                <c:pt idx="13420">
                  <c:v>32.695012479288501</c:v>
                </c:pt>
                <c:pt idx="13421">
                  <c:v>32.695386319620503</c:v>
                </c:pt>
                <c:pt idx="13422">
                  <c:v>32.695748715860802</c:v>
                </c:pt>
                <c:pt idx="13423">
                  <c:v>32.696077256662797</c:v>
                </c:pt>
                <c:pt idx="13424">
                  <c:v>32.696448712809001</c:v>
                </c:pt>
                <c:pt idx="13425">
                  <c:v>32.696814923746501</c:v>
                </c:pt>
                <c:pt idx="13426">
                  <c:v>32.697192578775798</c:v>
                </c:pt>
                <c:pt idx="13427">
                  <c:v>32.697609811289198</c:v>
                </c:pt>
                <c:pt idx="13428">
                  <c:v>32.698007016642002</c:v>
                </c:pt>
                <c:pt idx="13429">
                  <c:v>32.698371797067999</c:v>
                </c:pt>
                <c:pt idx="13430">
                  <c:v>32.698740392191297</c:v>
                </c:pt>
                <c:pt idx="13431">
                  <c:v>32.699096589548503</c:v>
                </c:pt>
                <c:pt idx="13432">
                  <c:v>32.699471383554901</c:v>
                </c:pt>
                <c:pt idx="13433">
                  <c:v>32.699848084909803</c:v>
                </c:pt>
                <c:pt idx="13434">
                  <c:v>32.7002033285927</c:v>
                </c:pt>
                <c:pt idx="13435">
                  <c:v>32.700580983621997</c:v>
                </c:pt>
                <c:pt idx="13436">
                  <c:v>32.700975327951802</c:v>
                </c:pt>
                <c:pt idx="13437">
                  <c:v>32.701348214609503</c:v>
                </c:pt>
                <c:pt idx="13438">
                  <c:v>32.701695352060703</c:v>
                </c:pt>
                <c:pt idx="13439">
                  <c:v>32.702054410440802</c:v>
                </c:pt>
                <c:pt idx="13440">
                  <c:v>32.702379136545602</c:v>
                </c:pt>
                <c:pt idx="13441">
                  <c:v>32.702700524790203</c:v>
                </c:pt>
                <c:pt idx="13442">
                  <c:v>32.7030686430763</c:v>
                </c:pt>
                <c:pt idx="13443">
                  <c:v>32.703421502573399</c:v>
                </c:pt>
                <c:pt idx="13444">
                  <c:v>32.7037691168617</c:v>
                </c:pt>
                <c:pt idx="13445">
                  <c:v>32.704100995523902</c:v>
                </c:pt>
                <c:pt idx="13446">
                  <c:v>32.704414277536799</c:v>
                </c:pt>
                <c:pt idx="13447">
                  <c:v>32.704758077127899</c:v>
                </c:pt>
                <c:pt idx="13448">
                  <c:v>32.705077081186701</c:v>
                </c:pt>
                <c:pt idx="13449">
                  <c:v>32.705382256967901</c:v>
                </c:pt>
                <c:pt idx="13450">
                  <c:v>32.705713181955701</c:v>
                </c:pt>
                <c:pt idx="13451">
                  <c:v>32.706042199594897</c:v>
                </c:pt>
                <c:pt idx="13452">
                  <c:v>32.7063392691445</c:v>
                </c:pt>
                <c:pt idx="13453">
                  <c:v>32.706633000833897</c:v>
                </c:pt>
                <c:pt idx="13454">
                  <c:v>32.706961064798797</c:v>
                </c:pt>
                <c:pt idx="13455">
                  <c:v>32.707306294901301</c:v>
                </c:pt>
                <c:pt idx="13456">
                  <c:v>32.707619100077103</c:v>
                </c:pt>
                <c:pt idx="13457">
                  <c:v>32.707889466745797</c:v>
                </c:pt>
                <c:pt idx="13458">
                  <c:v>32.708188443643998</c:v>
                </c:pt>
                <c:pt idx="13459">
                  <c:v>32.708474069101698</c:v>
                </c:pt>
                <c:pt idx="13460">
                  <c:v>32.708807855112497</c:v>
                </c:pt>
                <c:pt idx="13461">
                  <c:v>32.709131627542902</c:v>
                </c:pt>
                <c:pt idx="13462">
                  <c:v>32.709407716257502</c:v>
                </c:pt>
                <c:pt idx="13463">
                  <c:v>32.709688573343698</c:v>
                </c:pt>
                <c:pt idx="13464">
                  <c:v>32.7100237898659</c:v>
                </c:pt>
                <c:pt idx="13465">
                  <c:v>32.710355668528003</c:v>
                </c:pt>
                <c:pt idx="13466">
                  <c:v>32.710646539194499</c:v>
                </c:pt>
                <c:pt idx="13467">
                  <c:v>32.710976510507997</c:v>
                </c:pt>
                <c:pt idx="13468">
                  <c:v>32.711305051309999</c:v>
                </c:pt>
                <c:pt idx="13469">
                  <c:v>32.7116202406716</c:v>
                </c:pt>
                <c:pt idx="13470">
                  <c:v>32.711936383707403</c:v>
                </c:pt>
                <c:pt idx="13471">
                  <c:v>32.712232976419799</c:v>
                </c:pt>
                <c:pt idx="13472">
                  <c:v>32.7125295691323</c:v>
                </c:pt>
                <c:pt idx="13473">
                  <c:v>32.712819486124403</c:v>
                </c:pt>
                <c:pt idx="13474">
                  <c:v>32.713105111582202</c:v>
                </c:pt>
                <c:pt idx="13475">
                  <c:v>32.713447003824598</c:v>
                </c:pt>
                <c:pt idx="13476">
                  <c:v>32.713792233927201</c:v>
                </c:pt>
                <c:pt idx="13477">
                  <c:v>32.714123635752102</c:v>
                </c:pt>
                <c:pt idx="13478">
                  <c:v>32.714438825113703</c:v>
                </c:pt>
                <c:pt idx="13479">
                  <c:v>32.7147263579201</c:v>
                </c:pt>
                <c:pt idx="13480">
                  <c:v>32.715011029703497</c:v>
                </c:pt>
                <c:pt idx="13481">
                  <c:v>32.715345292551397</c:v>
                </c:pt>
                <c:pt idx="13482">
                  <c:v>32.715667157633199</c:v>
                </c:pt>
                <c:pt idx="13483">
                  <c:v>32.715979009134699</c:v>
                </c:pt>
                <c:pt idx="13484">
                  <c:v>32.716274648172799</c:v>
                </c:pt>
                <c:pt idx="13485">
                  <c:v>32.716601281626097</c:v>
                </c:pt>
                <c:pt idx="13486">
                  <c:v>32.716950326426002</c:v>
                </c:pt>
                <c:pt idx="13487">
                  <c:v>32.717286496622499</c:v>
                </c:pt>
                <c:pt idx="13488">
                  <c:v>32.717594533426698</c:v>
                </c:pt>
                <c:pt idx="13489">
                  <c:v>32.7179225973915</c:v>
                </c:pt>
                <c:pt idx="13490">
                  <c:v>32.718272119028498</c:v>
                </c:pt>
                <c:pt idx="13491">
                  <c:v>32.718599229318997</c:v>
                </c:pt>
                <c:pt idx="13492">
                  <c:v>32.718908696634699</c:v>
                </c:pt>
                <c:pt idx="13493">
                  <c:v>32.719206719858597</c:v>
                </c:pt>
                <c:pt idx="13494">
                  <c:v>32.719558625681302</c:v>
                </c:pt>
                <c:pt idx="13495">
                  <c:v>32.719892888529202</c:v>
                </c:pt>
                <c:pt idx="13496">
                  <c:v>32.720219045145399</c:v>
                </c:pt>
                <c:pt idx="13497">
                  <c:v>32.720542817575897</c:v>
                </c:pt>
                <c:pt idx="13498">
                  <c:v>32.720907598001901</c:v>
                </c:pt>
                <c:pt idx="13499">
                  <c:v>32.721247106058499</c:v>
                </c:pt>
                <c:pt idx="13500">
                  <c:v>32.721570878488897</c:v>
                </c:pt>
                <c:pt idx="13501">
                  <c:v>32.721867948038501</c:v>
                </c:pt>
                <c:pt idx="13502">
                  <c:v>32.722169309122499</c:v>
                </c:pt>
                <c:pt idx="13503">
                  <c:v>32.722524075968202</c:v>
                </c:pt>
                <c:pt idx="13504">
                  <c:v>32.722849278910097</c:v>
                </c:pt>
                <c:pt idx="13505">
                  <c:v>32.723144441111003</c:v>
                </c:pt>
                <c:pt idx="13506">
                  <c:v>32.723481088144702</c:v>
                </c:pt>
                <c:pt idx="13507">
                  <c:v>32.723808198435201</c:v>
                </c:pt>
                <c:pt idx="13508">
                  <c:v>32.724120049936701</c:v>
                </c:pt>
                <c:pt idx="13509">
                  <c:v>32.724488645059999</c:v>
                </c:pt>
                <c:pt idx="13510">
                  <c:v>32.7248519949745</c:v>
                </c:pt>
                <c:pt idx="13511">
                  <c:v>32.725194840891298</c:v>
                </c:pt>
                <c:pt idx="13512">
                  <c:v>32.725516705973099</c:v>
                </c:pt>
                <c:pt idx="13513">
                  <c:v>32.725840955240599</c:v>
                </c:pt>
                <c:pt idx="13514">
                  <c:v>32.726199536783596</c:v>
                </c:pt>
                <c:pt idx="13515">
                  <c:v>32.726545243723301</c:v>
                </c:pt>
                <c:pt idx="13516">
                  <c:v>32.726908116800701</c:v>
                </c:pt>
                <c:pt idx="13517">
                  <c:v>32.727270036203798</c:v>
                </c:pt>
                <c:pt idx="13518">
                  <c:v>32.727616696817798</c:v>
                </c:pt>
                <c:pt idx="13519">
                  <c:v>32.727953820688597</c:v>
                </c:pt>
                <c:pt idx="13520">
                  <c:v>32.728294759256798</c:v>
                </c:pt>
                <c:pt idx="13521">
                  <c:v>32.7286428503823</c:v>
                </c:pt>
                <c:pt idx="13522">
                  <c:v>32.729004769785298</c:v>
                </c:pt>
                <c:pt idx="13523">
                  <c:v>32.729373364908596</c:v>
                </c:pt>
                <c:pt idx="13524">
                  <c:v>32.7297638945412</c:v>
                </c:pt>
                <c:pt idx="13525">
                  <c:v>32.730175405008701</c:v>
                </c:pt>
                <c:pt idx="13526">
                  <c:v>32.730577855570203</c:v>
                </c:pt>
                <c:pt idx="13527">
                  <c:v>32.730934529764603</c:v>
                </c:pt>
                <c:pt idx="13528">
                  <c:v>32.731326489908596</c:v>
                </c:pt>
                <c:pt idx="13529">
                  <c:v>32.731716065866898</c:v>
                </c:pt>
                <c:pt idx="13530">
                  <c:v>32.732069879038299</c:v>
                </c:pt>
                <c:pt idx="13531">
                  <c:v>32.732447057230402</c:v>
                </c:pt>
                <c:pt idx="13532">
                  <c:v>32.7328251890969</c:v>
                </c:pt>
                <c:pt idx="13533">
                  <c:v>32.733187585337099</c:v>
                </c:pt>
                <c:pt idx="13534">
                  <c:v>32.733571439249403</c:v>
                </c:pt>
                <c:pt idx="13535">
                  <c:v>32.733925252420804</c:v>
                </c:pt>
                <c:pt idx="13536">
                  <c:v>32.734273343546299</c:v>
                </c:pt>
                <c:pt idx="13537">
                  <c:v>32.734637647135202</c:v>
                </c:pt>
                <c:pt idx="13538">
                  <c:v>32.734973817331699</c:v>
                </c:pt>
                <c:pt idx="13539">
                  <c:v>32.735332398874696</c:v>
                </c:pt>
                <c:pt idx="13540">
                  <c:v>32.735692887766298</c:v>
                </c:pt>
                <c:pt idx="13541">
                  <c:v>32.736030011637098</c:v>
                </c:pt>
                <c:pt idx="13542">
                  <c:v>32.736384778482801</c:v>
                </c:pt>
                <c:pt idx="13543">
                  <c:v>32.736723332865203</c:v>
                </c:pt>
                <c:pt idx="13544">
                  <c:v>32.737056165201601</c:v>
                </c:pt>
                <c:pt idx="13545">
                  <c:v>32.737398534281198</c:v>
                </c:pt>
                <c:pt idx="13546">
                  <c:v>32.737728505594703</c:v>
                </c:pt>
                <c:pt idx="13547">
                  <c:v>32.738069444162797</c:v>
                </c:pt>
                <c:pt idx="13548">
                  <c:v>32.738394170267497</c:v>
                </c:pt>
                <c:pt idx="13549">
                  <c:v>32.738714128000701</c:v>
                </c:pt>
                <c:pt idx="13550">
                  <c:v>32.739050298197199</c:v>
                </c:pt>
                <c:pt idx="13551">
                  <c:v>32.739338784677898</c:v>
                </c:pt>
                <c:pt idx="13552">
                  <c:v>32.7396062903237</c:v>
                </c:pt>
                <c:pt idx="13553">
                  <c:v>32.739897160990203</c:v>
                </c:pt>
                <c:pt idx="13554">
                  <c:v>32.740228562815098</c:v>
                </c:pt>
                <c:pt idx="13555">
                  <c:v>32.740565209848803</c:v>
                </c:pt>
                <c:pt idx="13556">
                  <c:v>32.740921407206002</c:v>
                </c:pt>
                <c:pt idx="13557">
                  <c:v>32.741256146890997</c:v>
                </c:pt>
                <c:pt idx="13558">
                  <c:v>32.7415336661171</c:v>
                </c:pt>
                <c:pt idx="13559">
                  <c:v>32.741824059946502</c:v>
                </c:pt>
                <c:pt idx="13560">
                  <c:v>32.742138295633701</c:v>
                </c:pt>
                <c:pt idx="13561">
                  <c:v>32.7424234442543</c:v>
                </c:pt>
                <c:pt idx="13562">
                  <c:v>32.742752938730597</c:v>
                </c:pt>
                <c:pt idx="13563">
                  <c:v>32.743042378885697</c:v>
                </c:pt>
                <c:pt idx="13564">
                  <c:v>32.743327050669102</c:v>
                </c:pt>
                <c:pt idx="13565">
                  <c:v>32.743664174540001</c:v>
                </c:pt>
                <c:pt idx="13566">
                  <c:v>32.7440008215737</c:v>
                </c:pt>
                <c:pt idx="13567">
                  <c:v>32.744321256143998</c:v>
                </c:pt>
                <c:pt idx="13568">
                  <c:v>32.744635014994103</c:v>
                </c:pt>
                <c:pt idx="13569">
                  <c:v>32.744936852915203</c:v>
                </c:pt>
                <c:pt idx="13570">
                  <c:v>32.7452506117653</c:v>
                </c:pt>
                <c:pt idx="13571">
                  <c:v>32.745566754801203</c:v>
                </c:pt>
                <c:pt idx="13572">
                  <c:v>32.745871453745302</c:v>
                </c:pt>
                <c:pt idx="13573">
                  <c:v>32.746165662271899</c:v>
                </c:pt>
                <c:pt idx="13574">
                  <c:v>32.746437459452103</c:v>
                </c:pt>
                <c:pt idx="13575">
                  <c:v>32.746775536997198</c:v>
                </c:pt>
                <c:pt idx="13576">
                  <c:v>32.747117429239701</c:v>
                </c:pt>
                <c:pt idx="13577">
                  <c:v>32.747445016367401</c:v>
                </c:pt>
                <c:pt idx="13578">
                  <c:v>32.747773557169403</c:v>
                </c:pt>
                <c:pt idx="13579">
                  <c:v>32.7480968527626</c:v>
                </c:pt>
                <c:pt idx="13580">
                  <c:v>32.7483920149635</c:v>
                </c:pt>
                <c:pt idx="13581">
                  <c:v>32.748680501444298</c:v>
                </c:pt>
                <c:pt idx="13582">
                  <c:v>32.7490281157326</c:v>
                </c:pt>
                <c:pt idx="13583">
                  <c:v>32.749362855417701</c:v>
                </c:pt>
                <c:pt idx="13584">
                  <c:v>32.749681382639302</c:v>
                </c:pt>
                <c:pt idx="13585">
                  <c:v>32.749978452188898</c:v>
                </c:pt>
                <c:pt idx="13586">
                  <c:v>32.7502941183876</c:v>
                </c:pt>
                <c:pt idx="13587">
                  <c:v>32.7506474547219</c:v>
                </c:pt>
                <c:pt idx="13588">
                  <c:v>32.750971227152299</c:v>
                </c:pt>
                <c:pt idx="13589">
                  <c:v>32.751284509165203</c:v>
                </c:pt>
                <c:pt idx="13590">
                  <c:v>32.751598744852501</c:v>
                </c:pt>
                <c:pt idx="13591">
                  <c:v>32.751950650675198</c:v>
                </c:pt>
                <c:pt idx="13592">
                  <c:v>32.752285390360299</c:v>
                </c:pt>
                <c:pt idx="13593">
                  <c:v>32.752630620462803</c:v>
                </c:pt>
                <c:pt idx="13594">
                  <c:v>32.752949624521698</c:v>
                </c:pt>
                <c:pt idx="13595">
                  <c:v>32.753241925699598</c:v>
                </c:pt>
                <c:pt idx="13596">
                  <c:v>32.753582864267699</c:v>
                </c:pt>
                <c:pt idx="13597">
                  <c:v>32.753932385904697</c:v>
                </c:pt>
                <c:pt idx="13598">
                  <c:v>32.754240422708897</c:v>
                </c:pt>
                <c:pt idx="13599">
                  <c:v>32.754537015421299</c:v>
                </c:pt>
                <c:pt idx="13600">
                  <c:v>32.754884629709601</c:v>
                </c:pt>
                <c:pt idx="13601">
                  <c:v>32.755222230417701</c:v>
                </c:pt>
                <c:pt idx="13602">
                  <c:v>32.755528359873203</c:v>
                </c:pt>
                <c:pt idx="13603">
                  <c:v>32.755816846353902</c:v>
                </c:pt>
                <c:pt idx="13604">
                  <c:v>32.756158738596397</c:v>
                </c:pt>
                <c:pt idx="13605">
                  <c:v>32.756493478281399</c:v>
                </c:pt>
                <c:pt idx="13606">
                  <c:v>32.756825833780702</c:v>
                </c:pt>
                <c:pt idx="13607">
                  <c:v>32.757180600626398</c:v>
                </c:pt>
                <c:pt idx="13608">
                  <c:v>32.757506757242602</c:v>
                </c:pt>
                <c:pt idx="13609">
                  <c:v>32.757835298044597</c:v>
                </c:pt>
                <c:pt idx="13610">
                  <c:v>32.7581676535439</c:v>
                </c:pt>
                <c:pt idx="13611">
                  <c:v>32.758524327738201</c:v>
                </c:pt>
                <c:pt idx="13612">
                  <c:v>32.758879094583897</c:v>
                </c:pt>
                <c:pt idx="13613">
                  <c:v>32.7592243246864</c:v>
                </c:pt>
                <c:pt idx="13614">
                  <c:v>32.759569554789003</c:v>
                </c:pt>
                <c:pt idx="13615">
                  <c:v>32.759889035684999</c:v>
                </c:pt>
                <c:pt idx="13616">
                  <c:v>32.760211377603902</c:v>
                </c:pt>
                <c:pt idx="13617">
                  <c:v>32.760582833750199</c:v>
                </c:pt>
                <c:pt idx="13618">
                  <c:v>32.760935216410097</c:v>
                </c:pt>
                <c:pt idx="13619">
                  <c:v>32.761298566324598</c:v>
                </c:pt>
                <c:pt idx="13620">
                  <c:v>32.761666684610802</c:v>
                </c:pt>
                <c:pt idx="13621">
                  <c:v>32.762037187082697</c:v>
                </c:pt>
                <c:pt idx="13622">
                  <c:v>32.762407212717498</c:v>
                </c:pt>
                <c:pt idx="13623">
                  <c:v>32.762772469980597</c:v>
                </c:pt>
                <c:pt idx="13624">
                  <c:v>32.763110547525798</c:v>
                </c:pt>
                <c:pt idx="13625">
                  <c:v>32.763463883859998</c:v>
                </c:pt>
                <c:pt idx="13626">
                  <c:v>32.763843446237999</c:v>
                </c:pt>
                <c:pt idx="13627">
                  <c:v>32.764233499033402</c:v>
                </c:pt>
                <c:pt idx="13628">
                  <c:v>32.764628320200401</c:v>
                </c:pt>
                <c:pt idx="13629">
                  <c:v>32.7650193266701</c:v>
                </c:pt>
                <c:pt idx="13630">
                  <c:v>32.765418916208702</c:v>
                </c:pt>
                <c:pt idx="13631">
                  <c:v>32.765785127146202</c:v>
                </c:pt>
                <c:pt idx="13632">
                  <c:v>32.766126065714303</c:v>
                </c:pt>
                <c:pt idx="13633">
                  <c:v>32.766513734323901</c:v>
                </c:pt>
                <c:pt idx="13634">
                  <c:v>32.766906648142303</c:v>
                </c:pt>
                <c:pt idx="13635">
                  <c:v>32.767268567545301</c:v>
                </c:pt>
                <c:pt idx="13636">
                  <c:v>32.767618089182299</c:v>
                </c:pt>
                <c:pt idx="13637">
                  <c:v>32.767964749796299</c:v>
                </c:pt>
                <c:pt idx="13638">
                  <c:v>32.768330483896698</c:v>
                </c:pt>
                <c:pt idx="13639">
                  <c:v>32.768685727579502</c:v>
                </c:pt>
                <c:pt idx="13640">
                  <c:v>32.769029527170602</c:v>
                </c:pt>
                <c:pt idx="13641">
                  <c:v>32.769366651041402</c:v>
                </c:pt>
                <c:pt idx="13642">
                  <c:v>32.769692330820497</c:v>
                </c:pt>
                <c:pt idx="13643">
                  <c:v>32.770034699900101</c:v>
                </c:pt>
                <c:pt idx="13644">
                  <c:v>32.7703746847939</c:v>
                </c:pt>
                <c:pt idx="13645">
                  <c:v>32.770713716013397</c:v>
                </c:pt>
                <c:pt idx="13646">
                  <c:v>32.771063714487497</c:v>
                </c:pt>
                <c:pt idx="13647">
                  <c:v>32.771377473337601</c:v>
                </c:pt>
                <c:pt idx="13648">
                  <c:v>32.771704106790899</c:v>
                </c:pt>
                <c:pt idx="13649">
                  <c:v>32.772047906381999</c:v>
                </c:pt>
                <c:pt idx="13650">
                  <c:v>32.772347836954502</c:v>
                </c:pt>
                <c:pt idx="13651">
                  <c:v>32.772635846598099</c:v>
                </c:pt>
                <c:pt idx="13652">
                  <c:v>32.772964387400101</c:v>
                </c:pt>
                <c:pt idx="13653">
                  <c:v>32.773316770059999</c:v>
                </c:pt>
                <c:pt idx="13654">
                  <c:v>32.773629098398601</c:v>
                </c:pt>
                <c:pt idx="13655">
                  <c:v>32.773921399576601</c:v>
                </c:pt>
                <c:pt idx="13656">
                  <c:v>32.774217038614701</c:v>
                </c:pt>
                <c:pt idx="13657">
                  <c:v>32.774528413279</c:v>
                </c:pt>
                <c:pt idx="13658">
                  <c:v>32.774858384592498</c:v>
                </c:pt>
                <c:pt idx="13659">
                  <c:v>32.775178819162797</c:v>
                </c:pt>
                <c:pt idx="13660">
                  <c:v>32.775497346384398</c:v>
                </c:pt>
                <c:pt idx="13661">
                  <c:v>32.775808244211603</c:v>
                </c:pt>
                <c:pt idx="13662">
                  <c:v>32.776098638040899</c:v>
                </c:pt>
                <c:pt idx="13663">
                  <c:v>32.776381402475799</c:v>
                </c:pt>
                <c:pt idx="13664">
                  <c:v>32.776667027933499</c:v>
                </c:pt>
                <c:pt idx="13665">
                  <c:v>32.776947885019702</c:v>
                </c:pt>
                <c:pt idx="13666">
                  <c:v>32.777253060801002</c:v>
                </c:pt>
                <c:pt idx="13667">
                  <c:v>32.7775930456948</c:v>
                </c:pt>
                <c:pt idx="13668">
                  <c:v>32.777893453104397</c:v>
                </c:pt>
                <c:pt idx="13669">
                  <c:v>32.778234391672498</c:v>
                </c:pt>
                <c:pt idx="13670">
                  <c:v>32.778572946054901</c:v>
                </c:pt>
                <c:pt idx="13671">
                  <c:v>32.778880506021899</c:v>
                </c:pt>
                <c:pt idx="13672">
                  <c:v>32.779192834360501</c:v>
                </c:pt>
                <c:pt idx="13673">
                  <c:v>32.779479890329803</c:v>
                </c:pt>
                <c:pt idx="13674">
                  <c:v>32.779766946298999</c:v>
                </c:pt>
                <c:pt idx="13675">
                  <c:v>32.780065923197199</c:v>
                </c:pt>
                <c:pt idx="13676">
                  <c:v>32.780417829019903</c:v>
                </c:pt>
                <c:pt idx="13677">
                  <c:v>32.780756383402299</c:v>
                </c:pt>
                <c:pt idx="13678">
                  <c:v>32.781081109506999</c:v>
                </c:pt>
                <c:pt idx="13679">
                  <c:v>32.781405358774599</c:v>
                </c:pt>
                <c:pt idx="13680">
                  <c:v>32.781705289347101</c:v>
                </c:pt>
                <c:pt idx="13681">
                  <c:v>32.782007127268201</c:v>
                </c:pt>
                <c:pt idx="13682">
                  <c:v>32.782346635324899</c:v>
                </c:pt>
                <c:pt idx="13683">
                  <c:v>32.782675176126901</c:v>
                </c:pt>
                <c:pt idx="13684">
                  <c:v>32.782990365488502</c:v>
                </c:pt>
                <c:pt idx="13685">
                  <c:v>32.783283143503603</c:v>
                </c:pt>
                <c:pt idx="13686">
                  <c:v>32.783605485422498</c:v>
                </c:pt>
                <c:pt idx="13687">
                  <c:v>32.783933072550198</c:v>
                </c:pt>
                <c:pt idx="13688">
                  <c:v>32.7842616133522</c:v>
                </c:pt>
                <c:pt idx="13689">
                  <c:v>32.784571080667902</c:v>
                </c:pt>
                <c:pt idx="13690">
                  <c:v>32.784896283609797</c:v>
                </c:pt>
                <c:pt idx="13691">
                  <c:v>32.785248189432501</c:v>
                </c:pt>
                <c:pt idx="13692">
                  <c:v>32.785581498606099</c:v>
                </c:pt>
                <c:pt idx="13693">
                  <c:v>32.7859033636879</c:v>
                </c:pt>
                <c:pt idx="13694">
                  <c:v>32.786229997141298</c:v>
                </c:pt>
                <c:pt idx="13695">
                  <c:v>32.786588101847101</c:v>
                </c:pt>
                <c:pt idx="13696">
                  <c:v>32.786926179392303</c:v>
                </c:pt>
                <c:pt idx="13697">
                  <c:v>32.7872618727516</c:v>
                </c:pt>
                <c:pt idx="13698">
                  <c:v>32.787571340067302</c:v>
                </c:pt>
                <c:pt idx="13699">
                  <c:v>32.7878564886879</c:v>
                </c:pt>
                <c:pt idx="13700">
                  <c:v>32.788204579813403</c:v>
                </c:pt>
                <c:pt idx="13701">
                  <c:v>32.788531690103902</c:v>
                </c:pt>
                <c:pt idx="13702">
                  <c:v>32.7888521246742</c:v>
                </c:pt>
                <c:pt idx="13703">
                  <c:v>32.789186387522101</c:v>
                </c:pt>
                <c:pt idx="13704">
                  <c:v>32.789534478647603</c:v>
                </c:pt>
                <c:pt idx="13705">
                  <c:v>32.789839654428903</c:v>
                </c:pt>
                <c:pt idx="13706">
                  <c:v>32.790152459604698</c:v>
                </c:pt>
                <c:pt idx="13707">
                  <c:v>32.790496259195699</c:v>
                </c:pt>
                <c:pt idx="13708">
                  <c:v>32.790815740091702</c:v>
                </c:pt>
                <c:pt idx="13709">
                  <c:v>32.791117578012901</c:v>
                </c:pt>
                <c:pt idx="13710">
                  <c:v>32.791484265787503</c:v>
                </c:pt>
                <c:pt idx="13711">
                  <c:v>32.791863351328303</c:v>
                </c:pt>
                <c:pt idx="13712">
                  <c:v>32.792210011942302</c:v>
                </c:pt>
                <c:pt idx="13713">
                  <c:v>32.792547135813201</c:v>
                </c:pt>
                <c:pt idx="13714">
                  <c:v>32.792853742105898</c:v>
                </c:pt>
                <c:pt idx="13715">
                  <c:v>32.7931984953713</c:v>
                </c:pt>
                <c:pt idx="13716">
                  <c:v>32.793560414774298</c:v>
                </c:pt>
                <c:pt idx="13717">
                  <c:v>32.793905644876901</c:v>
                </c:pt>
                <c:pt idx="13718">
                  <c:v>32.794268994791402</c:v>
                </c:pt>
                <c:pt idx="13719">
                  <c:v>32.794636159403197</c:v>
                </c:pt>
                <c:pt idx="13720">
                  <c:v>32.7950004629921</c:v>
                </c:pt>
                <c:pt idx="13721">
                  <c:v>32.795379071695699</c:v>
                </c:pt>
                <c:pt idx="13722">
                  <c:v>32.795738606912998</c:v>
                </c:pt>
                <c:pt idx="13723">
                  <c:v>32.796097665293097</c:v>
                </c:pt>
                <c:pt idx="13724">
                  <c:v>32.796466260416402</c:v>
                </c:pt>
                <c:pt idx="13725">
                  <c:v>32.7968186430763</c:v>
                </c:pt>
                <c:pt idx="13726">
                  <c:v>32.7971691183876</c:v>
                </c:pt>
                <c:pt idx="13727">
                  <c:v>32.797524362070497</c:v>
                </c:pt>
                <c:pt idx="13728">
                  <c:v>32.797921567423302</c:v>
                </c:pt>
                <c:pt idx="13729">
                  <c:v>32.798330693704997</c:v>
                </c:pt>
                <c:pt idx="13730">
                  <c:v>32.798725991709198</c:v>
                </c:pt>
                <c:pt idx="13731">
                  <c:v>32.799113183481602</c:v>
                </c:pt>
                <c:pt idx="13732">
                  <c:v>32.7994531683754</c:v>
                </c:pt>
                <c:pt idx="13733">
                  <c:v>32.799806504709601</c:v>
                </c:pt>
                <c:pt idx="13734">
                  <c:v>32.800192742807802</c:v>
                </c:pt>
                <c:pt idx="13735">
                  <c:v>32.800578504068802</c:v>
                </c:pt>
                <c:pt idx="13736">
                  <c:v>32.800937562448901</c:v>
                </c:pt>
                <c:pt idx="13737">
                  <c:v>32.801303773386401</c:v>
                </c:pt>
                <c:pt idx="13738">
                  <c:v>32.8016437582802</c:v>
                </c:pt>
                <c:pt idx="13739">
                  <c:v>32.8019942335915</c:v>
                </c:pt>
                <c:pt idx="13740">
                  <c:v>32.802327542765099</c:v>
                </c:pt>
                <c:pt idx="13741">
                  <c:v>32.802658467752899</c:v>
                </c:pt>
                <c:pt idx="13742">
                  <c:v>32.803027062876097</c:v>
                </c:pt>
                <c:pt idx="13743">
                  <c:v>32.803354650003797</c:v>
                </c:pt>
                <c:pt idx="13744">
                  <c:v>32.803698449594897</c:v>
                </c:pt>
                <c:pt idx="13745">
                  <c:v>32.804054646952103</c:v>
                </c:pt>
                <c:pt idx="13746">
                  <c:v>32.804372697336603</c:v>
                </c:pt>
                <c:pt idx="13747">
                  <c:v>32.804708867533101</c:v>
                </c:pt>
                <c:pt idx="13748">
                  <c:v>32.805043607218202</c:v>
                </c:pt>
                <c:pt idx="13749">
                  <c:v>32.805341630442101</c:v>
                </c:pt>
                <c:pt idx="13750">
                  <c:v>32.805660157663702</c:v>
                </c:pt>
                <c:pt idx="13751">
                  <c:v>32.806001573068997</c:v>
                </c:pt>
                <c:pt idx="13752">
                  <c:v>32.806334405405401</c:v>
                </c:pt>
                <c:pt idx="13753">
                  <c:v>32.806618600351698</c:v>
                </c:pt>
                <c:pt idx="13754">
                  <c:v>32.806914239389798</c:v>
                </c:pt>
                <c:pt idx="13755">
                  <c:v>32.8072203688454</c:v>
                </c:pt>
                <c:pt idx="13756">
                  <c:v>32.807544618112999</c:v>
                </c:pt>
                <c:pt idx="13757">
                  <c:v>32.807882695658101</c:v>
                </c:pt>
                <c:pt idx="13758">
                  <c:v>32.808207421762901</c:v>
                </c:pt>
                <c:pt idx="13759">
                  <c:v>32.808481126291703</c:v>
                </c:pt>
                <c:pt idx="13760">
                  <c:v>32.8087786726784</c:v>
                </c:pt>
                <c:pt idx="13761">
                  <c:v>32.8090933852028</c:v>
                </c:pt>
                <c:pt idx="13762">
                  <c:v>32.809387593729397</c:v>
                </c:pt>
                <c:pt idx="13763">
                  <c:v>32.809677510721599</c:v>
                </c:pt>
                <c:pt idx="13764">
                  <c:v>32.809985070688597</c:v>
                </c:pt>
                <c:pt idx="13765">
                  <c:v>32.8102788023781</c:v>
                </c:pt>
                <c:pt idx="13766">
                  <c:v>32.810559659464303</c:v>
                </c:pt>
                <c:pt idx="13767">
                  <c:v>32.810874848825897</c:v>
                </c:pt>
                <c:pt idx="13768">
                  <c:v>32.8112200789284</c:v>
                </c:pt>
                <c:pt idx="13769">
                  <c:v>32.811532407267002</c:v>
                </c:pt>
                <c:pt idx="13770">
                  <c:v>32.8118685774635</c:v>
                </c:pt>
                <c:pt idx="13771">
                  <c:v>32.812192349893998</c:v>
                </c:pt>
                <c:pt idx="13772">
                  <c:v>32.812486081583401</c:v>
                </c:pt>
                <c:pt idx="13773">
                  <c:v>32.812794595224801</c:v>
                </c:pt>
                <c:pt idx="13774">
                  <c:v>32.813084035379802</c:v>
                </c:pt>
                <c:pt idx="13775">
                  <c:v>32.813383965952298</c:v>
                </c:pt>
                <c:pt idx="13776">
                  <c:v>32.813726811869103</c:v>
                </c:pt>
                <c:pt idx="13777">
                  <c:v>32.814058690531198</c:v>
                </c:pt>
                <c:pt idx="13778">
                  <c:v>32.814386754495999</c:v>
                </c:pt>
                <c:pt idx="13779">
                  <c:v>32.814696221811701</c:v>
                </c:pt>
                <c:pt idx="13780">
                  <c:v>32.814988999826802</c:v>
                </c:pt>
                <c:pt idx="13781">
                  <c:v>32.815324216348998</c:v>
                </c:pt>
                <c:pt idx="13782">
                  <c:v>32.815648465616597</c:v>
                </c:pt>
                <c:pt idx="13783">
                  <c:v>32.815970330698399</c:v>
                </c:pt>
                <c:pt idx="13784">
                  <c:v>32.816268830759398</c:v>
                </c:pt>
                <c:pt idx="13785">
                  <c:v>32.8166040472817</c:v>
                </c:pt>
                <c:pt idx="13786">
                  <c:v>32.8169282965492</c:v>
                </c:pt>
                <c:pt idx="13787">
                  <c:v>32.817247300608102</c:v>
                </c:pt>
                <c:pt idx="13788">
                  <c:v>32.817549615366403</c:v>
                </c:pt>
                <c:pt idx="13789">
                  <c:v>32.817896752817603</c:v>
                </c:pt>
                <c:pt idx="13790">
                  <c:v>32.818249612314602</c:v>
                </c:pt>
                <c:pt idx="13791">
                  <c:v>32.818591981394199</c:v>
                </c:pt>
                <c:pt idx="13792">
                  <c:v>32.818918138010403</c:v>
                </c:pt>
                <c:pt idx="13793">
                  <c:v>32.819205193979698</c:v>
                </c:pt>
                <c:pt idx="13794">
                  <c:v>32.8195399336647</c:v>
                </c:pt>
                <c:pt idx="13795">
                  <c:v>32.819900422556302</c:v>
                </c:pt>
                <c:pt idx="13796">
                  <c:v>32.820227056009699</c:v>
                </c:pt>
                <c:pt idx="13797">
                  <c:v>32.820530324442302</c:v>
                </c:pt>
                <c:pt idx="13798">
                  <c:v>32.820868401987497</c:v>
                </c:pt>
                <c:pt idx="13799">
                  <c:v>32.821206002695497</c:v>
                </c:pt>
                <c:pt idx="13800">
                  <c:v>32.821514993173999</c:v>
                </c:pt>
                <c:pt idx="13801">
                  <c:v>32.821829705698399</c:v>
                </c:pt>
                <c:pt idx="13802">
                  <c:v>32.8221773199867</c:v>
                </c:pt>
                <c:pt idx="13803">
                  <c:v>32.8225211195778</c:v>
                </c:pt>
                <c:pt idx="13804">
                  <c:v>32.822834878427898</c:v>
                </c:pt>
                <c:pt idx="13805">
                  <c:v>32.823162942392699</c:v>
                </c:pt>
                <c:pt idx="13806">
                  <c:v>32.823530583841702</c:v>
                </c:pt>
                <c:pt idx="13807">
                  <c:v>32.823877244455701</c:v>
                </c:pt>
                <c:pt idx="13808">
                  <c:v>32.824204831583401</c:v>
                </c:pt>
                <c:pt idx="13809">
                  <c:v>32.824515252573399</c:v>
                </c:pt>
                <c:pt idx="13810">
                  <c:v>32.824851899607097</c:v>
                </c:pt>
                <c:pt idx="13811">
                  <c:v>32.825210957987203</c:v>
                </c:pt>
                <c:pt idx="13812">
                  <c:v>32.825548081858102</c:v>
                </c:pt>
                <c:pt idx="13813">
                  <c:v>32.825876622660097</c:v>
                </c:pt>
                <c:pt idx="13814">
                  <c:v>32.8262123160195</c:v>
                </c:pt>
                <c:pt idx="13815">
                  <c:v>32.826586156351503</c:v>
                </c:pt>
                <c:pt idx="13816">
                  <c:v>32.826942353708702</c:v>
                </c:pt>
                <c:pt idx="13817">
                  <c:v>32.827308564646202</c:v>
                </c:pt>
                <c:pt idx="13818">
                  <c:v>32.827663808329</c:v>
                </c:pt>
                <c:pt idx="13819">
                  <c:v>32.828001885874201</c:v>
                </c:pt>
                <c:pt idx="13820">
                  <c:v>32.828344254953798</c:v>
                </c:pt>
                <c:pt idx="13821">
                  <c:v>32.828736215097798</c:v>
                </c:pt>
                <c:pt idx="13822">
                  <c:v>32.829119115335899</c:v>
                </c:pt>
                <c:pt idx="13823">
                  <c:v>32.829470067484301</c:v>
                </c:pt>
                <c:pt idx="13824">
                  <c:v>32.829800515634901</c:v>
                </c:pt>
                <c:pt idx="13825">
                  <c:v>32.830157666666402</c:v>
                </c:pt>
                <c:pt idx="13826">
                  <c:v>32.830551057321898</c:v>
                </c:pt>
                <c:pt idx="13827">
                  <c:v>32.8309697203469</c:v>
                </c:pt>
                <c:pt idx="13828">
                  <c:v>32.831365018351001</c:v>
                </c:pt>
                <c:pt idx="13829">
                  <c:v>32.8317565016579</c:v>
                </c:pt>
                <c:pt idx="13830">
                  <c:v>32.832115560037998</c:v>
                </c:pt>
                <c:pt idx="13831">
                  <c:v>32.832470326883701</c:v>
                </c:pt>
                <c:pt idx="13832">
                  <c:v>32.8328584723305</c:v>
                </c:pt>
                <c:pt idx="13833">
                  <c:v>32.833234696848301</c:v>
                </c:pt>
                <c:pt idx="13834">
                  <c:v>32.833594708902801</c:v>
                </c:pt>
                <c:pt idx="13835">
                  <c:v>32.8339346937966</c:v>
                </c:pt>
                <c:pt idx="13836">
                  <c:v>32.834277062876097</c:v>
                </c:pt>
                <c:pt idx="13837">
                  <c:v>32.834641843302201</c:v>
                </c:pt>
                <c:pt idx="13838">
                  <c:v>32.835001855356602</c:v>
                </c:pt>
                <c:pt idx="13839">
                  <c:v>32.835361390573901</c:v>
                </c:pt>
                <c:pt idx="13840">
                  <c:v>32.835710435373699</c:v>
                </c:pt>
                <c:pt idx="13841">
                  <c:v>32.8360384993385</c:v>
                </c:pt>
                <c:pt idx="13842">
                  <c:v>32.836381822092498</c:v>
                </c:pt>
                <c:pt idx="13843">
                  <c:v>32.836720376474801</c:v>
                </c:pt>
                <c:pt idx="13844">
                  <c:v>32.837043195230898</c:v>
                </c:pt>
                <c:pt idx="13845">
                  <c:v>32.837388425333401</c:v>
                </c:pt>
                <c:pt idx="13846">
                  <c:v>32.837724118692798</c:v>
                </c:pt>
                <c:pt idx="13847">
                  <c:v>32.838044553263103</c:v>
                </c:pt>
                <c:pt idx="13848">
                  <c:v>32.838388352854203</c:v>
                </c:pt>
                <c:pt idx="13849">
                  <c:v>32.838688283426698</c:v>
                </c:pt>
                <c:pt idx="13850">
                  <c:v>32.838982015116102</c:v>
                </c:pt>
                <c:pt idx="13851">
                  <c:v>32.839304833872198</c:v>
                </c:pt>
                <c:pt idx="13852">
                  <c:v>32.839631944162797</c:v>
                </c:pt>
                <c:pt idx="13853">
                  <c:v>32.839959054453303</c:v>
                </c:pt>
                <c:pt idx="13854">
                  <c:v>32.840264707071697</c:v>
                </c:pt>
                <c:pt idx="13855">
                  <c:v>32.840541749460598</c:v>
                </c:pt>
                <c:pt idx="13856">
                  <c:v>32.840822129709601</c:v>
                </c:pt>
                <c:pt idx="13857">
                  <c:v>32.8411497168373</c:v>
                </c:pt>
                <c:pt idx="13858">
                  <c:v>32.841471105082</c:v>
                </c:pt>
                <c:pt idx="13859">
                  <c:v>32.841775327188898</c:v>
                </c:pt>
                <c:pt idx="13860">
                  <c:v>32.8420781187844</c:v>
                </c:pt>
                <c:pt idx="13861">
                  <c:v>32.842366128427898</c:v>
                </c:pt>
                <c:pt idx="13862">
                  <c:v>32.842686562998203</c:v>
                </c:pt>
                <c:pt idx="13863">
                  <c:v>32.843013196451601</c:v>
                </c:pt>
                <c:pt idx="13864">
                  <c:v>32.843328862650303</c:v>
                </c:pt>
                <c:pt idx="13865">
                  <c:v>32.843631654245797</c:v>
                </c:pt>
                <c:pt idx="13866">
                  <c:v>32.843960671884901</c:v>
                </c:pt>
                <c:pt idx="13867">
                  <c:v>32.844289212686903</c:v>
                </c:pt>
                <c:pt idx="13868">
                  <c:v>32.844595818979698</c:v>
                </c:pt>
                <c:pt idx="13869">
                  <c:v>32.844914823038501</c:v>
                </c:pt>
                <c:pt idx="13870">
                  <c:v>32.845240025980402</c:v>
                </c:pt>
                <c:pt idx="13871">
                  <c:v>32.8455537848305</c:v>
                </c:pt>
                <c:pt idx="13872">
                  <c:v>32.845853238565802</c:v>
                </c:pt>
                <c:pt idx="13873">
                  <c:v>32.846137910349299</c:v>
                </c:pt>
                <c:pt idx="13874">
                  <c:v>32.846442132456197</c:v>
                </c:pt>
                <c:pt idx="13875">
                  <c:v>32.846762567026502</c:v>
                </c:pt>
                <c:pt idx="13876">
                  <c:v>32.8470830015969</c:v>
                </c:pt>
                <c:pt idx="13877">
                  <c:v>32.8474072508644</c:v>
                </c:pt>
                <c:pt idx="13878">
                  <c:v>32.8477028899025</c:v>
                </c:pt>
                <c:pt idx="13879">
                  <c:v>32.847973256571201</c:v>
                </c:pt>
                <c:pt idx="13880">
                  <c:v>32.848324685556797</c:v>
                </c:pt>
                <c:pt idx="13881">
                  <c:v>32.848678498728198</c:v>
                </c:pt>
                <c:pt idx="13882">
                  <c:v>32.848985105020901</c:v>
                </c:pt>
                <c:pt idx="13883">
                  <c:v>32.849268346292902</c:v>
                </c:pt>
                <c:pt idx="13884">
                  <c:v>32.849597840769199</c:v>
                </c:pt>
                <c:pt idx="13885">
                  <c:v>32.849949269754802</c:v>
                </c:pt>
                <c:pt idx="13886">
                  <c:v>32.850296884043097</c:v>
                </c:pt>
                <c:pt idx="13887">
                  <c:v>32.850602059824404</c:v>
                </c:pt>
                <c:pt idx="13888">
                  <c:v>32.8508862547707</c:v>
                </c:pt>
                <c:pt idx="13889">
                  <c:v>32.851227670176002</c:v>
                </c:pt>
                <c:pt idx="13890">
                  <c:v>32.851586251718899</c:v>
                </c:pt>
                <c:pt idx="13891">
                  <c:v>32.851928620798503</c:v>
                </c:pt>
                <c:pt idx="13892">
                  <c:v>32.8522514395546</c:v>
                </c:pt>
                <c:pt idx="13893">
                  <c:v>32.852592378122701</c:v>
                </c:pt>
                <c:pt idx="13894">
                  <c:v>32.852931409342197</c:v>
                </c:pt>
                <c:pt idx="13895">
                  <c:v>32.853252797586798</c:v>
                </c:pt>
                <c:pt idx="13896">
                  <c:v>32.853563695414003</c:v>
                </c:pt>
                <c:pt idx="13897">
                  <c:v>32.853865533335103</c:v>
                </c:pt>
                <c:pt idx="13898">
                  <c:v>32.854211717112001</c:v>
                </c:pt>
                <c:pt idx="13899">
                  <c:v>32.854560285074598</c:v>
                </c:pt>
                <c:pt idx="13900">
                  <c:v>32.854885011179398</c:v>
                </c:pt>
                <c:pt idx="13901">
                  <c:v>32.855189710123497</c:v>
                </c:pt>
                <c:pt idx="13902">
                  <c:v>32.855532079203101</c:v>
                </c:pt>
                <c:pt idx="13903">
                  <c:v>32.855860620005103</c:v>
                </c:pt>
                <c:pt idx="13904">
                  <c:v>32.856176763040899</c:v>
                </c:pt>
                <c:pt idx="13905">
                  <c:v>32.856514840586101</c:v>
                </c:pt>
                <c:pt idx="13906">
                  <c:v>32.856864362223099</c:v>
                </c:pt>
                <c:pt idx="13907">
                  <c:v>32.857203870279697</c:v>
                </c:pt>
                <c:pt idx="13908">
                  <c:v>32.857500939829301</c:v>
                </c:pt>
                <c:pt idx="13909">
                  <c:v>32.857822328073901</c:v>
                </c:pt>
                <c:pt idx="13910">
                  <c:v>32.858179955942603</c:v>
                </c:pt>
                <c:pt idx="13911">
                  <c:v>32.858519940836402</c:v>
                </c:pt>
                <c:pt idx="13912">
                  <c:v>32.858845620615398</c:v>
                </c:pt>
                <c:pt idx="13913">
                  <c:v>32.859185128672003</c:v>
                </c:pt>
                <c:pt idx="13914">
                  <c:v>32.859555154306797</c:v>
                </c:pt>
                <c:pt idx="13915">
                  <c:v>32.859910397989701</c:v>
                </c:pt>
                <c:pt idx="13916">
                  <c:v>32.860254197580701</c:v>
                </c:pt>
                <c:pt idx="13917">
                  <c:v>32.860628037912797</c:v>
                </c:pt>
                <c:pt idx="13918">
                  <c:v>32.860998540384699</c:v>
                </c:pt>
                <c:pt idx="13919">
                  <c:v>32.861341386301397</c:v>
                </c:pt>
                <c:pt idx="13920">
                  <c:v>32.861708074076098</c:v>
                </c:pt>
                <c:pt idx="13921">
                  <c:v>32.862079053385202</c:v>
                </c:pt>
                <c:pt idx="13922">
                  <c:v>32.862440019113897</c:v>
                </c:pt>
                <c:pt idx="13923">
                  <c:v>32.862811952097303</c:v>
                </c:pt>
                <c:pt idx="13924">
                  <c:v>32.863157182199899</c:v>
                </c:pt>
                <c:pt idx="13925">
                  <c:v>32.8635176710915</c:v>
                </c:pt>
                <c:pt idx="13926">
                  <c:v>32.863898663980898</c:v>
                </c:pt>
                <c:pt idx="13927">
                  <c:v>32.864303498728198</c:v>
                </c:pt>
                <c:pt idx="13928">
                  <c:v>32.864686398966199</c:v>
                </c:pt>
                <c:pt idx="13929">
                  <c:v>32.865053563578101</c:v>
                </c:pt>
                <c:pt idx="13930">
                  <c:v>32.865444570047799</c:v>
                </c:pt>
                <c:pt idx="13931">
                  <c:v>32.865815072519702</c:v>
                </c:pt>
                <c:pt idx="13932">
                  <c:v>32.866197972757703</c:v>
                </c:pt>
                <c:pt idx="13933">
                  <c:v>32.8665498785805</c:v>
                </c:pt>
                <c:pt idx="13934">
                  <c:v>32.866902261240398</c:v>
                </c:pt>
                <c:pt idx="13935">
                  <c:v>32.867262750131999</c:v>
                </c:pt>
                <c:pt idx="13936">
                  <c:v>32.867610841257502</c:v>
                </c:pt>
                <c:pt idx="13937">
                  <c:v>32.867969422800499</c:v>
                </c:pt>
                <c:pt idx="13938">
                  <c:v>32.868331819040698</c:v>
                </c:pt>
                <c:pt idx="13939">
                  <c:v>32.868682294351999</c:v>
                </c:pt>
                <c:pt idx="13940">
                  <c:v>32.869034677011904</c:v>
                </c:pt>
                <c:pt idx="13941">
                  <c:v>32.869357972605201</c:v>
                </c:pt>
                <c:pt idx="13942">
                  <c:v>32.869707017404998</c:v>
                </c:pt>
                <c:pt idx="13943">
                  <c:v>32.870056539041897</c:v>
                </c:pt>
                <c:pt idx="13944">
                  <c:v>32.8703660063576</c:v>
                </c:pt>
                <c:pt idx="13945">
                  <c:v>32.870706944925701</c:v>
                </c:pt>
                <c:pt idx="13946">
                  <c:v>32.871056466562699</c:v>
                </c:pt>
                <c:pt idx="13947">
                  <c:v>32.8713878683876</c:v>
                </c:pt>
                <c:pt idx="13948">
                  <c:v>32.871739774210397</c:v>
                </c:pt>
                <c:pt idx="13949">
                  <c:v>32.8720754675698</c:v>
                </c:pt>
                <c:pt idx="13950">
                  <c:v>32.872394471628603</c:v>
                </c:pt>
                <c:pt idx="13951">
                  <c:v>32.872724442942101</c:v>
                </c:pt>
                <c:pt idx="13952">
                  <c:v>32.873027234537503</c:v>
                </c:pt>
                <c:pt idx="13953">
                  <c:v>32.8732961706948</c:v>
                </c:pt>
                <c:pt idx="13954">
                  <c:v>32.873574643595099</c:v>
                </c:pt>
                <c:pt idx="13955">
                  <c:v>32.873875527842003</c:v>
                </c:pt>
                <c:pt idx="13956">
                  <c:v>32.874178796274599</c:v>
                </c:pt>
                <c:pt idx="13957">
                  <c:v>32.8744877867531</c:v>
                </c:pt>
                <c:pt idx="13958">
                  <c:v>32.874819188578101</c:v>
                </c:pt>
                <c:pt idx="13959">
                  <c:v>32.875156312448901</c:v>
                </c:pt>
                <c:pt idx="13960">
                  <c:v>32.875469594461798</c:v>
                </c:pt>
                <c:pt idx="13961">
                  <c:v>32.8757885985207</c:v>
                </c:pt>
                <c:pt idx="13962">
                  <c:v>32.876095204813403</c:v>
                </c:pt>
                <c:pt idx="13963">
                  <c:v>32.876401334268998</c:v>
                </c:pt>
                <c:pt idx="13964">
                  <c:v>32.876699834329997</c:v>
                </c:pt>
                <c:pt idx="13965">
                  <c:v>32.8770031027626</c:v>
                </c:pt>
                <c:pt idx="13966">
                  <c:v>32.877302556498002</c:v>
                </c:pt>
                <c:pt idx="13967">
                  <c:v>32.877598195536102</c:v>
                </c:pt>
                <c:pt idx="13968">
                  <c:v>32.877893834574103</c:v>
                </c:pt>
                <c:pt idx="13969">
                  <c:v>32.878196626169597</c:v>
                </c:pt>
                <c:pt idx="13970">
                  <c:v>32.878545670969402</c:v>
                </c:pt>
                <c:pt idx="13971">
                  <c:v>32.878867059214002</c:v>
                </c:pt>
                <c:pt idx="13972">
                  <c:v>32.879179864389798</c:v>
                </c:pt>
                <c:pt idx="13973">
                  <c:v>32.879496007425701</c:v>
                </c:pt>
                <c:pt idx="13974">
                  <c:v>32.879814534647402</c:v>
                </c:pt>
                <c:pt idx="13975">
                  <c:v>32.880121617777299</c:v>
                </c:pt>
                <c:pt idx="13976">
                  <c:v>32.880407243234998</c:v>
                </c:pt>
                <c:pt idx="13977">
                  <c:v>32.880739121897101</c:v>
                </c:pt>
                <c:pt idx="13978">
                  <c:v>32.881081967813898</c:v>
                </c:pt>
                <c:pt idx="13979">
                  <c:v>32.881409554941598</c:v>
                </c:pt>
                <c:pt idx="13980">
                  <c:v>32.881727128488897</c:v>
                </c:pt>
                <c:pt idx="13981">
                  <c:v>32.8820303969216</c:v>
                </c:pt>
                <c:pt idx="13982">
                  <c:v>32.882321744425198</c:v>
                </c:pt>
                <c:pt idx="13983">
                  <c:v>32.882656960947401</c:v>
                </c:pt>
                <c:pt idx="13984">
                  <c:v>32.882981687052201</c:v>
                </c:pt>
                <c:pt idx="13985">
                  <c:v>32.883291154367797</c:v>
                </c:pt>
                <c:pt idx="13986">
                  <c:v>32.883586316568802</c:v>
                </c:pt>
                <c:pt idx="13987">
                  <c:v>32.883937745554398</c:v>
                </c:pt>
                <c:pt idx="13988">
                  <c:v>32.8842886977028</c:v>
                </c:pt>
                <c:pt idx="13989">
                  <c:v>32.884617715342003</c:v>
                </c:pt>
                <c:pt idx="13990">
                  <c:v>32.884910493357097</c:v>
                </c:pt>
                <c:pt idx="13991">
                  <c:v>32.885231404764603</c:v>
                </c:pt>
                <c:pt idx="13992">
                  <c:v>32.885591893656198</c:v>
                </c:pt>
                <c:pt idx="13993">
                  <c:v>32.885929494364198</c:v>
                </c:pt>
                <c:pt idx="13994">
                  <c:v>32.8862384848427</c:v>
                </c:pt>
                <c:pt idx="13995">
                  <c:v>32.886555581552898</c:v>
                </c:pt>
                <c:pt idx="13996">
                  <c:v>32.886899381143998</c:v>
                </c:pt>
                <c:pt idx="13997">
                  <c:v>32.887232690317603</c:v>
                </c:pt>
                <c:pt idx="13998">
                  <c:v>32.887551694376398</c:v>
                </c:pt>
                <c:pt idx="13999">
                  <c:v>32.887865930063597</c:v>
                </c:pt>
                <c:pt idx="14000">
                  <c:v>32.888203053934497</c:v>
                </c:pt>
                <c:pt idx="14001">
                  <c:v>32.888526349527801</c:v>
                </c:pt>
                <c:pt idx="14002">
                  <c:v>32.888825803263103</c:v>
                </c:pt>
                <c:pt idx="14003">
                  <c:v>32.889153867228003</c:v>
                </c:pt>
                <c:pt idx="14004">
                  <c:v>32.889515786631002</c:v>
                </c:pt>
                <c:pt idx="14005">
                  <c:v>32.889851956827599</c:v>
                </c:pt>
                <c:pt idx="14006">
                  <c:v>32.890158086283101</c:v>
                </c:pt>
                <c:pt idx="14007">
                  <c:v>32.8904947333168</c:v>
                </c:pt>
                <c:pt idx="14008">
                  <c:v>32.890849500162503</c:v>
                </c:pt>
                <c:pt idx="14009">
                  <c:v>32.891190915567798</c:v>
                </c:pt>
                <c:pt idx="14010">
                  <c:v>32.891508489115203</c:v>
                </c:pt>
                <c:pt idx="14011">
                  <c:v>32.891851811869103</c:v>
                </c:pt>
                <c:pt idx="14012">
                  <c:v>32.8922165922951</c:v>
                </c:pt>
                <c:pt idx="14013">
                  <c:v>32.892571359140803</c:v>
                </c:pt>
                <c:pt idx="14014">
                  <c:v>32.892930417520901</c:v>
                </c:pt>
                <c:pt idx="14015">
                  <c:v>32.8932704024147</c:v>
                </c:pt>
                <c:pt idx="14016">
                  <c:v>32.893601804239701</c:v>
                </c:pt>
                <c:pt idx="14017">
                  <c:v>32.893922238809999</c:v>
                </c:pt>
                <c:pt idx="14018">
                  <c:v>32.894270806772603</c:v>
                </c:pt>
                <c:pt idx="14019">
                  <c:v>32.894665151102501</c:v>
                </c:pt>
                <c:pt idx="14020">
                  <c:v>32.895033746225799</c:v>
                </c:pt>
                <c:pt idx="14021">
                  <c:v>32.895381837351202</c:v>
                </c:pt>
                <c:pt idx="14022">
                  <c:v>32.8957408957314</c:v>
                </c:pt>
                <c:pt idx="14023">
                  <c:v>32.896121888620797</c:v>
                </c:pt>
                <c:pt idx="14024">
                  <c:v>32.896518617136401</c:v>
                </c:pt>
                <c:pt idx="14025">
                  <c:v>32.896924405558003</c:v>
                </c:pt>
                <c:pt idx="14026">
                  <c:v>32.897307305796097</c:v>
                </c:pt>
                <c:pt idx="14027">
                  <c:v>32.8976873450112</c:v>
                </c:pt>
                <c:pt idx="14028">
                  <c:v>32.898076920969402</c:v>
                </c:pt>
                <c:pt idx="14029">
                  <c:v>32.898449807627102</c:v>
                </c:pt>
                <c:pt idx="14030">
                  <c:v>32.898821740610501</c:v>
                </c:pt>
                <c:pt idx="14031">
                  <c:v>32.899166017038702</c:v>
                </c:pt>
                <c:pt idx="14032">
                  <c:v>32.899507909281198</c:v>
                </c:pt>
                <c:pt idx="14033">
                  <c:v>32.899904160959601</c:v>
                </c:pt>
                <c:pt idx="14034">
                  <c:v>32.900288491709198</c:v>
                </c:pt>
                <c:pt idx="14035">
                  <c:v>32.900667100412797</c:v>
                </c:pt>
                <c:pt idx="14036">
                  <c:v>32.901004224283596</c:v>
                </c:pt>
                <c:pt idx="14037">
                  <c:v>32.901350408060502</c:v>
                </c:pt>
                <c:pt idx="14038">
                  <c:v>32.901701837046097</c:v>
                </c:pt>
                <c:pt idx="14039">
                  <c:v>32.9020275168251</c:v>
                </c:pt>
                <c:pt idx="14040">
                  <c:v>32.902386575205199</c:v>
                </c:pt>
                <c:pt idx="14041">
                  <c:v>32.902731805307802</c:v>
                </c:pt>
                <c:pt idx="14042">
                  <c:v>32.903082757456197</c:v>
                </c:pt>
                <c:pt idx="14043">
                  <c:v>32.903409867746802</c:v>
                </c:pt>
                <c:pt idx="14044">
                  <c:v>32.903728871805598</c:v>
                </c:pt>
                <c:pt idx="14045">
                  <c:v>32.9040769629311</c:v>
                </c:pt>
                <c:pt idx="14046">
                  <c:v>32.9044012121987</c:v>
                </c:pt>
                <c:pt idx="14047">
                  <c:v>32.9047226004433</c:v>
                </c:pt>
                <c:pt idx="14048">
                  <c:v>32.905077844126097</c:v>
                </c:pt>
                <c:pt idx="14049">
                  <c:v>32.905404000742401</c:v>
                </c:pt>
                <c:pt idx="14050">
                  <c:v>32.9057086996864</c:v>
                </c:pt>
                <c:pt idx="14051">
                  <c:v>32.906027703745302</c:v>
                </c:pt>
                <c:pt idx="14052">
                  <c:v>32.906356244547297</c:v>
                </c:pt>
                <c:pt idx="14053">
                  <c:v>32.906650453073901</c:v>
                </c:pt>
                <c:pt idx="14054">
                  <c:v>32.906937509043097</c:v>
                </c:pt>
                <c:pt idx="14055">
                  <c:v>32.907233148081197</c:v>
                </c:pt>
                <c:pt idx="14056">
                  <c:v>32.907522588236297</c:v>
                </c:pt>
                <c:pt idx="14057">
                  <c:v>32.907824426157397</c:v>
                </c:pt>
                <c:pt idx="14058">
                  <c:v>32.908141999704803</c:v>
                </c:pt>
                <c:pt idx="14059">
                  <c:v>32.908477216226999</c:v>
                </c:pt>
                <c:pt idx="14060">
                  <c:v>32.908807664377598</c:v>
                </c:pt>
                <c:pt idx="14061">
                  <c:v>32.909124761087803</c:v>
                </c:pt>
                <c:pt idx="14062">
                  <c:v>32.909431367380499</c:v>
                </c:pt>
                <c:pt idx="14063">
                  <c:v>32.909728436930102</c:v>
                </c:pt>
                <c:pt idx="14064">
                  <c:v>32.910025029642497</c:v>
                </c:pt>
                <c:pt idx="14065">
                  <c:v>32.910320191843397</c:v>
                </c:pt>
                <c:pt idx="14066">
                  <c:v>32.910631089670602</c:v>
                </c:pt>
                <c:pt idx="14067">
                  <c:v>32.910936265451802</c:v>
                </c:pt>
                <c:pt idx="14068">
                  <c:v>32.911222844583897</c:v>
                </c:pt>
                <c:pt idx="14069">
                  <c:v>32.911531835062398</c:v>
                </c:pt>
                <c:pt idx="14070">
                  <c:v>32.911885171396698</c:v>
                </c:pt>
                <c:pt idx="14071">
                  <c:v>32.912208943827103</c:v>
                </c:pt>
                <c:pt idx="14072">
                  <c:v>32.912481694681603</c:v>
                </c:pt>
                <c:pt idx="14073">
                  <c:v>32.912796407206002</c:v>
                </c:pt>
                <c:pt idx="14074">
                  <c:v>32.913123517496501</c:v>
                </c:pt>
                <c:pt idx="14075">
                  <c:v>32.913429170114902</c:v>
                </c:pt>
                <c:pt idx="14076">
                  <c:v>32.913740067942101</c:v>
                </c:pt>
                <c:pt idx="14077">
                  <c:v>32.914103417856602</c:v>
                </c:pt>
                <c:pt idx="14078">
                  <c:v>32.914439588053099</c:v>
                </c:pt>
                <c:pt idx="14079">
                  <c:v>32.9147485785317</c:v>
                </c:pt>
                <c:pt idx="14080">
                  <c:v>32.915061860544597</c:v>
                </c:pt>
                <c:pt idx="14081">
                  <c:v>32.915341287119297</c:v>
                </c:pt>
                <c:pt idx="14082">
                  <c:v>32.915652184946502</c:v>
                </c:pt>
                <c:pt idx="14083">
                  <c:v>32.9160074286293</c:v>
                </c:pt>
                <c:pt idx="14084">
                  <c:v>32.916334538919799</c:v>
                </c:pt>
                <c:pt idx="14085">
                  <c:v>32.916652589304398</c:v>
                </c:pt>
                <c:pt idx="14086">
                  <c:v>32.916931539041897</c:v>
                </c:pt>
                <c:pt idx="14087">
                  <c:v>32.9172286085915</c:v>
                </c:pt>
                <c:pt idx="14088">
                  <c:v>32.917574315531198</c:v>
                </c:pt>
                <c:pt idx="14089">
                  <c:v>32.917901425821697</c:v>
                </c:pt>
                <c:pt idx="14090">
                  <c:v>32.918230920298001</c:v>
                </c:pt>
                <c:pt idx="14091">
                  <c:v>32.918589978678099</c:v>
                </c:pt>
                <c:pt idx="14092">
                  <c:v>32.918918042643</c:v>
                </c:pt>
                <c:pt idx="14093">
                  <c:v>32.919243245584902</c:v>
                </c:pt>
                <c:pt idx="14094">
                  <c:v>32.919550328714799</c:v>
                </c:pt>
                <c:pt idx="14095">
                  <c:v>32.919893174631497</c:v>
                </c:pt>
                <c:pt idx="14096">
                  <c:v>32.920246987802898</c:v>
                </c:pt>
                <c:pt idx="14097">
                  <c:v>32.9205884032082</c:v>
                </c:pt>
                <c:pt idx="14098">
                  <c:v>32.920915513498699</c:v>
                </c:pt>
                <c:pt idx="14099">
                  <c:v>32.921224980814401</c:v>
                </c:pt>
                <c:pt idx="14100">
                  <c:v>32.921544938547498</c:v>
                </c:pt>
                <c:pt idx="14101">
                  <c:v>32.921894460184497</c:v>
                </c:pt>
                <c:pt idx="14102">
                  <c:v>32.922196774942798</c:v>
                </c:pt>
                <c:pt idx="14103">
                  <c:v>32.9224933676552</c:v>
                </c:pt>
                <c:pt idx="14104">
                  <c:v>32.9228438429665</c:v>
                </c:pt>
                <c:pt idx="14105">
                  <c:v>32.923177152140099</c:v>
                </c:pt>
                <c:pt idx="14106">
                  <c:v>32.9234890036415</c:v>
                </c:pt>
                <c:pt idx="14107">
                  <c:v>32.923821359140803</c:v>
                </c:pt>
                <c:pt idx="14108">
                  <c:v>32.924178987009398</c:v>
                </c:pt>
                <c:pt idx="14109">
                  <c:v>32.924532323343698</c:v>
                </c:pt>
                <c:pt idx="14110">
                  <c:v>32.924864678842901</c:v>
                </c:pt>
                <c:pt idx="14111">
                  <c:v>32.9251951269936</c:v>
                </c:pt>
                <c:pt idx="14112">
                  <c:v>32.925562768442603</c:v>
                </c:pt>
                <c:pt idx="14113">
                  <c:v>32.925904183847798</c:v>
                </c:pt>
                <c:pt idx="14114">
                  <c:v>32.926233678324103</c:v>
                </c:pt>
                <c:pt idx="14115">
                  <c:v>32.926596074564401</c:v>
                </c:pt>
                <c:pt idx="14116">
                  <c:v>32.926937013132502</c:v>
                </c:pt>
                <c:pt idx="14117">
                  <c:v>32.927261262400101</c:v>
                </c:pt>
                <c:pt idx="14118">
                  <c:v>32.927595048410801</c:v>
                </c:pt>
                <c:pt idx="14119">
                  <c:v>32.927977471811701</c:v>
                </c:pt>
                <c:pt idx="14120">
                  <c:v>32.928366094095601</c:v>
                </c:pt>
                <c:pt idx="14121">
                  <c:v>32.928684144480201</c:v>
                </c:pt>
                <c:pt idx="14122">
                  <c:v>32.929061799509398</c:v>
                </c:pt>
                <c:pt idx="14123">
                  <c:v>32.9294351630043</c:v>
                </c:pt>
                <c:pt idx="14124">
                  <c:v>32.929811864359301</c:v>
                </c:pt>
                <c:pt idx="14125">
                  <c:v>32.9302128844094</c:v>
                </c:pt>
                <c:pt idx="14126">
                  <c:v>32.930585771067101</c:v>
                </c:pt>
                <c:pt idx="14127">
                  <c:v>32.930917649729203</c:v>
                </c:pt>
                <c:pt idx="14128">
                  <c:v>32.931251912577103</c:v>
                </c:pt>
                <c:pt idx="14129">
                  <c:v>32.931628137094897</c:v>
                </c:pt>
                <c:pt idx="14130">
                  <c:v>32.932049661142699</c:v>
                </c:pt>
                <c:pt idx="14131">
                  <c:v>32.932429700357801</c:v>
                </c:pt>
                <c:pt idx="14132">
                  <c:v>32.932802587015601</c:v>
                </c:pt>
                <c:pt idx="14133">
                  <c:v>32.933172135813201</c:v>
                </c:pt>
                <c:pt idx="14134">
                  <c:v>32.933524041635899</c:v>
                </c:pt>
                <c:pt idx="14135">
                  <c:v>32.933896451456498</c:v>
                </c:pt>
                <c:pt idx="14136">
                  <c:v>32.934270291788501</c:v>
                </c:pt>
                <c:pt idx="14137">
                  <c:v>32.934609799845099</c:v>
                </c:pt>
                <c:pt idx="14138">
                  <c:v>32.9349669508766</c:v>
                </c:pt>
                <c:pt idx="14139">
                  <c:v>32.935336976511401</c:v>
                </c:pt>
                <c:pt idx="14140">
                  <c:v>32.935692697031399</c:v>
                </c:pt>
                <c:pt idx="14141">
                  <c:v>32.936008840067302</c:v>
                </c:pt>
                <c:pt idx="14142">
                  <c:v>32.936303048593899</c:v>
                </c:pt>
                <c:pt idx="14143">
                  <c:v>32.936646371347798</c:v>
                </c:pt>
                <c:pt idx="14144">
                  <c:v>32.937027364237203</c:v>
                </c:pt>
                <c:pt idx="14145">
                  <c:v>32.937379746897101</c:v>
                </c:pt>
                <c:pt idx="14146">
                  <c:v>32.937724976999696</c:v>
                </c:pt>
                <c:pt idx="14147">
                  <c:v>32.938048272592901</c:v>
                </c:pt>
                <c:pt idx="14148">
                  <c:v>32.938375859720601</c:v>
                </c:pt>
                <c:pt idx="14149">
                  <c:v>32.938702493173999</c:v>
                </c:pt>
                <c:pt idx="14150">
                  <c:v>32.939009576303903</c:v>
                </c:pt>
                <c:pt idx="14151">
                  <c:v>32.9392909102272</c:v>
                </c:pt>
                <c:pt idx="14152">
                  <c:v>32.939594178659803</c:v>
                </c:pt>
                <c:pt idx="14153">
                  <c:v>32.939906030161303</c:v>
                </c:pt>
                <c:pt idx="14154">
                  <c:v>32.940225034220099</c:v>
                </c:pt>
                <c:pt idx="14155">
                  <c:v>32.940565972788299</c:v>
                </c:pt>
                <c:pt idx="14156">
                  <c:v>32.940891175730201</c:v>
                </c:pt>
                <c:pt idx="14157">
                  <c:v>32.9411667876076</c:v>
                </c:pt>
                <c:pt idx="14158">
                  <c:v>32.941499143106903</c:v>
                </c:pt>
                <c:pt idx="14159">
                  <c:v>32.941784291727501</c:v>
                </c:pt>
                <c:pt idx="14160">
                  <c:v>32.942066102487999</c:v>
                </c:pt>
                <c:pt idx="14161">
                  <c:v>32.942407517893201</c:v>
                </c:pt>
                <c:pt idx="14162">
                  <c:v>32.942719846231903</c:v>
                </c:pt>
                <c:pt idx="14163">
                  <c:v>32.943014531595601</c:v>
                </c:pt>
                <c:pt idx="14164">
                  <c:v>32.943353085978003</c:v>
                </c:pt>
                <c:pt idx="14165">
                  <c:v>32.943633466226999</c:v>
                </c:pt>
                <c:pt idx="14166">
                  <c:v>32.943963914377598</c:v>
                </c:pt>
                <c:pt idx="14167">
                  <c:v>32.944305806620001</c:v>
                </c:pt>
                <c:pt idx="14168">
                  <c:v>32.944621472818802</c:v>
                </c:pt>
                <c:pt idx="14169">
                  <c:v>32.944943337900597</c:v>
                </c:pt>
                <c:pt idx="14170">
                  <c:v>32.945262341959399</c:v>
                </c:pt>
                <c:pt idx="14171">
                  <c:v>32.9455646567177</c:v>
                </c:pt>
                <c:pt idx="14172">
                  <c:v>32.945862203104397</c:v>
                </c:pt>
                <c:pt idx="14173">
                  <c:v>32.946161180002598</c:v>
                </c:pt>
                <c:pt idx="14174">
                  <c:v>32.946429639322702</c:v>
                </c:pt>
                <c:pt idx="14175">
                  <c:v>32.946745782358597</c:v>
                </c:pt>
                <c:pt idx="14176">
                  <c:v>32.947082429392303</c:v>
                </c:pt>
                <c:pt idx="14177">
                  <c:v>32.947405724985501</c:v>
                </c:pt>
                <c:pt idx="14178">
                  <c:v>32.947712331278197</c:v>
                </c:pt>
                <c:pt idx="14179">
                  <c:v>32.948007493479203</c:v>
                </c:pt>
                <c:pt idx="14180">
                  <c:v>32.948339848978399</c:v>
                </c:pt>
                <c:pt idx="14181">
                  <c:v>32.9486841254067</c:v>
                </c:pt>
                <c:pt idx="14182">
                  <c:v>32.9490179114174</c:v>
                </c:pt>
                <c:pt idx="14183">
                  <c:v>32.949327378733102</c:v>
                </c:pt>
                <c:pt idx="14184">
                  <c:v>32.949607758982097</c:v>
                </c:pt>
                <c:pt idx="14185">
                  <c:v>32.949941544992797</c:v>
                </c:pt>
                <c:pt idx="14186">
                  <c:v>32.950275331003603</c:v>
                </c:pt>
                <c:pt idx="14187">
                  <c:v>32.950587659342197</c:v>
                </c:pt>
                <c:pt idx="14188">
                  <c:v>32.950918584329997</c:v>
                </c:pt>
                <c:pt idx="14189">
                  <c:v>32.951297193033596</c:v>
                </c:pt>
                <c:pt idx="14190">
                  <c:v>32.951647668344897</c:v>
                </c:pt>
                <c:pt idx="14191">
                  <c:v>32.951975732309698</c:v>
                </c:pt>
                <c:pt idx="14192">
                  <c:v>32.952291875345601</c:v>
                </c:pt>
                <c:pt idx="14193">
                  <c:v>32.952588468058003</c:v>
                </c:pt>
                <c:pt idx="14194">
                  <c:v>32.952919393045804</c:v>
                </c:pt>
                <c:pt idx="14195">
                  <c:v>32.9532774977516</c:v>
                </c:pt>
                <c:pt idx="14196">
                  <c:v>32.953596501810502</c:v>
                </c:pt>
                <c:pt idx="14197">
                  <c:v>32.9539040617775</c:v>
                </c:pt>
                <c:pt idx="14198">
                  <c:v>32.9542187743019</c:v>
                </c:pt>
                <c:pt idx="14199">
                  <c:v>32.954555421335598</c:v>
                </c:pt>
                <c:pt idx="14200">
                  <c:v>32.954892545206498</c:v>
                </c:pt>
                <c:pt idx="14201">
                  <c:v>32.955192475779</c:v>
                </c:pt>
                <c:pt idx="14202">
                  <c:v>32.9555038504433</c:v>
                </c:pt>
                <c:pt idx="14203">
                  <c:v>32.955850511057299</c:v>
                </c:pt>
                <c:pt idx="14204">
                  <c:v>32.956164269907397</c:v>
                </c:pt>
                <c:pt idx="14205">
                  <c:v>32.956459432108304</c:v>
                </c:pt>
                <c:pt idx="14206">
                  <c:v>32.956799893839303</c:v>
                </c:pt>
                <c:pt idx="14207">
                  <c:v>32.957141786081699</c:v>
                </c:pt>
                <c:pt idx="14208">
                  <c:v>32.957466989023601</c:v>
                </c:pt>
                <c:pt idx="14209">
                  <c:v>32.957828908426698</c:v>
                </c:pt>
                <c:pt idx="14210">
                  <c:v>32.958196073038501</c:v>
                </c:pt>
                <c:pt idx="14211">
                  <c:v>32.958559422953101</c:v>
                </c:pt>
                <c:pt idx="14212">
                  <c:v>32.95890894459</c:v>
                </c:pt>
                <c:pt idx="14213">
                  <c:v>32.959257035715503</c:v>
                </c:pt>
                <c:pt idx="14214">
                  <c:v>32.959588914377598</c:v>
                </c:pt>
                <c:pt idx="14215">
                  <c:v>32.959912686808003</c:v>
                </c:pt>
                <c:pt idx="14216">
                  <c:v>32.960276036722597</c:v>
                </c:pt>
                <c:pt idx="14217">
                  <c:v>32.9606470160317</c:v>
                </c:pt>
                <c:pt idx="14218">
                  <c:v>32.960998445017303</c:v>
                </c:pt>
                <c:pt idx="14219">
                  <c:v>32.961351781351503</c:v>
                </c:pt>
                <c:pt idx="14220">
                  <c:v>32.961714654428903</c:v>
                </c:pt>
                <c:pt idx="14221">
                  <c:v>32.962071805460397</c:v>
                </c:pt>
                <c:pt idx="14222">
                  <c:v>32.962420850260202</c:v>
                </c:pt>
                <c:pt idx="14223">
                  <c:v>32.962786584360501</c:v>
                </c:pt>
                <c:pt idx="14224">
                  <c:v>32.9631461195778</c:v>
                </c:pt>
                <c:pt idx="14225">
                  <c:v>32.963496594889101</c:v>
                </c:pt>
                <c:pt idx="14226">
                  <c:v>32.963893800241898</c:v>
                </c:pt>
                <c:pt idx="14227">
                  <c:v>32.964318185312699</c:v>
                </c:pt>
                <c:pt idx="14228">
                  <c:v>32.964705853922297</c:v>
                </c:pt>
                <c:pt idx="14229">
                  <c:v>32.965081601603003</c:v>
                </c:pt>
                <c:pt idx="14230">
                  <c:v>32.9654459051918</c:v>
                </c:pt>
                <c:pt idx="14231">
                  <c:v>32.9658092551064</c:v>
                </c:pt>
                <c:pt idx="14232">
                  <c:v>32.966193585855898</c:v>
                </c:pt>
                <c:pt idx="14233">
                  <c:v>32.966546922190098</c:v>
                </c:pt>
                <c:pt idx="14234">
                  <c:v>32.966892152292701</c:v>
                </c:pt>
                <c:pt idx="14235">
                  <c:v>32.967255502207202</c:v>
                </c:pt>
                <c:pt idx="14236">
                  <c:v>32.967620282633199</c:v>
                </c:pt>
                <c:pt idx="14237">
                  <c:v>32.967990308268</c:v>
                </c:pt>
                <c:pt idx="14238">
                  <c:v>32.968335538370503</c:v>
                </c:pt>
                <c:pt idx="14239">
                  <c:v>32.968686490518998</c:v>
                </c:pt>
                <c:pt idx="14240">
                  <c:v>32.9690374426674</c:v>
                </c:pt>
                <c:pt idx="14241">
                  <c:v>32.969375520212601</c:v>
                </c:pt>
                <c:pt idx="14242">
                  <c:v>32.969737439615599</c:v>
                </c:pt>
                <c:pt idx="14243">
                  <c:v>32.9700783781838</c:v>
                </c:pt>
                <c:pt idx="14244">
                  <c:v>32.970422654612001</c:v>
                </c:pt>
                <c:pt idx="14245">
                  <c:v>32.970723538858799</c:v>
                </c:pt>
                <c:pt idx="14246">
                  <c:v>32.971017747385403</c:v>
                </c:pt>
                <c:pt idx="14247">
                  <c:v>32.971342950327298</c:v>
                </c:pt>
                <c:pt idx="14248">
                  <c:v>32.971700578196</c:v>
                </c:pt>
                <c:pt idx="14249">
                  <c:v>32.972033887369598</c:v>
                </c:pt>
                <c:pt idx="14250">
                  <c:v>32.972348123056797</c:v>
                </c:pt>
                <c:pt idx="14251">
                  <c:v>32.9726866774391</c:v>
                </c:pt>
                <c:pt idx="14252">
                  <c:v>32.972999005777801</c:v>
                </c:pt>
                <c:pt idx="14253">
                  <c:v>32.973280339701098</c:v>
                </c:pt>
                <c:pt idx="14254">
                  <c:v>32.973563580973099</c:v>
                </c:pt>
                <c:pt idx="14255">
                  <c:v>32.973869710428602</c:v>
                </c:pt>
                <c:pt idx="14256">
                  <c:v>32.974185376627403</c:v>
                </c:pt>
                <c:pt idx="14257">
                  <c:v>32.974512486917902</c:v>
                </c:pt>
                <c:pt idx="14258">
                  <c:v>32.974834351999696</c:v>
                </c:pt>
                <c:pt idx="14259">
                  <c:v>32.975150495035599</c:v>
                </c:pt>
                <c:pt idx="14260">
                  <c:v>32.9754556708168</c:v>
                </c:pt>
                <c:pt idx="14261">
                  <c:v>32.9757579855751</c:v>
                </c:pt>
                <c:pt idx="14262">
                  <c:v>32.976061730844897</c:v>
                </c:pt>
                <c:pt idx="14263">
                  <c:v>32.976358323557299</c:v>
                </c:pt>
                <c:pt idx="14264">
                  <c:v>32.9766606383156</c:v>
                </c:pt>
                <c:pt idx="14265">
                  <c:v>32.976949124796299</c:v>
                </c:pt>
                <c:pt idx="14266">
                  <c:v>32.9772357039284</c:v>
                </c:pt>
                <c:pt idx="14267">
                  <c:v>32.977561383707403</c:v>
                </c:pt>
                <c:pt idx="14268">
                  <c:v>32.977899938089799</c:v>
                </c:pt>
                <c:pt idx="14269">
                  <c:v>32.978200822336603</c:v>
                </c:pt>
                <c:pt idx="14270">
                  <c:v>32.978527932627102</c:v>
                </c:pt>
                <c:pt idx="14271">
                  <c:v>32.978842645151502</c:v>
                </c:pt>
                <c:pt idx="14272">
                  <c:v>32.979154973490203</c:v>
                </c:pt>
                <c:pt idx="14273">
                  <c:v>32.979466824991597</c:v>
                </c:pt>
                <c:pt idx="14274">
                  <c:v>32.9797638945412</c:v>
                </c:pt>
                <c:pt idx="14275">
                  <c:v>32.980054288370503</c:v>
                </c:pt>
                <c:pt idx="14276">
                  <c:v>32.980410485727703</c:v>
                </c:pt>
                <c:pt idx="14277">
                  <c:v>32.980742364389798</c:v>
                </c:pt>
                <c:pt idx="14278">
                  <c:v>32.981055646402801</c:v>
                </c:pt>
                <c:pt idx="14279">
                  <c:v>32.981356530649599</c:v>
                </c:pt>
                <c:pt idx="14280">
                  <c:v>32.981668382151</c:v>
                </c:pt>
                <c:pt idx="14281">
                  <c:v>32.982020287973803</c:v>
                </c:pt>
                <c:pt idx="14282">
                  <c:v>32.982350259287301</c:v>
                </c:pt>
                <c:pt idx="14283">
                  <c:v>32.982661633951601</c:v>
                </c:pt>
                <c:pt idx="14284">
                  <c:v>32.982957749826802</c:v>
                </c:pt>
                <c:pt idx="14285">
                  <c:v>32.983261018259398</c:v>
                </c:pt>
                <c:pt idx="14286">
                  <c:v>32.9836119704079</c:v>
                </c:pt>
                <c:pt idx="14287">
                  <c:v>32.983960061533402</c:v>
                </c:pt>
                <c:pt idx="14288">
                  <c:v>32.984279065592197</c:v>
                </c:pt>
                <c:pt idx="14289">
                  <c:v>32.984576135141801</c:v>
                </c:pt>
                <c:pt idx="14290">
                  <c:v>32.984913735849801</c:v>
                </c:pt>
                <c:pt idx="14291">
                  <c:v>32.985268979532599</c:v>
                </c:pt>
                <c:pt idx="14292">
                  <c:v>32.9856003813576</c:v>
                </c:pt>
                <c:pt idx="14293">
                  <c:v>32.985912709696201</c:v>
                </c:pt>
                <c:pt idx="14294">
                  <c:v>32.986202149851202</c:v>
                </c:pt>
                <c:pt idx="14295">
                  <c:v>32.9865578703713</c:v>
                </c:pt>
                <c:pt idx="14296">
                  <c:v>32.986905007822401</c:v>
                </c:pt>
                <c:pt idx="14297">
                  <c:v>32.987222581369799</c:v>
                </c:pt>
                <c:pt idx="14298">
                  <c:v>32.9875182204079</c:v>
                </c:pt>
                <c:pt idx="14299">
                  <c:v>32.987854867441598</c:v>
                </c:pt>
                <c:pt idx="14300">
                  <c:v>32.988181977732097</c:v>
                </c:pt>
                <c:pt idx="14301">
                  <c:v>32.988495259745001</c:v>
                </c:pt>
                <c:pt idx="14302">
                  <c:v>32.988847165567798</c:v>
                </c:pt>
                <c:pt idx="14303">
                  <c:v>32.989193826181797</c:v>
                </c:pt>
                <c:pt idx="14304">
                  <c:v>32.989510446054901</c:v>
                </c:pt>
                <c:pt idx="14305">
                  <c:v>32.989807038767303</c:v>
                </c:pt>
                <c:pt idx="14306">
                  <c:v>32.990145116312398</c:v>
                </c:pt>
                <c:pt idx="14307">
                  <c:v>32.990496068460899</c:v>
                </c:pt>
                <c:pt idx="14308">
                  <c:v>32.990813165171097</c:v>
                </c:pt>
                <c:pt idx="14309">
                  <c:v>32.991178899271397</c:v>
                </c:pt>
                <c:pt idx="14310">
                  <c:v>32.991538434488703</c:v>
                </c:pt>
                <c:pt idx="14311">
                  <c:v>32.991882234079803</c:v>
                </c:pt>
                <c:pt idx="14312">
                  <c:v>32.992249398691598</c:v>
                </c:pt>
                <c:pt idx="14313">
                  <c:v>32.992599397165698</c:v>
                </c:pt>
                <c:pt idx="14314">
                  <c:v>32.992914109690098</c:v>
                </c:pt>
                <c:pt idx="14315">
                  <c:v>32.993217378122701</c:v>
                </c:pt>
                <c:pt idx="14316">
                  <c:v>32.993556886179398</c:v>
                </c:pt>
                <c:pt idx="14317">
                  <c:v>32.993928342325603</c:v>
                </c:pt>
                <c:pt idx="14318">
                  <c:v>32.994306951029202</c:v>
                </c:pt>
                <c:pt idx="14319">
                  <c:v>32.994662194712099</c:v>
                </c:pt>
                <c:pt idx="14320">
                  <c:v>32.995012670023399</c:v>
                </c:pt>
                <c:pt idx="14321">
                  <c:v>32.995381741983799</c:v>
                </c:pt>
                <c:pt idx="14322">
                  <c:v>32.995752721292902</c:v>
                </c:pt>
                <c:pt idx="14323">
                  <c:v>32.996140866739701</c:v>
                </c:pt>
                <c:pt idx="14324">
                  <c:v>32.996533303720902</c:v>
                </c:pt>
                <c:pt idx="14325">
                  <c:v>32.996913342935997</c:v>
                </c:pt>
                <c:pt idx="14326">
                  <c:v>32.997301488382703</c:v>
                </c:pt>
                <c:pt idx="14327">
                  <c:v>32.997661023600003</c:v>
                </c:pt>
                <c:pt idx="14328">
                  <c:v>32.998019605143</c:v>
                </c:pt>
                <c:pt idx="14329">
                  <c:v>32.998419194681603</c:v>
                </c:pt>
                <c:pt idx="14330">
                  <c:v>32.998763471109797</c:v>
                </c:pt>
                <c:pt idx="14331">
                  <c:v>32.999111085398098</c:v>
                </c:pt>
                <c:pt idx="14332">
                  <c:v>32.999494939310502</c:v>
                </c:pt>
                <c:pt idx="14333">
                  <c:v>32.999868302805297</c:v>
                </c:pt>
                <c:pt idx="14334">
                  <c:v>33.0002297453713</c:v>
                </c:pt>
                <c:pt idx="14335">
                  <c:v>33.000604539377598</c:v>
                </c:pt>
                <c:pt idx="14336">
                  <c:v>33.000966458780702</c:v>
                </c:pt>
                <c:pt idx="14337">
                  <c:v>33.001318364603399</c:v>
                </c:pt>
                <c:pt idx="14338">
                  <c:v>33.001645951731099</c:v>
                </c:pt>
                <c:pt idx="14339">
                  <c:v>33.001981645090503</c:v>
                </c:pt>
                <c:pt idx="14340">
                  <c:v>33.002344518167902</c:v>
                </c:pt>
                <c:pt idx="14341">
                  <c:v>33.002687364084601</c:v>
                </c:pt>
                <c:pt idx="14342">
                  <c:v>33.003039269907397</c:v>
                </c:pt>
                <c:pt idx="14343">
                  <c:v>33.003372579081002</c:v>
                </c:pt>
                <c:pt idx="14344">
                  <c:v>33.003683953745302</c:v>
                </c:pt>
                <c:pt idx="14345">
                  <c:v>33.004015355570203</c:v>
                </c:pt>
                <c:pt idx="14346">
                  <c:v>33.004374413950401</c:v>
                </c:pt>
                <c:pt idx="14347">
                  <c:v>33.004705815775303</c:v>
                </c:pt>
                <c:pt idx="14348">
                  <c:v>33.005037217600297</c:v>
                </c:pt>
                <c:pt idx="14349">
                  <c:v>33.005350976450401</c:v>
                </c:pt>
                <c:pt idx="14350">
                  <c:v>33.0056299261879</c:v>
                </c:pt>
                <c:pt idx="14351">
                  <c:v>33.005916505320002</c:v>
                </c:pt>
                <c:pt idx="14352">
                  <c:v>33.006240754587601</c:v>
                </c:pt>
                <c:pt idx="14353">
                  <c:v>33.006563573343698</c:v>
                </c:pt>
                <c:pt idx="14354">
                  <c:v>33.006902127726001</c:v>
                </c:pt>
                <c:pt idx="14355">
                  <c:v>33.007244496805598</c:v>
                </c:pt>
                <c:pt idx="14356">
                  <c:v>33.007521062357299</c:v>
                </c:pt>
                <c:pt idx="14357">
                  <c:v>33.0078047804665</c:v>
                </c:pt>
                <c:pt idx="14358">
                  <c:v>33.008141427500199</c:v>
                </c:pt>
                <c:pt idx="14359">
                  <c:v>33.008446126444298</c:v>
                </c:pt>
                <c:pt idx="14360">
                  <c:v>33.008721261484503</c:v>
                </c:pt>
                <c:pt idx="14361">
                  <c:v>33.009040265543398</c:v>
                </c:pt>
                <c:pt idx="14362">
                  <c:v>33.009357839090697</c:v>
                </c:pt>
                <c:pt idx="14363">
                  <c:v>33.009669690592197</c:v>
                </c:pt>
                <c:pt idx="14364">
                  <c:v>33.009981542093698</c:v>
                </c:pt>
                <c:pt idx="14365">
                  <c:v>33.0102814726662</c:v>
                </c:pt>
                <c:pt idx="14366">
                  <c:v>33.010580449564401</c:v>
                </c:pt>
                <c:pt idx="14367">
                  <c:v>33.0108694128823</c:v>
                </c:pt>
                <c:pt idx="14368">
                  <c:v>33.011153130991403</c:v>
                </c:pt>
                <c:pt idx="14369">
                  <c:v>33.011500745279697</c:v>
                </c:pt>
                <c:pt idx="14370">
                  <c:v>33.011840730173503</c:v>
                </c:pt>
                <c:pt idx="14371">
                  <c:v>33.012167840464002</c:v>
                </c:pt>
                <c:pt idx="14372">
                  <c:v>33.012484460337099</c:v>
                </c:pt>
                <c:pt idx="14373">
                  <c:v>33.012794881327103</c:v>
                </c:pt>
                <c:pt idx="14374">
                  <c:v>33.013094811899599</c:v>
                </c:pt>
                <c:pt idx="14375">
                  <c:v>33.013372807962803</c:v>
                </c:pt>
                <c:pt idx="14376">
                  <c:v>33.0137056402992</c:v>
                </c:pt>
                <c:pt idx="14377">
                  <c:v>33.014025598032397</c:v>
                </c:pt>
                <c:pt idx="14378">
                  <c:v>33.014337926370999</c:v>
                </c:pt>
                <c:pt idx="14379">
                  <c:v>33.014644532663702</c:v>
                </c:pt>
                <c:pt idx="14380">
                  <c:v>33.0149711661171</c:v>
                </c:pt>
                <c:pt idx="14381">
                  <c:v>33.015309720499403</c:v>
                </c:pt>
                <c:pt idx="14382">
                  <c:v>33.015633969767002</c:v>
                </c:pt>
                <c:pt idx="14383">
                  <c:v>33.015955834848803</c:v>
                </c:pt>
                <c:pt idx="14384">
                  <c:v>33.016247182352501</c:v>
                </c:pt>
                <c:pt idx="14385">
                  <c:v>33.016578107340301</c:v>
                </c:pt>
                <c:pt idx="14386">
                  <c:v>33.016923337442798</c:v>
                </c:pt>
                <c:pt idx="14387">
                  <c:v>33.017259507639302</c:v>
                </c:pt>
                <c:pt idx="14388">
                  <c:v>33.017572789652299</c:v>
                </c:pt>
                <c:pt idx="14389">
                  <c:v>33.017895131571201</c:v>
                </c:pt>
                <c:pt idx="14390">
                  <c:v>33.0182446532082</c:v>
                </c:pt>
                <c:pt idx="14391">
                  <c:v>33.018573670847303</c:v>
                </c:pt>
                <c:pt idx="14392">
                  <c:v>33.018897920114902</c:v>
                </c:pt>
                <c:pt idx="14393">
                  <c:v>33.019212632639302</c:v>
                </c:pt>
                <c:pt idx="14394">
                  <c:v>33.019553571207403</c:v>
                </c:pt>
                <c:pt idx="14395">
                  <c:v>33.019893556101202</c:v>
                </c:pt>
                <c:pt idx="14396">
                  <c:v>33.020195870859503</c:v>
                </c:pt>
                <c:pt idx="14397">
                  <c:v>33.020500569803602</c:v>
                </c:pt>
                <c:pt idx="14398">
                  <c:v>33.020839124185997</c:v>
                </c:pt>
                <c:pt idx="14399">
                  <c:v>33.021162419779202</c:v>
                </c:pt>
                <c:pt idx="14400">
                  <c:v>33.021492867929901</c:v>
                </c:pt>
                <c:pt idx="14401">
                  <c:v>33.021831899149298</c:v>
                </c:pt>
                <c:pt idx="14402">
                  <c:v>33.0221671156716</c:v>
                </c:pt>
                <c:pt idx="14403">
                  <c:v>33.0224947027992</c:v>
                </c:pt>
                <c:pt idx="14404">
                  <c:v>33.022810368998002</c:v>
                </c:pt>
                <c:pt idx="14405">
                  <c:v>33.023160844309302</c:v>
                </c:pt>
                <c:pt idx="14406">
                  <c:v>33.023494153482801</c:v>
                </c:pt>
                <c:pt idx="14407">
                  <c:v>33.023819833261904</c:v>
                </c:pt>
                <c:pt idx="14408">
                  <c:v>33.024188428385202</c:v>
                </c:pt>
                <c:pt idx="14409">
                  <c:v>33.0245474867653</c:v>
                </c:pt>
                <c:pt idx="14410">
                  <c:v>33.024897008402299</c:v>
                </c:pt>
                <c:pt idx="14411">
                  <c:v>33.025217919809698</c:v>
                </c:pt>
                <c:pt idx="14412">
                  <c:v>33.0255240492653</c:v>
                </c:pt>
                <c:pt idx="14413">
                  <c:v>33.0258549742531</c:v>
                </c:pt>
                <c:pt idx="14414">
                  <c:v>33.026216893656198</c:v>
                </c:pt>
                <c:pt idx="14415">
                  <c:v>33.026581197245001</c:v>
                </c:pt>
                <c:pt idx="14416">
                  <c:v>33.026951699717003</c:v>
                </c:pt>
                <c:pt idx="14417">
                  <c:v>33.027315049631497</c:v>
                </c:pt>
                <c:pt idx="14418">
                  <c:v>33.027670293314401</c:v>
                </c:pt>
                <c:pt idx="14419">
                  <c:v>33.028000264627899</c:v>
                </c:pt>
                <c:pt idx="14420">
                  <c:v>33.028327374918398</c:v>
                </c:pt>
                <c:pt idx="14421">
                  <c:v>33.028685956461402</c:v>
                </c:pt>
                <c:pt idx="14422">
                  <c:v>33.029065518839303</c:v>
                </c:pt>
                <c:pt idx="14423">
                  <c:v>33.0294784598183</c:v>
                </c:pt>
                <c:pt idx="14424">
                  <c:v>33.029868989450897</c:v>
                </c:pt>
                <c:pt idx="14425">
                  <c:v>33.030225186808003</c:v>
                </c:pt>
                <c:pt idx="14426">
                  <c:v>33.030599027140099</c:v>
                </c:pt>
                <c:pt idx="14427">
                  <c:v>33.030998616678602</c:v>
                </c:pt>
                <c:pt idx="14428">
                  <c:v>33.031392484171299</c:v>
                </c:pt>
                <c:pt idx="14429">
                  <c:v>33.031777768595099</c:v>
                </c:pt>
                <c:pt idx="14430">
                  <c:v>33.032152562601503</c:v>
                </c:pt>
                <c:pt idx="14431">
                  <c:v>33.032508759958702</c:v>
                </c:pt>
                <c:pt idx="14432">
                  <c:v>33.032873063547498</c:v>
                </c:pt>
                <c:pt idx="14433">
                  <c:v>33.033224015696</c:v>
                </c:pt>
                <c:pt idx="14434">
                  <c:v>33.033583074076098</c:v>
                </c:pt>
                <c:pt idx="14435">
                  <c:v>33.033958821756798</c:v>
                </c:pt>
                <c:pt idx="14436">
                  <c:v>33.034294515116102</c:v>
                </c:pt>
                <c:pt idx="14437">
                  <c:v>33.034649281961798</c:v>
                </c:pt>
                <c:pt idx="14438">
                  <c:v>33.034968762857801</c:v>
                </c:pt>
                <c:pt idx="14439">
                  <c:v>33.035284429056603</c:v>
                </c:pt>
                <c:pt idx="14440">
                  <c:v>33.035650163156902</c:v>
                </c:pt>
                <c:pt idx="14441">
                  <c:v>33.036013989908596</c:v>
                </c:pt>
                <c:pt idx="14442">
                  <c:v>33.036330132944499</c:v>
                </c:pt>
                <c:pt idx="14443">
                  <c:v>33.036679177744297</c:v>
                </c:pt>
                <c:pt idx="14444">
                  <c:v>33.037024884684001</c:v>
                </c:pt>
                <c:pt idx="14445">
                  <c:v>33.037366776926397</c:v>
                </c:pt>
                <c:pt idx="14446">
                  <c:v>33.037711053354698</c:v>
                </c:pt>
                <c:pt idx="14447">
                  <c:v>33.038004308207</c:v>
                </c:pt>
                <c:pt idx="14448">
                  <c:v>33.038300424082202</c:v>
                </c:pt>
                <c:pt idx="14449">
                  <c:v>33.038624673349801</c:v>
                </c:pt>
                <c:pt idx="14450">
                  <c:v>33.038973718149599</c:v>
                </c:pt>
                <c:pt idx="14451">
                  <c:v>33.039316564066297</c:v>
                </c:pt>
                <c:pt idx="14452">
                  <c:v>33.0396231703591</c:v>
                </c:pt>
                <c:pt idx="14453">
                  <c:v>33.039939313394903</c:v>
                </c:pt>
                <c:pt idx="14454">
                  <c:v>33.040263562662503</c:v>
                </c:pt>
                <c:pt idx="14455">
                  <c:v>33.040573029978198</c:v>
                </c:pt>
                <c:pt idx="14456">
                  <c:v>33.040884881479698</c:v>
                </c:pt>
                <c:pt idx="14457">
                  <c:v>33.041184812052201</c:v>
                </c:pt>
                <c:pt idx="14458">
                  <c:v>33.0414575629067</c:v>
                </c:pt>
                <c:pt idx="14459">
                  <c:v>33.041767983896698</c:v>
                </c:pt>
                <c:pt idx="14460">
                  <c:v>33.042068868143502</c:v>
                </c:pt>
                <c:pt idx="14461">
                  <c:v>33.042382150156399</c:v>
                </c:pt>
                <c:pt idx="14462">
                  <c:v>33.042694478495001</c:v>
                </c:pt>
                <c:pt idx="14463">
                  <c:v>33.042988210184497</c:v>
                </c:pt>
                <c:pt idx="14464">
                  <c:v>33.043284802896899</c:v>
                </c:pt>
                <c:pt idx="14465">
                  <c:v>33.043600945932802</c:v>
                </c:pt>
                <c:pt idx="14466">
                  <c:v>33.043895154459399</c:v>
                </c:pt>
                <c:pt idx="14467">
                  <c:v>33.044188409311701</c:v>
                </c:pt>
                <c:pt idx="14468">
                  <c:v>33.044524102671097</c:v>
                </c:pt>
                <c:pt idx="14469">
                  <c:v>33.0448559813332</c:v>
                </c:pt>
                <c:pt idx="14470">
                  <c:v>33.045182614786498</c:v>
                </c:pt>
                <c:pt idx="14471">
                  <c:v>33.045502095682501</c:v>
                </c:pt>
                <c:pt idx="14472">
                  <c:v>33.045796304209198</c:v>
                </c:pt>
                <c:pt idx="14473">
                  <c:v>33.046093850595902</c:v>
                </c:pt>
                <c:pt idx="14474">
                  <c:v>33.046383767588097</c:v>
                </c:pt>
                <c:pt idx="14475">
                  <c:v>33.046708016855597</c:v>
                </c:pt>
                <c:pt idx="14476">
                  <c:v>33.047057061655401</c:v>
                </c:pt>
                <c:pt idx="14477">
                  <c:v>33.047375112040001</c:v>
                </c:pt>
                <c:pt idx="14478">
                  <c:v>33.047685533029998</c:v>
                </c:pt>
                <c:pt idx="14479">
                  <c:v>33.0479849867653</c:v>
                </c:pt>
                <c:pt idx="14480">
                  <c:v>33.0482996992897</c:v>
                </c:pt>
                <c:pt idx="14481">
                  <c:v>33.048648744089498</c:v>
                </c:pt>
                <c:pt idx="14482">
                  <c:v>33.048993974192101</c:v>
                </c:pt>
                <c:pt idx="14483">
                  <c:v>33.049291520578798</c:v>
                </c:pt>
                <c:pt idx="14484">
                  <c:v>33.049587636454</c:v>
                </c:pt>
                <c:pt idx="14485">
                  <c:v>33.0499347739052</c:v>
                </c:pt>
                <c:pt idx="14486">
                  <c:v>33.050293355448197</c:v>
                </c:pt>
                <c:pt idx="14487">
                  <c:v>33.050642877085103</c:v>
                </c:pt>
                <c:pt idx="14488">
                  <c:v>33.0509532980751</c:v>
                </c:pt>
                <c:pt idx="14489">
                  <c:v>33.0512389235329</c:v>
                </c:pt>
                <c:pt idx="14490">
                  <c:v>33.051561742289003</c:v>
                </c:pt>
                <c:pt idx="14491">
                  <c:v>33.0518878989052</c:v>
                </c:pt>
                <c:pt idx="14492">
                  <c:v>33.052207856638397</c:v>
                </c:pt>
                <c:pt idx="14493">
                  <c:v>33.052544503672003</c:v>
                </c:pt>
                <c:pt idx="14494">
                  <c:v>33.052887349588801</c:v>
                </c:pt>
                <c:pt idx="14495">
                  <c:v>33.053235440714303</c:v>
                </c:pt>
                <c:pt idx="14496">
                  <c:v>33.053547769052898</c:v>
                </c:pt>
                <c:pt idx="14497">
                  <c:v>33.053862004740203</c:v>
                </c:pt>
                <c:pt idx="14498">
                  <c:v>33.0542234473061</c:v>
                </c:pt>
                <c:pt idx="14499">
                  <c:v>33.0545705847573</c:v>
                </c:pt>
                <c:pt idx="14500">
                  <c:v>33.054873376352703</c:v>
                </c:pt>
                <c:pt idx="14501">
                  <c:v>33.0551680617165</c:v>
                </c:pt>
                <c:pt idx="14502">
                  <c:v>33.0555051855873</c:v>
                </c:pt>
                <c:pt idx="14503">
                  <c:v>33.055825620157599</c:v>
                </c:pt>
                <c:pt idx="14504">
                  <c:v>33.056130319101698</c:v>
                </c:pt>
                <c:pt idx="14505">
                  <c:v>33.056479363901502</c:v>
                </c:pt>
                <c:pt idx="14506">
                  <c:v>33.056845574839002</c:v>
                </c:pt>
                <c:pt idx="14507">
                  <c:v>33.0571884207558</c:v>
                </c:pt>
                <c:pt idx="14508">
                  <c:v>33.0575002722573</c:v>
                </c:pt>
                <c:pt idx="14509">
                  <c:v>33.057869821054901</c:v>
                </c:pt>
                <c:pt idx="14510">
                  <c:v>33.0582322172951</c:v>
                </c:pt>
                <c:pt idx="14511">
                  <c:v>33.058574586374696</c:v>
                </c:pt>
                <c:pt idx="14512">
                  <c:v>33.0588940672707</c:v>
                </c:pt>
                <c:pt idx="14513">
                  <c:v>33.059226422769903</c:v>
                </c:pt>
                <c:pt idx="14514">
                  <c:v>33.059558778269199</c:v>
                </c:pt>
                <c:pt idx="14515">
                  <c:v>33.059939771158596</c:v>
                </c:pt>
                <c:pt idx="14516">
                  <c:v>33.060305028421801</c:v>
                </c:pt>
                <c:pt idx="14517">
                  <c:v>33.0606640868019</c:v>
                </c:pt>
                <c:pt idx="14518">
                  <c:v>33.0610174231362</c:v>
                </c:pt>
                <c:pt idx="14519">
                  <c:v>33.061373620493299</c:v>
                </c:pt>
                <c:pt idx="14520">
                  <c:v>33.061754613382703</c:v>
                </c:pt>
                <c:pt idx="14521">
                  <c:v>33.062126546366102</c:v>
                </c:pt>
                <c:pt idx="14522">
                  <c:v>33.062493710978003</c:v>
                </c:pt>
                <c:pt idx="14523">
                  <c:v>33.062883286936199</c:v>
                </c:pt>
                <c:pt idx="14524">
                  <c:v>33.063267617685703</c:v>
                </c:pt>
                <c:pt idx="14525">
                  <c:v>33.063610463602501</c:v>
                </c:pt>
                <c:pt idx="14526">
                  <c:v>33.063969045145399</c:v>
                </c:pt>
                <c:pt idx="14527">
                  <c:v>33.064362435801002</c:v>
                </c:pt>
                <c:pt idx="14528">
                  <c:v>33.064761071665203</c:v>
                </c:pt>
                <c:pt idx="14529">
                  <c:v>33.065156846506497</c:v>
                </c:pt>
                <c:pt idx="14530">
                  <c:v>33.065523534281198</c:v>
                </c:pt>
                <c:pt idx="14531">
                  <c:v>33.065863042337803</c:v>
                </c:pt>
                <c:pt idx="14532">
                  <c:v>33.066232114298302</c:v>
                </c:pt>
                <c:pt idx="14533">
                  <c:v>33.0665940337013</c:v>
                </c:pt>
                <c:pt idx="14534">
                  <c:v>33.066958337290203</c:v>
                </c:pt>
                <c:pt idx="14535">
                  <c:v>33.067319303018998</c:v>
                </c:pt>
                <c:pt idx="14536">
                  <c:v>33.067652135355402</c:v>
                </c:pt>
                <c:pt idx="14537">
                  <c:v>33.067992597086402</c:v>
                </c:pt>
                <c:pt idx="14538">
                  <c:v>33.068349271280702</c:v>
                </c:pt>
                <c:pt idx="14539">
                  <c:v>33.068705468637901</c:v>
                </c:pt>
                <c:pt idx="14540">
                  <c:v>33.069065957529503</c:v>
                </c:pt>
                <c:pt idx="14541">
                  <c:v>33.0693825774025</c:v>
                </c:pt>
                <c:pt idx="14542">
                  <c:v>33.069709687692999</c:v>
                </c:pt>
                <c:pt idx="14543">
                  <c:v>33.0700668387245</c:v>
                </c:pt>
                <c:pt idx="14544">
                  <c:v>33.070406823618299</c:v>
                </c:pt>
                <c:pt idx="14545">
                  <c:v>33.070742516977703</c:v>
                </c:pt>
                <c:pt idx="14546">
                  <c:v>33.071050553781902</c:v>
                </c:pt>
                <c:pt idx="14547">
                  <c:v>33.071360974771899</c:v>
                </c:pt>
                <c:pt idx="14548">
                  <c:v>33.071687608225297</c:v>
                </c:pt>
                <c:pt idx="14549">
                  <c:v>33.072034745676397</c:v>
                </c:pt>
                <c:pt idx="14550">
                  <c:v>33.072333245737497</c:v>
                </c:pt>
                <c:pt idx="14551">
                  <c:v>33.0726431898903</c:v>
                </c:pt>
                <c:pt idx="14552">
                  <c:v>33.072976022226698</c:v>
                </c:pt>
                <c:pt idx="14553">
                  <c:v>33.073316960794799</c:v>
                </c:pt>
                <c:pt idx="14554">
                  <c:v>33.073614507181603</c:v>
                </c:pt>
                <c:pt idx="14555">
                  <c:v>33.073875337107097</c:v>
                </c:pt>
                <c:pt idx="14556">
                  <c:v>33.0741819433998</c:v>
                </c:pt>
                <c:pt idx="14557">
                  <c:v>33.074496179087099</c:v>
                </c:pt>
                <c:pt idx="14558">
                  <c:v>33.074767976267303</c:v>
                </c:pt>
                <c:pt idx="14559">
                  <c:v>33.075069337351202</c:v>
                </c:pt>
                <c:pt idx="14560">
                  <c:v>33.075416474802402</c:v>
                </c:pt>
                <c:pt idx="14561">
                  <c:v>33.075695424540001</c:v>
                </c:pt>
                <c:pt idx="14562">
                  <c:v>33.076001553995503</c:v>
                </c:pt>
                <c:pt idx="14563">
                  <c:v>33.076346784098099</c:v>
                </c:pt>
                <c:pt idx="14564">
                  <c:v>33.076651006204997</c:v>
                </c:pt>
                <c:pt idx="14565">
                  <c:v>33.076926618082403</c:v>
                </c:pt>
                <c:pt idx="14566">
                  <c:v>33.077245145304097</c:v>
                </c:pt>
                <c:pt idx="14567">
                  <c:v>33.077556043131302</c:v>
                </c:pt>
                <c:pt idx="14568">
                  <c:v>33.077878861887399</c:v>
                </c:pt>
                <c:pt idx="14569">
                  <c:v>33.078167348368098</c:v>
                </c:pt>
                <c:pt idx="14570">
                  <c:v>33.078466325266298</c:v>
                </c:pt>
                <c:pt idx="14571">
                  <c:v>33.078814416391801</c:v>
                </c:pt>
                <c:pt idx="14572">
                  <c:v>33.079150109751097</c:v>
                </c:pt>
                <c:pt idx="14573">
                  <c:v>33.079466252787</c:v>
                </c:pt>
                <c:pt idx="14574">
                  <c:v>33.079760461313597</c:v>
                </c:pt>
                <c:pt idx="14575">
                  <c:v>33.080043702585598</c:v>
                </c:pt>
                <c:pt idx="14576">
                  <c:v>33.080341248972303</c:v>
                </c:pt>
                <c:pt idx="14577">
                  <c:v>33.080678849680297</c:v>
                </c:pt>
                <c:pt idx="14578">
                  <c:v>33.081031709177402</c:v>
                </c:pt>
                <c:pt idx="14579">
                  <c:v>33.081344991190399</c:v>
                </c:pt>
                <c:pt idx="14580">
                  <c:v>33.0816377692055</c:v>
                </c:pt>
                <c:pt idx="14581">
                  <c:v>33.081954865915698</c:v>
                </c:pt>
                <c:pt idx="14582">
                  <c:v>33.082283883554901</c:v>
                </c:pt>
                <c:pt idx="14583">
                  <c:v>33.082603841287998</c:v>
                </c:pt>
                <c:pt idx="14584">
                  <c:v>33.082909017069298</c:v>
                </c:pt>
                <c:pt idx="14585">
                  <c:v>33.083242803079997</c:v>
                </c:pt>
                <c:pt idx="14586">
                  <c:v>33.0836004309487</c:v>
                </c:pt>
                <c:pt idx="14587">
                  <c:v>33.083929448587803</c:v>
                </c:pt>
                <c:pt idx="14588">
                  <c:v>33.084263234598602</c:v>
                </c:pt>
                <c:pt idx="14589">
                  <c:v>33.084564595682501</c:v>
                </c:pt>
                <c:pt idx="14590">
                  <c:v>33.084880261881302</c:v>
                </c:pt>
                <c:pt idx="14591">
                  <c:v>33.085226922495302</c:v>
                </c:pt>
                <c:pt idx="14592">
                  <c:v>33.085554509623002</c:v>
                </c:pt>
                <c:pt idx="14593">
                  <c:v>33.085872560007502</c:v>
                </c:pt>
                <c:pt idx="14594">
                  <c:v>33.086233525736297</c:v>
                </c:pt>
                <c:pt idx="14595">
                  <c:v>33.0865720801186</c:v>
                </c:pt>
                <c:pt idx="14596">
                  <c:v>33.086892037851698</c:v>
                </c:pt>
                <c:pt idx="14597">
                  <c:v>33.087196259958702</c:v>
                </c:pt>
                <c:pt idx="14598">
                  <c:v>33.087522893412</c:v>
                </c:pt>
                <c:pt idx="14599">
                  <c:v>33.087883382303602</c:v>
                </c:pt>
                <c:pt idx="14600">
                  <c:v>33.088205247385403</c:v>
                </c:pt>
                <c:pt idx="14601">
                  <c:v>33.088504701120797</c:v>
                </c:pt>
                <c:pt idx="14602">
                  <c:v>33.088842778665899</c:v>
                </c:pt>
                <c:pt idx="14603">
                  <c:v>33.0891741804909</c:v>
                </c:pt>
                <c:pt idx="14604">
                  <c:v>33.089494615061199</c:v>
                </c:pt>
                <c:pt idx="14605">
                  <c:v>33.089821248514603</c:v>
                </c:pt>
                <c:pt idx="14606">
                  <c:v>33.090175538523098</c:v>
                </c:pt>
                <c:pt idx="14607">
                  <c:v>33.090516000254098</c:v>
                </c:pt>
                <c:pt idx="14608">
                  <c:v>33.090839772684497</c:v>
                </c:pt>
                <c:pt idx="14609">
                  <c:v>33.091170697672297</c:v>
                </c:pt>
                <c:pt idx="14610">
                  <c:v>33.091536431772603</c:v>
                </c:pt>
                <c:pt idx="14611">
                  <c:v>33.091883569223803</c:v>
                </c:pt>
                <c:pt idx="14612">
                  <c:v>33.092242150766801</c:v>
                </c:pt>
                <c:pt idx="14613">
                  <c:v>33.092594533426698</c:v>
                </c:pt>
                <c:pt idx="14614">
                  <c:v>33.092928796274599</c:v>
                </c:pt>
                <c:pt idx="14615">
                  <c:v>33.093257813913702</c:v>
                </c:pt>
                <c:pt idx="14616">
                  <c:v>33.093595414621802</c:v>
                </c:pt>
                <c:pt idx="14617">
                  <c:v>33.093982129557098</c:v>
                </c:pt>
                <c:pt idx="14618">
                  <c:v>33.094335942728399</c:v>
                </c:pt>
                <c:pt idx="14619">
                  <c:v>33.094693570597101</c:v>
                </c:pt>
                <c:pt idx="14620">
                  <c:v>33.095067887766298</c:v>
                </c:pt>
                <c:pt idx="14621">
                  <c:v>33.095436482889603</c:v>
                </c:pt>
                <c:pt idx="14622">
                  <c:v>33.095826058847798</c:v>
                </c:pt>
                <c:pt idx="14623">
                  <c:v>33.096233277780897</c:v>
                </c:pt>
                <c:pt idx="14624">
                  <c:v>33.096619515879098</c:v>
                </c:pt>
                <c:pt idx="14625">
                  <c:v>33.096990495188201</c:v>
                </c:pt>
                <c:pt idx="14626">
                  <c:v>33.097369103891801</c:v>
                </c:pt>
                <c:pt idx="14627">
                  <c:v>33.097752004129802</c:v>
                </c:pt>
                <c:pt idx="14628">
                  <c:v>33.098115354044403</c:v>
                </c:pt>
                <c:pt idx="14629">
                  <c:v>33.0985058836769</c:v>
                </c:pt>
                <c:pt idx="14630">
                  <c:v>33.098883538706197</c:v>
                </c:pt>
                <c:pt idx="14631">
                  <c:v>33.099243073923503</c:v>
                </c:pt>
                <c:pt idx="14632">
                  <c:v>33.099557786447903</c:v>
                </c:pt>
                <c:pt idx="14633">
                  <c:v>33.099899678690399</c:v>
                </c:pt>
                <c:pt idx="14634">
                  <c:v>33.100289254648601</c:v>
                </c:pt>
                <c:pt idx="14635">
                  <c:v>33.100663571817798</c:v>
                </c:pt>
                <c:pt idx="14636">
                  <c:v>33.101026921732299</c:v>
                </c:pt>
                <c:pt idx="14637">
                  <c:v>33.101366906626097</c:v>
                </c:pt>
                <c:pt idx="14638">
                  <c:v>33.101707845194298</c:v>
                </c:pt>
                <c:pt idx="14639">
                  <c:v>33.102085023386401</c:v>
                </c:pt>
                <c:pt idx="14640">
                  <c:v>33.102426438791703</c:v>
                </c:pt>
                <c:pt idx="14641">
                  <c:v>33.102763085825401</c:v>
                </c:pt>
                <c:pt idx="14642">
                  <c:v>33.103072553140997</c:v>
                </c:pt>
                <c:pt idx="14643">
                  <c:v>33.1034144453835</c:v>
                </c:pt>
                <c:pt idx="14644">
                  <c:v>33.103763967020399</c:v>
                </c:pt>
                <c:pt idx="14645">
                  <c:v>33.1040762953591</c:v>
                </c:pt>
                <c:pt idx="14646">
                  <c:v>33.104399114115203</c:v>
                </c:pt>
                <c:pt idx="14647">
                  <c:v>33.104736237986003</c:v>
                </c:pt>
                <c:pt idx="14648">
                  <c:v>33.105034261209902</c:v>
                </c:pt>
                <c:pt idx="14649">
                  <c:v>33.105342298014101</c:v>
                </c:pt>
                <c:pt idx="14650">
                  <c:v>33.1056760840248</c:v>
                </c:pt>
                <c:pt idx="14651">
                  <c:v>33.106018453104397</c:v>
                </c:pt>
                <c:pt idx="14652">
                  <c:v>33.106326489908596</c:v>
                </c:pt>
                <c:pt idx="14653">
                  <c:v>33.106634526712803</c:v>
                </c:pt>
                <c:pt idx="14654">
                  <c:v>33.1069449477028</c:v>
                </c:pt>
                <c:pt idx="14655">
                  <c:v>33.107273011667701</c:v>
                </c:pt>
                <c:pt idx="14656">
                  <c:v>33.107603936655401</c:v>
                </c:pt>
                <c:pt idx="14657">
                  <c:v>33.107872395975498</c:v>
                </c:pt>
                <c:pt idx="14658">
                  <c:v>33.1081914000344</c:v>
                </c:pt>
                <c:pt idx="14659">
                  <c:v>33.108465104563201</c:v>
                </c:pt>
                <c:pt idx="14660">
                  <c:v>33.108766465647101</c:v>
                </c:pt>
                <c:pt idx="14661">
                  <c:v>33.109093099100498</c:v>
                </c:pt>
                <c:pt idx="14662">
                  <c:v>33.109372525675198</c:v>
                </c:pt>
                <c:pt idx="14663">
                  <c:v>33.109712033731903</c:v>
                </c:pt>
                <c:pt idx="14664">
                  <c:v>33.110014825327298</c:v>
                </c:pt>
                <c:pt idx="14665">
                  <c:v>33.110307126505298</c:v>
                </c:pt>
                <c:pt idx="14666">
                  <c:v>33.1106423430275</c:v>
                </c:pt>
                <c:pt idx="14667">
                  <c:v>33.110983758432802</c:v>
                </c:pt>
                <c:pt idx="14668">
                  <c:v>33.1112817816567</c:v>
                </c:pt>
                <c:pt idx="14669">
                  <c:v>33.111584573252102</c:v>
                </c:pt>
                <c:pt idx="14670">
                  <c:v>33.111878304941598</c:v>
                </c:pt>
                <c:pt idx="14671">
                  <c:v>33.112174897654</c:v>
                </c:pt>
                <c:pt idx="14672">
                  <c:v>33.112446694834198</c:v>
                </c:pt>
                <c:pt idx="14673">
                  <c:v>33.112776189310502</c:v>
                </c:pt>
                <c:pt idx="14674">
                  <c:v>33.113109021646899</c:v>
                </c:pt>
                <c:pt idx="14675">
                  <c:v>33.113444715006302</c:v>
                </c:pt>
                <c:pt idx="14676">
                  <c:v>33.113773255808297</c:v>
                </c:pt>
                <c:pt idx="14677">
                  <c:v>33.114078908426698</c:v>
                </c:pt>
                <c:pt idx="14678">
                  <c:v>33.114373593790503</c:v>
                </c:pt>
                <c:pt idx="14679">
                  <c:v>33.114704995615398</c:v>
                </c:pt>
                <c:pt idx="14680">
                  <c:v>33.115038781626097</c:v>
                </c:pt>
                <c:pt idx="14681">
                  <c:v>33.115358262522101</c:v>
                </c:pt>
                <c:pt idx="14682">
                  <c:v>33.115653424723099</c:v>
                </c:pt>
                <c:pt idx="14683">
                  <c:v>33.1159652762245</c:v>
                </c:pt>
                <c:pt idx="14684">
                  <c:v>33.116312890512901</c:v>
                </c:pt>
                <c:pt idx="14685">
                  <c:v>33.116626649362999</c:v>
                </c:pt>
                <c:pt idx="14686">
                  <c:v>33.116926579935502</c:v>
                </c:pt>
                <c:pt idx="14687">
                  <c:v>33.117246060831498</c:v>
                </c:pt>
                <c:pt idx="14688">
                  <c:v>33.117598443491403</c:v>
                </c:pt>
                <c:pt idx="14689">
                  <c:v>33.117920308573197</c:v>
                </c:pt>
                <c:pt idx="14690">
                  <c:v>33.118248849375199</c:v>
                </c:pt>
                <c:pt idx="14691">
                  <c:v>33.1185578398537</c:v>
                </c:pt>
                <c:pt idx="14692">
                  <c:v>33.118904023630499</c:v>
                </c:pt>
                <c:pt idx="14693">
                  <c:v>33.1192387633156</c:v>
                </c:pt>
                <c:pt idx="14694">
                  <c:v>33.119567304117602</c:v>
                </c:pt>
                <c:pt idx="14695">
                  <c:v>33.1198810629677</c:v>
                </c:pt>
                <c:pt idx="14696">
                  <c:v>33.120174317820002</c:v>
                </c:pt>
                <c:pt idx="14697">
                  <c:v>33.120532422525798</c:v>
                </c:pt>
                <c:pt idx="14698">
                  <c:v>33.120877652628302</c:v>
                </c:pt>
                <c:pt idx="14699">
                  <c:v>33.121167569620503</c:v>
                </c:pt>
                <c:pt idx="14700">
                  <c:v>33.121483235819298</c:v>
                </c:pt>
                <c:pt idx="14701">
                  <c:v>33.121827512247499</c:v>
                </c:pt>
                <c:pt idx="14702">
                  <c:v>33.122144608957697</c:v>
                </c:pt>
                <c:pt idx="14703">
                  <c:v>33.122484117014302</c:v>
                </c:pt>
                <c:pt idx="14704">
                  <c:v>33.122828393442603</c:v>
                </c:pt>
                <c:pt idx="14705">
                  <c:v>33.123150258524298</c:v>
                </c:pt>
                <c:pt idx="14706">
                  <c:v>33.123468785745999</c:v>
                </c:pt>
                <c:pt idx="14707">
                  <c:v>33.123830228311903</c:v>
                </c:pt>
                <c:pt idx="14708">
                  <c:v>33.124197869760899</c:v>
                </c:pt>
                <c:pt idx="14709">
                  <c:v>33.124565511209902</c:v>
                </c:pt>
                <c:pt idx="14710">
                  <c:v>33.124906449778003</c:v>
                </c:pt>
                <c:pt idx="14711">
                  <c:v>33.125246434671801</c:v>
                </c:pt>
                <c:pt idx="14712">
                  <c:v>33.125572591287998</c:v>
                </c:pt>
                <c:pt idx="14713">
                  <c:v>33.125910191995999</c:v>
                </c:pt>
                <c:pt idx="14714">
                  <c:v>33.126274972422003</c:v>
                </c:pt>
                <c:pt idx="14715">
                  <c:v>33.126621156198901</c:v>
                </c:pt>
                <c:pt idx="14716">
                  <c:v>33.126979260904697</c:v>
                </c:pt>
                <c:pt idx="14717">
                  <c:v>33.1273464255165</c:v>
                </c:pt>
                <c:pt idx="14718">
                  <c:v>33.127695947153498</c:v>
                </c:pt>
                <c:pt idx="14719">
                  <c:v>33.128069787485501</c:v>
                </c:pt>
                <c:pt idx="14720">
                  <c:v>33.128440766794597</c:v>
                </c:pt>
                <c:pt idx="14721">
                  <c:v>33.128786950571502</c:v>
                </c:pt>
                <c:pt idx="14722">
                  <c:v>33.129131226999696</c:v>
                </c:pt>
                <c:pt idx="14723">
                  <c:v>33.129475980265099</c:v>
                </c:pt>
                <c:pt idx="14724">
                  <c:v>33.129844575388397</c:v>
                </c:pt>
                <c:pt idx="14725">
                  <c:v>33.130243688089799</c:v>
                </c:pt>
                <c:pt idx="14726">
                  <c:v>33.1306585364174</c:v>
                </c:pt>
                <c:pt idx="14727">
                  <c:v>33.131035714609503</c:v>
                </c:pt>
                <c:pt idx="14728">
                  <c:v>33.131420999033402</c:v>
                </c:pt>
                <c:pt idx="14729">
                  <c:v>33.131796746714002</c:v>
                </c:pt>
                <c:pt idx="14730">
                  <c:v>33.132145314676698</c:v>
                </c:pt>
                <c:pt idx="14731">
                  <c:v>33.132511048776998</c:v>
                </c:pt>
                <c:pt idx="14732">
                  <c:v>33.132889180643502</c:v>
                </c:pt>
                <c:pt idx="14733">
                  <c:v>33.133259683115398</c:v>
                </c:pt>
                <c:pt idx="14734">
                  <c:v>33.133609681589498</c:v>
                </c:pt>
                <c:pt idx="14735">
                  <c:v>33.133940606577298</c:v>
                </c:pt>
                <c:pt idx="14736">
                  <c:v>33.1343049101662</c:v>
                </c:pt>
                <c:pt idx="14737">
                  <c:v>33.134664922220601</c:v>
                </c:pt>
                <c:pt idx="14738">
                  <c:v>33.134992986185502</c:v>
                </c:pt>
                <c:pt idx="14739">
                  <c:v>33.135337262613703</c:v>
                </c:pt>
                <c:pt idx="14740">
                  <c:v>33.135654359323901</c:v>
                </c:pt>
                <c:pt idx="14741">
                  <c:v>33.136001973612203</c:v>
                </c:pt>
                <c:pt idx="14742">
                  <c:v>33.136371522409803</c:v>
                </c:pt>
                <c:pt idx="14743">
                  <c:v>33.1367138914894</c:v>
                </c:pt>
                <c:pt idx="14744">
                  <c:v>33.137061505777801</c:v>
                </c:pt>
                <c:pt idx="14745">
                  <c:v>33.137393384439903</c:v>
                </c:pt>
                <c:pt idx="14746">
                  <c:v>33.1377357535195</c:v>
                </c:pt>
                <c:pt idx="14747">
                  <c:v>33.138078122598998</c:v>
                </c:pt>
                <c:pt idx="14748">
                  <c:v>33.138376622660097</c:v>
                </c:pt>
                <c:pt idx="14749">
                  <c:v>33.138667493326601</c:v>
                </c:pt>
                <c:pt idx="14750">
                  <c:v>33.1389917425942</c:v>
                </c:pt>
                <c:pt idx="14751">
                  <c:v>33.139343648416897</c:v>
                </c:pt>
                <c:pt idx="14752">
                  <c:v>33.139660745127102</c:v>
                </c:pt>
                <c:pt idx="14753">
                  <c:v>33.139937787515997</c:v>
                </c:pt>
                <c:pt idx="14754">
                  <c:v>33.140232949717003</c:v>
                </c:pt>
                <c:pt idx="14755">
                  <c:v>33.140544801218397</c:v>
                </c:pt>
                <c:pt idx="14756">
                  <c:v>33.140847115976698</c:v>
                </c:pt>
                <c:pt idx="14757">
                  <c:v>33.141168504221397</c:v>
                </c:pt>
                <c:pt idx="14758">
                  <c:v>33.141493230326098</c:v>
                </c:pt>
                <c:pt idx="14759">
                  <c:v>33.141796975595902</c:v>
                </c:pt>
                <c:pt idx="14760">
                  <c:v>33.142096429331197</c:v>
                </c:pt>
                <c:pt idx="14761">
                  <c:v>33.142405419809698</c:v>
                </c:pt>
                <c:pt idx="14762">
                  <c:v>33.142721562845601</c:v>
                </c:pt>
                <c:pt idx="14763">
                  <c:v>33.143031030161303</c:v>
                </c:pt>
                <c:pt idx="14764">
                  <c:v>33.143311410410298</c:v>
                </c:pt>
                <c:pt idx="14765">
                  <c:v>33.143608003122701</c:v>
                </c:pt>
                <c:pt idx="14766">
                  <c:v>33.143904595835103</c:v>
                </c:pt>
                <c:pt idx="14767">
                  <c:v>33.144226937754098</c:v>
                </c:pt>
                <c:pt idx="14768">
                  <c:v>33.1445616774391</c:v>
                </c:pt>
                <c:pt idx="14769">
                  <c:v>33.144884496195203</c:v>
                </c:pt>
                <c:pt idx="14770">
                  <c:v>33.145218282206002</c:v>
                </c:pt>
                <c:pt idx="14771">
                  <c:v>33.145539193613502</c:v>
                </c:pt>
                <c:pt idx="14772">
                  <c:v>33.145841508371802</c:v>
                </c:pt>
                <c:pt idx="14773">
                  <c:v>33.146129994852501</c:v>
                </c:pt>
                <c:pt idx="14774">
                  <c:v>33.146418004495999</c:v>
                </c:pt>
                <c:pt idx="14775">
                  <c:v>33.146737962229203</c:v>
                </c:pt>
                <c:pt idx="14776">
                  <c:v>33.147077947123002</c:v>
                </c:pt>
                <c:pt idx="14777">
                  <c:v>33.147411733133701</c:v>
                </c:pt>
                <c:pt idx="14778">
                  <c:v>33.147718339426397</c:v>
                </c:pt>
                <c:pt idx="14779">
                  <c:v>33.148015408976001</c:v>
                </c:pt>
                <c:pt idx="14780">
                  <c:v>33.148314385874201</c:v>
                </c:pt>
                <c:pt idx="14781">
                  <c:v>33.148655324442302</c:v>
                </c:pt>
                <c:pt idx="14782">
                  <c:v>33.148996739847597</c:v>
                </c:pt>
                <c:pt idx="14783">
                  <c:v>33.149304776651803</c:v>
                </c:pt>
                <c:pt idx="14784">
                  <c:v>33.149592786295301</c:v>
                </c:pt>
                <c:pt idx="14785">
                  <c:v>33.149946122629601</c:v>
                </c:pt>
                <c:pt idx="14786">
                  <c:v>33.150286107523399</c:v>
                </c:pt>
                <c:pt idx="14787">
                  <c:v>33.150609403116597</c:v>
                </c:pt>
                <c:pt idx="14788">
                  <c:v>33.150919824106602</c:v>
                </c:pt>
                <c:pt idx="14789">
                  <c:v>33.151212602121802</c:v>
                </c:pt>
                <c:pt idx="14790">
                  <c:v>33.1515649847817</c:v>
                </c:pt>
                <c:pt idx="14791">
                  <c:v>33.151923566324598</c:v>
                </c:pt>
                <c:pt idx="14792">
                  <c:v>33.152231603128797</c:v>
                </c:pt>
                <c:pt idx="14793">
                  <c:v>33.152532010538501</c:v>
                </c:pt>
                <c:pt idx="14794">
                  <c:v>33.152899175150303</c:v>
                </c:pt>
                <c:pt idx="14795">
                  <c:v>33.153261571390601</c:v>
                </c:pt>
                <c:pt idx="14796">
                  <c:v>33.153577714426397</c:v>
                </c:pt>
                <c:pt idx="14797">
                  <c:v>33.153875737650303</c:v>
                </c:pt>
                <c:pt idx="14798">
                  <c:v>33.154217629892699</c:v>
                </c:pt>
                <c:pt idx="14799">
                  <c:v>33.154565721018201</c:v>
                </c:pt>
                <c:pt idx="14800">
                  <c:v>33.154900460703303</c:v>
                </c:pt>
                <c:pt idx="14801">
                  <c:v>33.155215173227703</c:v>
                </c:pt>
                <c:pt idx="14802">
                  <c:v>33.155519872171801</c:v>
                </c:pt>
                <c:pt idx="14803">
                  <c:v>33.155870347483102</c:v>
                </c:pt>
                <c:pt idx="14804">
                  <c:v>33.156200795633701</c:v>
                </c:pt>
                <c:pt idx="14805">
                  <c:v>33.156500726206197</c:v>
                </c:pt>
                <c:pt idx="14806">
                  <c:v>33.156835942728399</c:v>
                </c:pt>
                <c:pt idx="14807">
                  <c:v>33.157188802225498</c:v>
                </c:pt>
                <c:pt idx="14808">
                  <c:v>33.157533078653699</c:v>
                </c:pt>
                <c:pt idx="14809">
                  <c:v>33.157842545969402</c:v>
                </c:pt>
                <c:pt idx="14810">
                  <c:v>33.1581887297463</c:v>
                </c:pt>
                <c:pt idx="14811">
                  <c:v>33.158540635568997</c:v>
                </c:pt>
                <c:pt idx="14812">
                  <c:v>33.158903985483597</c:v>
                </c:pt>
                <c:pt idx="14813">
                  <c:v>33.159259229166402</c:v>
                </c:pt>
                <c:pt idx="14814">
                  <c:v>33.159590630991403</c:v>
                </c:pt>
                <c:pt idx="14815">
                  <c:v>33.1599043898415</c:v>
                </c:pt>
                <c:pt idx="14816">
                  <c:v>33.160233884317798</c:v>
                </c:pt>
                <c:pt idx="14817">
                  <c:v>33.160602479441103</c:v>
                </c:pt>
                <c:pt idx="14818">
                  <c:v>33.160979180796097</c:v>
                </c:pt>
                <c:pt idx="14819">
                  <c:v>33.161356835825401</c:v>
                </c:pt>
                <c:pt idx="14820">
                  <c:v>33.161720185739902</c:v>
                </c:pt>
                <c:pt idx="14821">
                  <c:v>33.162058263285097</c:v>
                </c:pt>
                <c:pt idx="14822">
                  <c:v>33.162453084452103</c:v>
                </c:pt>
                <c:pt idx="14823">
                  <c:v>33.162844090921801</c:v>
                </c:pt>
                <c:pt idx="14824">
                  <c:v>33.1632355742287</c:v>
                </c:pt>
                <c:pt idx="14825">
                  <c:v>33.163609414560703</c:v>
                </c:pt>
                <c:pt idx="14826">
                  <c:v>33.163979917032599</c:v>
                </c:pt>
                <c:pt idx="14827">
                  <c:v>33.164359479410599</c:v>
                </c:pt>
                <c:pt idx="14828">
                  <c:v>33.164749055368802</c:v>
                </c:pt>
                <c:pt idx="14829">
                  <c:v>33.165090947611297</c:v>
                </c:pt>
                <c:pt idx="14830">
                  <c:v>33.165450959665698</c:v>
                </c:pt>
                <c:pt idx="14831">
                  <c:v>33.165835290415203</c:v>
                </c:pt>
                <c:pt idx="14832">
                  <c:v>33.166194348795301</c:v>
                </c:pt>
                <c:pt idx="14833">
                  <c:v>33.166558652384197</c:v>
                </c:pt>
                <c:pt idx="14834">
                  <c:v>33.166918187601503</c:v>
                </c:pt>
                <c:pt idx="14835">
                  <c:v>33.167267232401301</c:v>
                </c:pt>
                <c:pt idx="14836">
                  <c:v>33.167629151804398</c:v>
                </c:pt>
                <c:pt idx="14837">
                  <c:v>33.167976289255499</c:v>
                </c:pt>
                <c:pt idx="14838">
                  <c:v>33.168334870798503</c:v>
                </c:pt>
                <c:pt idx="14839">
                  <c:v>33.168711095316297</c:v>
                </c:pt>
                <c:pt idx="14840">
                  <c:v>33.169054418070203</c:v>
                </c:pt>
                <c:pt idx="14841">
                  <c:v>33.169392972452599</c:v>
                </c:pt>
                <c:pt idx="14842">
                  <c:v>33.1697243742775</c:v>
                </c:pt>
                <c:pt idx="14843">
                  <c:v>33.1700681738686</c:v>
                </c:pt>
                <c:pt idx="14844">
                  <c:v>33.170379071695699</c:v>
                </c:pt>
                <c:pt idx="14845">
                  <c:v>33.170684247476999</c:v>
                </c:pt>
                <c:pt idx="14846">
                  <c:v>33.171017556650597</c:v>
                </c:pt>
                <c:pt idx="14847">
                  <c:v>33.171372800333401</c:v>
                </c:pt>
                <c:pt idx="14848">
                  <c:v>33.171692281229397</c:v>
                </c:pt>
                <c:pt idx="14849">
                  <c:v>33.171995549662</c:v>
                </c:pt>
                <c:pt idx="14850">
                  <c:v>33.1723102621864</c:v>
                </c:pt>
                <c:pt idx="14851">
                  <c:v>33.172652631265997</c:v>
                </c:pt>
                <c:pt idx="14852">
                  <c:v>33.172967820627598</c:v>
                </c:pt>
                <c:pt idx="14853">
                  <c:v>33.1732548765969</c:v>
                </c:pt>
                <c:pt idx="14854">
                  <c:v>33.173554330332202</c:v>
                </c:pt>
                <c:pt idx="14855">
                  <c:v>33.173859029276301</c:v>
                </c:pt>
                <c:pt idx="14856">
                  <c:v>33.1741861395668</c:v>
                </c:pt>
                <c:pt idx="14857">
                  <c:v>33.174512296183003</c:v>
                </c:pt>
                <c:pt idx="14858">
                  <c:v>33.1748351149391</c:v>
                </c:pt>
                <c:pt idx="14859">
                  <c:v>33.1751402907204</c:v>
                </c:pt>
                <c:pt idx="14860">
                  <c:v>33.175448327524599</c:v>
                </c:pt>
                <c:pt idx="14861">
                  <c:v>33.175747781259901</c:v>
                </c:pt>
                <c:pt idx="14862">
                  <c:v>33.176052480204</c:v>
                </c:pt>
                <c:pt idx="14863">
                  <c:v>33.176361947519702</c:v>
                </c:pt>
                <c:pt idx="14864">
                  <c:v>33.176675229532599</c:v>
                </c:pt>
                <c:pt idx="14865">
                  <c:v>33.176978974802402</c:v>
                </c:pt>
                <c:pt idx="14866">
                  <c:v>33.177268891794597</c:v>
                </c:pt>
                <c:pt idx="14867">
                  <c:v>33.177544980509197</c:v>
                </c:pt>
                <c:pt idx="14868">
                  <c:v>33.177828698618299</c:v>
                </c:pt>
                <c:pt idx="14869">
                  <c:v>33.1781763129067</c:v>
                </c:pt>
                <c:pt idx="14870">
                  <c:v>33.178506284220099</c:v>
                </c:pt>
                <c:pt idx="14871">
                  <c:v>33.178831010324899</c:v>
                </c:pt>
                <c:pt idx="14872">
                  <c:v>33.1791557364296</c:v>
                </c:pt>
                <c:pt idx="14873">
                  <c:v>33.179459004862203</c:v>
                </c:pt>
                <c:pt idx="14874">
                  <c:v>33.1797436766457</c:v>
                </c:pt>
                <c:pt idx="14875">
                  <c:v>33.180038362009398</c:v>
                </c:pt>
                <c:pt idx="14876">
                  <c:v>33.180371671183003</c:v>
                </c:pt>
                <c:pt idx="14877">
                  <c:v>33.180698304636401</c:v>
                </c:pt>
                <c:pt idx="14878">
                  <c:v>33.181017785532397</c:v>
                </c:pt>
                <c:pt idx="14879">
                  <c:v>33.181306272013103</c:v>
                </c:pt>
                <c:pt idx="14880">
                  <c:v>33.181625752909099</c:v>
                </c:pt>
                <c:pt idx="14881">
                  <c:v>33.1819666914772</c:v>
                </c:pt>
                <c:pt idx="14882">
                  <c:v>33.182308106882502</c:v>
                </c:pt>
                <c:pt idx="14883">
                  <c:v>33.182627110941297</c:v>
                </c:pt>
                <c:pt idx="14884">
                  <c:v>33.182946115000199</c:v>
                </c:pt>
                <c:pt idx="14885">
                  <c:v>33.183298974497198</c:v>
                </c:pt>
                <c:pt idx="14886">
                  <c:v>33.183632283670804</c:v>
                </c:pt>
                <c:pt idx="14887">
                  <c:v>33.183952718241102</c:v>
                </c:pt>
                <c:pt idx="14888">
                  <c:v>33.184255509836603</c:v>
                </c:pt>
                <c:pt idx="14889">
                  <c:v>33.184574513895399</c:v>
                </c:pt>
                <c:pt idx="14890">
                  <c:v>33.184920220835103</c:v>
                </c:pt>
                <c:pt idx="14891">
                  <c:v>33.185251622660097</c:v>
                </c:pt>
                <c:pt idx="14892">
                  <c:v>33.185573487741898</c:v>
                </c:pt>
                <c:pt idx="14893">
                  <c:v>33.185876756174501</c:v>
                </c:pt>
                <c:pt idx="14894">
                  <c:v>33.186237245066103</c:v>
                </c:pt>
                <c:pt idx="14895">
                  <c:v>33.186574368936903</c:v>
                </c:pt>
                <c:pt idx="14896">
                  <c:v>33.186895757181603</c:v>
                </c:pt>
                <c:pt idx="14897">
                  <c:v>33.187199979288501</c:v>
                </c:pt>
                <c:pt idx="14898">
                  <c:v>33.187518983347303</c:v>
                </c:pt>
                <c:pt idx="14899">
                  <c:v>33.187859445078303</c:v>
                </c:pt>
                <c:pt idx="14900">
                  <c:v>33.188187985880298</c:v>
                </c:pt>
                <c:pt idx="14901">
                  <c:v>33.188522248728198</c:v>
                </c:pt>
                <c:pt idx="14902">
                  <c:v>33.188867478830701</c:v>
                </c:pt>
                <c:pt idx="14903">
                  <c:v>33.189182668192302</c:v>
                </c:pt>
                <c:pt idx="14904">
                  <c:v>33.1894835524391</c:v>
                </c:pt>
                <c:pt idx="14905">
                  <c:v>33.189818292124201</c:v>
                </c:pt>
                <c:pt idx="14906">
                  <c:v>33.190158753855201</c:v>
                </c:pt>
                <c:pt idx="14907">
                  <c:v>33.190464883310703</c:v>
                </c:pt>
                <c:pt idx="14908">
                  <c:v>33.190796761972798</c:v>
                </c:pt>
                <c:pt idx="14909">
                  <c:v>33.191174417002102</c:v>
                </c:pt>
                <c:pt idx="14910">
                  <c:v>33.191540627939602</c:v>
                </c:pt>
                <c:pt idx="14911">
                  <c:v>33.1918896727394</c:v>
                </c:pt>
                <c:pt idx="14912">
                  <c:v>33.192222981912998</c:v>
                </c:pt>
                <c:pt idx="14913">
                  <c:v>33.192536263926002</c:v>
                </c:pt>
                <c:pt idx="14914">
                  <c:v>33.192868619425198</c:v>
                </c:pt>
                <c:pt idx="14915">
                  <c:v>33.193234830362698</c:v>
                </c:pt>
                <c:pt idx="14916">
                  <c:v>33.193597703440098</c:v>
                </c:pt>
                <c:pt idx="14917">
                  <c:v>33.1939777426552</c:v>
                </c:pt>
                <c:pt idx="14918">
                  <c:v>33.1943439535927</c:v>
                </c:pt>
                <c:pt idx="14919">
                  <c:v>33.194698720438403</c:v>
                </c:pt>
                <c:pt idx="14920">
                  <c:v>33.195062070353003</c:v>
                </c:pt>
                <c:pt idx="14921">
                  <c:v>33.195443063242401</c:v>
                </c:pt>
                <c:pt idx="14922">
                  <c:v>33.1957959227394</c:v>
                </c:pt>
                <c:pt idx="14923">
                  <c:v>33.196129708750199</c:v>
                </c:pt>
                <c:pt idx="14924">
                  <c:v>33.196504025919403</c:v>
                </c:pt>
                <c:pt idx="14925">
                  <c:v>33.196899800760697</c:v>
                </c:pt>
                <c:pt idx="14926">
                  <c:v>33.1973089270424</c:v>
                </c:pt>
                <c:pt idx="14927">
                  <c:v>33.197673230631302</c:v>
                </c:pt>
                <c:pt idx="14928">
                  <c:v>33.198049455149103</c:v>
                </c:pt>
                <c:pt idx="14929">
                  <c:v>33.198438077433003</c:v>
                </c:pt>
                <c:pt idx="14930">
                  <c:v>33.198809533579301</c:v>
                </c:pt>
                <c:pt idx="14931">
                  <c:v>33.199178128702599</c:v>
                </c:pt>
                <c:pt idx="14932">
                  <c:v>33.199550061685997</c:v>
                </c:pt>
                <c:pt idx="14933">
                  <c:v>33.199909120066103</c:v>
                </c:pt>
                <c:pt idx="14934">
                  <c:v>33.200269608957697</c:v>
                </c:pt>
                <c:pt idx="14935">
                  <c:v>33.200605779154202</c:v>
                </c:pt>
                <c:pt idx="14936">
                  <c:v>33.200957208139798</c:v>
                </c:pt>
                <c:pt idx="14937">
                  <c:v>33.201316266519903</c:v>
                </c:pt>
                <c:pt idx="14938">
                  <c:v>33.2016648344826</c:v>
                </c:pt>
                <c:pt idx="14939">
                  <c:v>33.202011495096599</c:v>
                </c:pt>
                <c:pt idx="14940">
                  <c:v>33.202345281107299</c:v>
                </c:pt>
                <c:pt idx="14941">
                  <c:v>33.202656178934497</c:v>
                </c:pt>
                <c:pt idx="14942">
                  <c:v>33.203011899454502</c:v>
                </c:pt>
                <c:pt idx="14943">
                  <c:v>33.203368573648902</c:v>
                </c:pt>
                <c:pt idx="14944">
                  <c:v>33.203687577707697</c:v>
                </c:pt>
                <c:pt idx="14945">
                  <c:v>33.204031377298797</c:v>
                </c:pt>
                <c:pt idx="14946">
                  <c:v>33.204365640146698</c:v>
                </c:pt>
                <c:pt idx="14947">
                  <c:v>33.204683213693997</c:v>
                </c:pt>
                <c:pt idx="14948">
                  <c:v>33.205021291239198</c:v>
                </c:pt>
                <c:pt idx="14949">
                  <c:v>33.205339341623699</c:v>
                </c:pt>
                <c:pt idx="14950">
                  <c:v>33.205613999826802</c:v>
                </c:pt>
                <c:pt idx="14951">
                  <c:v>33.205914407236499</c:v>
                </c:pt>
                <c:pt idx="14952">
                  <c:v>33.206223874552201</c:v>
                </c:pt>
                <c:pt idx="14953">
                  <c:v>33.206531434519199</c:v>
                </c:pt>
                <c:pt idx="14954">
                  <c:v>33.206873326761603</c:v>
                </c:pt>
                <c:pt idx="14955">
                  <c:v>33.207227139933003</c:v>
                </c:pt>
                <c:pt idx="14956">
                  <c:v>33.207531362040001</c:v>
                </c:pt>
                <c:pt idx="14957">
                  <c:v>33.207818418009197</c:v>
                </c:pt>
                <c:pt idx="14958">
                  <c:v>33.2081216864418</c:v>
                </c:pt>
                <c:pt idx="14959">
                  <c:v>33.208406358225297</c:v>
                </c:pt>
                <c:pt idx="14960">
                  <c:v>33.208714871866597</c:v>
                </c:pt>
                <c:pt idx="14961">
                  <c:v>33.209017663462099</c:v>
                </c:pt>
                <c:pt idx="14962">
                  <c:v>33.209320931894702</c:v>
                </c:pt>
                <c:pt idx="14963">
                  <c:v>33.209627538187398</c:v>
                </c:pt>
                <c:pt idx="14964">
                  <c:v>33.209916024668097</c:v>
                </c:pt>
                <c:pt idx="14965">
                  <c:v>33.210204511148902</c:v>
                </c:pt>
                <c:pt idx="14966">
                  <c:v>33.210498242838298</c:v>
                </c:pt>
                <c:pt idx="14967">
                  <c:v>33.210840135080701</c:v>
                </c:pt>
                <c:pt idx="14968">
                  <c:v>33.211187272531902</c:v>
                </c:pt>
                <c:pt idx="14969">
                  <c:v>33.211511998636603</c:v>
                </c:pt>
                <c:pt idx="14970">
                  <c:v>33.211807160837601</c:v>
                </c:pt>
                <c:pt idx="14971">
                  <c:v>33.212113290293097</c:v>
                </c:pt>
                <c:pt idx="14972">
                  <c:v>33.212389855844897</c:v>
                </c:pt>
                <c:pt idx="14973">
                  <c:v>33.212691216928903</c:v>
                </c:pt>
                <c:pt idx="14974">
                  <c:v>33.213036447031399</c:v>
                </c:pt>
                <c:pt idx="14975">
                  <c:v>33.213376431925198</c:v>
                </c:pt>
                <c:pt idx="14976">
                  <c:v>33.213689713938201</c:v>
                </c:pt>
                <c:pt idx="14977">
                  <c:v>33.213986783487698</c:v>
                </c:pt>
                <c:pt idx="14978">
                  <c:v>33.214324384195699</c:v>
                </c:pt>
                <c:pt idx="14979">
                  <c:v>33.214672475321201</c:v>
                </c:pt>
                <c:pt idx="14980">
                  <c:v>33.215000062448901</c:v>
                </c:pt>
                <c:pt idx="14981">
                  <c:v>33.215311913950401</c:v>
                </c:pt>
                <c:pt idx="14982">
                  <c:v>33.215601830942603</c:v>
                </c:pt>
                <c:pt idx="14983">
                  <c:v>33.215931802256002</c:v>
                </c:pt>
                <c:pt idx="14984">
                  <c:v>33.216264157755298</c:v>
                </c:pt>
                <c:pt idx="14985">
                  <c:v>33.216576486093899</c:v>
                </c:pt>
                <c:pt idx="14986">
                  <c:v>33.2168883375954</c:v>
                </c:pt>
                <c:pt idx="14987">
                  <c:v>33.217245488626901</c:v>
                </c:pt>
                <c:pt idx="14988">
                  <c:v>33.217596917612497</c:v>
                </c:pt>
                <c:pt idx="14989">
                  <c:v>33.217926888926002</c:v>
                </c:pt>
                <c:pt idx="14990">
                  <c:v>33.218260674936701</c:v>
                </c:pt>
                <c:pt idx="14991">
                  <c:v>33.218569188578101</c:v>
                </c:pt>
                <c:pt idx="14992">
                  <c:v>33.218903928263103</c:v>
                </c:pt>
                <c:pt idx="14993">
                  <c:v>33.219253449900101</c:v>
                </c:pt>
                <c:pt idx="14994">
                  <c:v>33.219599156839799</c:v>
                </c:pt>
                <c:pt idx="14995">
                  <c:v>33.219918160898601</c:v>
                </c:pt>
                <c:pt idx="14996">
                  <c:v>33.220221429331197</c:v>
                </c:pt>
                <c:pt idx="14997">
                  <c:v>33.220545678598803</c:v>
                </c:pt>
                <c:pt idx="14998">
                  <c:v>33.220871835215</c:v>
                </c:pt>
                <c:pt idx="14999">
                  <c:v>33.221198945505499</c:v>
                </c:pt>
                <c:pt idx="15000">
                  <c:v>33.221532731516298</c:v>
                </c:pt>
                <c:pt idx="15001">
                  <c:v>33.221887975199103</c:v>
                </c:pt>
                <c:pt idx="15002">
                  <c:v>33.222205548746501</c:v>
                </c:pt>
                <c:pt idx="15003">
                  <c:v>33.222521691782397</c:v>
                </c:pt>
                <c:pt idx="15004">
                  <c:v>33.222850232584399</c:v>
                </c:pt>
                <c:pt idx="15005">
                  <c:v>33.223189740640997</c:v>
                </c:pt>
                <c:pt idx="15006">
                  <c:v>33.223522572977501</c:v>
                </c:pt>
                <c:pt idx="15007">
                  <c:v>33.223844438059302</c:v>
                </c:pt>
                <c:pt idx="15008">
                  <c:v>33.224184899790203</c:v>
                </c:pt>
                <c:pt idx="15009">
                  <c:v>33.224551110727703</c:v>
                </c:pt>
                <c:pt idx="15010">
                  <c:v>33.224907784922003</c:v>
                </c:pt>
                <c:pt idx="15011">
                  <c:v>33.225255399210397</c:v>
                </c:pt>
                <c:pt idx="15012">
                  <c:v>33.225590138895399</c:v>
                </c:pt>
                <c:pt idx="15013">
                  <c:v>33.225900559885403</c:v>
                </c:pt>
                <c:pt idx="15014">
                  <c:v>33.2262462668251</c:v>
                </c:pt>
                <c:pt idx="15015">
                  <c:v>33.226632028086101</c:v>
                </c:pt>
                <c:pt idx="15016">
                  <c:v>33.226966290934001</c:v>
                </c:pt>
                <c:pt idx="15017">
                  <c:v>33.227340131265997</c:v>
                </c:pt>
                <c:pt idx="15018">
                  <c:v>33.2277111105751</c:v>
                </c:pt>
                <c:pt idx="15019">
                  <c:v>33.2280515723061</c:v>
                </c:pt>
                <c:pt idx="15020">
                  <c:v>33.2284306578469</c:v>
                </c:pt>
                <c:pt idx="15021">
                  <c:v>33.228789716226999</c:v>
                </c:pt>
                <c:pt idx="15022">
                  <c:v>33.229167371256302</c:v>
                </c:pt>
                <c:pt idx="15023">
                  <c:v>33.229562669260403</c:v>
                </c:pt>
                <c:pt idx="15024">
                  <c:v>33.2299498610329</c:v>
                </c:pt>
                <c:pt idx="15025">
                  <c:v>33.230298428995503</c:v>
                </c:pt>
                <c:pt idx="15026">
                  <c:v>33.230657964212803</c:v>
                </c:pt>
                <c:pt idx="15027">
                  <c:v>33.231060414774298</c:v>
                </c:pt>
                <c:pt idx="15028">
                  <c:v>33.231455235941297</c:v>
                </c:pt>
                <c:pt idx="15029">
                  <c:v>33.231846719248203</c:v>
                </c:pt>
                <c:pt idx="15030">
                  <c:v>33.232174306375903</c:v>
                </c:pt>
                <c:pt idx="15031">
                  <c:v>33.232516198618299</c:v>
                </c:pt>
                <c:pt idx="15032">
                  <c:v>33.232890515787503</c:v>
                </c:pt>
                <c:pt idx="15033">
                  <c:v>33.2332619719338</c:v>
                </c:pt>
                <c:pt idx="15034">
                  <c:v>33.233639150125903</c:v>
                </c:pt>
                <c:pt idx="15035">
                  <c:v>33.234007268412</c:v>
                </c:pt>
                <c:pt idx="15036">
                  <c:v>33.234362988932098</c:v>
                </c:pt>
                <c:pt idx="15037">
                  <c:v>33.2346948675942</c:v>
                </c:pt>
                <c:pt idx="15038">
                  <c:v>33.234994321329502</c:v>
                </c:pt>
                <c:pt idx="15039">
                  <c:v>33.2353595785927</c:v>
                </c:pt>
                <c:pt idx="15040">
                  <c:v>33.2357386641335</c:v>
                </c:pt>
                <c:pt idx="15041">
                  <c:v>33.236078649027299</c:v>
                </c:pt>
                <c:pt idx="15042">
                  <c:v>33.236407189829301</c:v>
                </c:pt>
                <c:pt idx="15043">
                  <c:v>33.236723332865203</c:v>
                </c:pt>
                <c:pt idx="15044">
                  <c:v>33.237062840921801</c:v>
                </c:pt>
                <c:pt idx="15045">
                  <c:v>33.237401395304097</c:v>
                </c:pt>
                <c:pt idx="15046">
                  <c:v>33.237711816294102</c:v>
                </c:pt>
                <c:pt idx="15047">
                  <c:v>33.238006024820699</c:v>
                </c:pt>
                <c:pt idx="15048">
                  <c:v>33.238336949808499</c:v>
                </c:pt>
                <c:pt idx="15049">
                  <c:v>33.238678365213801</c:v>
                </c:pt>
                <c:pt idx="15050">
                  <c:v>33.238964467508701</c:v>
                </c:pt>
                <c:pt idx="15051">
                  <c:v>33.239260583384002</c:v>
                </c:pt>
                <c:pt idx="15052">
                  <c:v>33.239570050699598</c:v>
                </c:pt>
                <c:pt idx="15053">
                  <c:v>33.239881425363897</c:v>
                </c:pt>
                <c:pt idx="15054">
                  <c:v>33.2402104430031</c:v>
                </c:pt>
                <c:pt idx="15055">
                  <c:v>33.240551381571201</c:v>
                </c:pt>
                <c:pt idx="15056">
                  <c:v>33.240877538187398</c:v>
                </c:pt>
                <c:pt idx="15057">
                  <c:v>33.2411579184364</c:v>
                </c:pt>
                <c:pt idx="15058">
                  <c:v>33.241470723612203</c:v>
                </c:pt>
                <c:pt idx="15059">
                  <c:v>33.241770654184698</c:v>
                </c:pt>
                <c:pt idx="15060">
                  <c:v>33.242058663828303</c:v>
                </c:pt>
                <c:pt idx="15061">
                  <c:v>33.242375760538501</c:v>
                </c:pt>
                <c:pt idx="15062">
                  <c:v>33.242697625620302</c:v>
                </c:pt>
                <c:pt idx="15063">
                  <c:v>33.242989449961101</c:v>
                </c:pt>
                <c:pt idx="15064">
                  <c:v>33.243280320627598</c:v>
                </c:pt>
                <c:pt idx="15065">
                  <c:v>33.243574529154202</c:v>
                </c:pt>
                <c:pt idx="15066">
                  <c:v>33.243866830332202</c:v>
                </c:pt>
                <c:pt idx="15067">
                  <c:v>33.244140058023902</c:v>
                </c:pt>
                <c:pt idx="15068">
                  <c:v>33.244463830454301</c:v>
                </c:pt>
                <c:pt idx="15069">
                  <c:v>33.244802384836603</c:v>
                </c:pt>
                <c:pt idx="15070">
                  <c:v>33.245128064615599</c:v>
                </c:pt>
                <c:pt idx="15071">
                  <c:v>33.245409875376097</c:v>
                </c:pt>
                <c:pt idx="15072">
                  <c:v>33.245707898600003</c:v>
                </c:pt>
                <c:pt idx="15073">
                  <c:v>33.246054082376901</c:v>
                </c:pt>
                <c:pt idx="15074">
                  <c:v>33.246395497782203</c:v>
                </c:pt>
                <c:pt idx="15075">
                  <c:v>33.246716886026803</c:v>
                </c:pt>
                <c:pt idx="15076">
                  <c:v>33.247047334177402</c:v>
                </c:pt>
                <c:pt idx="15077">
                  <c:v>33.247346787912797</c:v>
                </c:pt>
                <c:pt idx="15078">
                  <c:v>33.247642903787998</c:v>
                </c:pt>
                <c:pt idx="15079">
                  <c:v>33.247970490915698</c:v>
                </c:pt>
                <c:pt idx="15080">
                  <c:v>33.248307137949404</c:v>
                </c:pt>
                <c:pt idx="15081">
                  <c:v>33.2486266188454</c:v>
                </c:pt>
                <c:pt idx="15082">
                  <c:v>33.248912244303099</c:v>
                </c:pt>
                <c:pt idx="15083">
                  <c:v>33.249248414499696</c:v>
                </c:pt>
                <c:pt idx="15084">
                  <c:v>33.249604611856903</c:v>
                </c:pt>
                <c:pt idx="15085">
                  <c:v>33.249939351541897</c:v>
                </c:pt>
                <c:pt idx="15086">
                  <c:v>33.250256448252102</c:v>
                </c:pt>
                <c:pt idx="15087">
                  <c:v>33.250571160776502</c:v>
                </c:pt>
                <c:pt idx="15088">
                  <c:v>33.250928788645197</c:v>
                </c:pt>
                <c:pt idx="15089">
                  <c:v>33.2512964300942</c:v>
                </c:pt>
                <c:pt idx="15090">
                  <c:v>33.251618295176002</c:v>
                </c:pt>
                <c:pt idx="15091">
                  <c:v>33.251919656259901</c:v>
                </c:pt>
                <c:pt idx="15092">
                  <c:v>33.252225308878302</c:v>
                </c:pt>
                <c:pt idx="15093">
                  <c:v>33.252559571726202</c:v>
                </c:pt>
                <c:pt idx="15094">
                  <c:v>33.252904324991597</c:v>
                </c:pt>
                <c:pt idx="15095">
                  <c:v>33.253222852213298</c:v>
                </c:pt>
                <c:pt idx="15096">
                  <c:v>33.253531365854698</c:v>
                </c:pt>
                <c:pt idx="15097">
                  <c:v>33.253880410654503</c:v>
                </c:pt>
                <c:pt idx="15098">
                  <c:v>33.254218011362497</c:v>
                </c:pt>
                <c:pt idx="15099">
                  <c:v>33.254535584909803</c:v>
                </c:pt>
                <c:pt idx="15100">
                  <c:v>33.254855542643</c:v>
                </c:pt>
                <c:pt idx="15101">
                  <c:v>33.255194097025303</c:v>
                </c:pt>
                <c:pt idx="15102">
                  <c:v>33.255537419779202</c:v>
                </c:pt>
                <c:pt idx="15103">
                  <c:v>33.255858331186701</c:v>
                </c:pt>
                <c:pt idx="15104">
                  <c:v>33.256166844828101</c:v>
                </c:pt>
                <c:pt idx="15105">
                  <c:v>33.256530194742602</c:v>
                </c:pt>
                <c:pt idx="15106">
                  <c:v>33.2568921141457</c:v>
                </c:pt>
                <c:pt idx="15107">
                  <c:v>33.257223515970601</c:v>
                </c:pt>
                <c:pt idx="15108">
                  <c:v>33.257543950540899</c:v>
                </c:pt>
                <c:pt idx="15109">
                  <c:v>33.257881074411799</c:v>
                </c:pt>
                <c:pt idx="15110">
                  <c:v>33.258236794931797</c:v>
                </c:pt>
                <c:pt idx="15111">
                  <c:v>33.258592038614701</c:v>
                </c:pt>
                <c:pt idx="15112">
                  <c:v>33.258945374948901</c:v>
                </c:pt>
                <c:pt idx="15113">
                  <c:v>33.259300618631798</c:v>
                </c:pt>
                <c:pt idx="15114">
                  <c:v>33.259633450968202</c:v>
                </c:pt>
                <c:pt idx="15115">
                  <c:v>33.259948163492602</c:v>
                </c:pt>
                <c:pt idx="15116">
                  <c:v>33.2602843336891</c:v>
                </c:pt>
                <c:pt idx="15117">
                  <c:v>33.260664849741403</c:v>
                </c:pt>
                <c:pt idx="15118">
                  <c:v>33.261027722818802</c:v>
                </c:pt>
                <c:pt idx="15119">
                  <c:v>33.261381535990203</c:v>
                </c:pt>
                <c:pt idx="15120">
                  <c:v>33.261742024881798</c:v>
                </c:pt>
                <c:pt idx="15121">
                  <c:v>33.262124448282599</c:v>
                </c:pt>
                <c:pt idx="15122">
                  <c:v>33.262511163217901</c:v>
                </c:pt>
                <c:pt idx="15123">
                  <c:v>33.262916951639603</c:v>
                </c:pt>
                <c:pt idx="15124">
                  <c:v>33.2632879309487</c:v>
                </c:pt>
                <c:pt idx="15125">
                  <c:v>33.2636479430031</c:v>
                </c:pt>
                <c:pt idx="15126">
                  <c:v>33.264036088449899</c:v>
                </c:pt>
                <c:pt idx="15127">
                  <c:v>33.264416604502102</c:v>
                </c:pt>
                <c:pt idx="15128">
                  <c:v>33.264778047067999</c:v>
                </c:pt>
                <c:pt idx="15129">
                  <c:v>33.265155225260202</c:v>
                </c:pt>
                <c:pt idx="15130">
                  <c:v>33.265511899454502</c:v>
                </c:pt>
                <c:pt idx="15131">
                  <c:v>33.265888600809497</c:v>
                </c:pt>
                <c:pt idx="15132">
                  <c:v>33.2662595801186</c:v>
                </c:pt>
                <c:pt idx="15133">
                  <c:v>33.266588120920602</c:v>
                </c:pt>
                <c:pt idx="15134">
                  <c:v>33.2669533781838</c:v>
                </c:pt>
                <c:pt idx="15135">
                  <c:v>33.267337708933297</c:v>
                </c:pt>
                <c:pt idx="15136">
                  <c:v>33.267691522104698</c:v>
                </c:pt>
                <c:pt idx="15137">
                  <c:v>33.268004327280401</c:v>
                </c:pt>
                <c:pt idx="15138">
                  <c:v>33.268288045389603</c:v>
                </c:pt>
                <c:pt idx="15139">
                  <c:v>33.268611817820002</c:v>
                </c:pt>
                <c:pt idx="15140">
                  <c:v>33.268994241220902</c:v>
                </c:pt>
                <c:pt idx="15141">
                  <c:v>33.269382386667701</c:v>
                </c:pt>
                <c:pt idx="15142">
                  <c:v>33.269766717417198</c:v>
                </c:pt>
                <c:pt idx="15143">
                  <c:v>33.270104318125199</c:v>
                </c:pt>
                <c:pt idx="15144">
                  <c:v>33.270419984323901</c:v>
                </c:pt>
                <c:pt idx="15145">
                  <c:v>33.270747571451601</c:v>
                </c:pt>
                <c:pt idx="15146">
                  <c:v>33.271044641001097</c:v>
                </c:pt>
                <c:pt idx="15147">
                  <c:v>33.271361737711402</c:v>
                </c:pt>
                <c:pt idx="15148">
                  <c:v>33.271705537302402</c:v>
                </c:pt>
                <c:pt idx="15149">
                  <c:v>33.272004991037797</c:v>
                </c:pt>
                <c:pt idx="15150">
                  <c:v>33.2723020605873</c:v>
                </c:pt>
                <c:pt idx="15151">
                  <c:v>33.272608190042902</c:v>
                </c:pt>
                <c:pt idx="15152">
                  <c:v>33.272929578287503</c:v>
                </c:pt>
                <c:pt idx="15153">
                  <c:v>33.2732624106239</c:v>
                </c:pt>
                <c:pt idx="15154">
                  <c:v>33.273600965006302</c:v>
                </c:pt>
                <c:pt idx="15155">
                  <c:v>33.2738856367897</c:v>
                </c:pt>
                <c:pt idx="15156">
                  <c:v>33.274197011454</c:v>
                </c:pt>
                <c:pt idx="15157">
                  <c:v>33.274484544260403</c:v>
                </c:pt>
                <c:pt idx="15158">
                  <c:v>33.274761586649298</c:v>
                </c:pt>
                <c:pt idx="15159">
                  <c:v>33.275094895822903</c:v>
                </c:pt>
                <c:pt idx="15160">
                  <c:v>33.275394349558297</c:v>
                </c:pt>
                <c:pt idx="15161">
                  <c:v>33.275670915109998</c:v>
                </c:pt>
                <c:pt idx="15162">
                  <c:v>33.2760089926552</c:v>
                </c:pt>
                <c:pt idx="15163">
                  <c:v>33.276347547037503</c:v>
                </c:pt>
                <c:pt idx="15164">
                  <c:v>33.276648908121501</c:v>
                </c:pt>
                <c:pt idx="15165">
                  <c:v>33.2769631438088</c:v>
                </c:pt>
                <c:pt idx="15166">
                  <c:v>33.277298360331002</c:v>
                </c:pt>
                <c:pt idx="15167">
                  <c:v>33.277636914713298</c:v>
                </c:pt>
                <c:pt idx="15168">
                  <c:v>33.277921586496802</c:v>
                </c:pt>
                <c:pt idx="15169">
                  <c:v>33.278235822184001</c:v>
                </c:pt>
                <c:pt idx="15170">
                  <c:v>33.278534322245001</c:v>
                </c:pt>
                <c:pt idx="15171">
                  <c:v>33.278805165750903</c:v>
                </c:pt>
                <c:pt idx="15172">
                  <c:v>33.279096513254601</c:v>
                </c:pt>
                <c:pt idx="15173">
                  <c:v>33.2794460348915</c:v>
                </c:pt>
                <c:pt idx="15174">
                  <c:v>33.279769330484797</c:v>
                </c:pt>
                <c:pt idx="15175">
                  <c:v>33.280074506265997</c:v>
                </c:pt>
                <c:pt idx="15176">
                  <c:v>33.280373960001398</c:v>
                </c:pt>
                <c:pt idx="15177">
                  <c:v>33.2806896262001</c:v>
                </c:pt>
                <c:pt idx="15178">
                  <c:v>33.281025319559497</c:v>
                </c:pt>
                <c:pt idx="15179">
                  <c:v>33.281355767710103</c:v>
                </c:pt>
                <c:pt idx="15180">
                  <c:v>33.281663327677201</c:v>
                </c:pt>
                <c:pt idx="15181">
                  <c:v>33.281959920389603</c:v>
                </c:pt>
                <c:pt idx="15182">
                  <c:v>33.282277493936903</c:v>
                </c:pt>
                <c:pt idx="15183">
                  <c:v>33.2826198630165</c:v>
                </c:pt>
                <c:pt idx="15184">
                  <c:v>33.282933621866597</c:v>
                </c:pt>
                <c:pt idx="15185">
                  <c:v>33.283242612345099</c:v>
                </c:pt>
                <c:pt idx="15186">
                  <c:v>33.283556848032397</c:v>
                </c:pt>
                <c:pt idx="15187">
                  <c:v>33.283918290598301</c:v>
                </c:pt>
                <c:pt idx="15188">
                  <c:v>33.284276395304097</c:v>
                </c:pt>
                <c:pt idx="15189">
                  <c:v>33.284613519174997</c:v>
                </c:pt>
                <c:pt idx="15190">
                  <c:v>33.284919171793398</c:v>
                </c:pt>
                <c:pt idx="15191">
                  <c:v>33.285222440226001</c:v>
                </c:pt>
                <c:pt idx="15192">
                  <c:v>33.285572915537301</c:v>
                </c:pt>
                <c:pt idx="15193">
                  <c:v>33.285918145639798</c:v>
                </c:pt>
                <c:pt idx="15194">
                  <c:v>33.286238580210103</c:v>
                </c:pt>
                <c:pt idx="15195">
                  <c:v>33.2865423254799</c:v>
                </c:pt>
                <c:pt idx="15196">
                  <c:v>33.286891370279697</c:v>
                </c:pt>
                <c:pt idx="15197">
                  <c:v>33.287232308847798</c:v>
                </c:pt>
                <c:pt idx="15198">
                  <c:v>33.287537007791897</c:v>
                </c:pt>
                <c:pt idx="15199">
                  <c:v>33.287844090921801</c:v>
                </c:pt>
                <c:pt idx="15200">
                  <c:v>33.288182168467003</c:v>
                </c:pt>
                <c:pt idx="15201">
                  <c:v>33.288512616617602</c:v>
                </c:pt>
                <c:pt idx="15202">
                  <c:v>33.288820176584601</c:v>
                </c:pt>
                <c:pt idx="15203">
                  <c:v>33.2891539625954</c:v>
                </c:pt>
                <c:pt idx="15204">
                  <c:v>33.289503484232299</c:v>
                </c:pt>
                <c:pt idx="15205">
                  <c:v>33.289824395639798</c:v>
                </c:pt>
                <c:pt idx="15206">
                  <c:v>33.290159135324899</c:v>
                </c:pt>
                <c:pt idx="15207">
                  <c:v>33.290523915750903</c:v>
                </c:pt>
                <c:pt idx="15208">
                  <c:v>33.2908662848305</c:v>
                </c:pt>
                <c:pt idx="15209">
                  <c:v>33.291228204233597</c:v>
                </c:pt>
                <c:pt idx="15210">
                  <c:v>33.291571050150303</c:v>
                </c:pt>
                <c:pt idx="15211">
                  <c:v>33.291888623697702</c:v>
                </c:pt>
                <c:pt idx="15212">
                  <c:v>33.292219548685502</c:v>
                </c:pt>
                <c:pt idx="15213">
                  <c:v>33.292599111063403</c:v>
                </c:pt>
                <c:pt idx="15214">
                  <c:v>33.292971044046801</c:v>
                </c:pt>
                <c:pt idx="15215">
                  <c:v>33.293325810892497</c:v>
                </c:pt>
                <c:pt idx="15216">
                  <c:v>33.293686299784099</c:v>
                </c:pt>
                <c:pt idx="15217">
                  <c:v>33.294041543467003</c:v>
                </c:pt>
                <c:pt idx="15218">
                  <c:v>33.294412522776</c:v>
                </c:pt>
                <c:pt idx="15219">
                  <c:v>33.294754415018502</c:v>
                </c:pt>
                <c:pt idx="15220">
                  <c:v>33.295099645120999</c:v>
                </c:pt>
                <c:pt idx="15221">
                  <c:v>33.295472054941598</c:v>
                </c:pt>
                <c:pt idx="15222">
                  <c:v>33.295843511087803</c:v>
                </c:pt>
                <c:pt idx="15223">
                  <c:v>33.296230226023098</c:v>
                </c:pt>
                <c:pt idx="15224">
                  <c:v>33.2966355376076</c:v>
                </c:pt>
                <c:pt idx="15225">
                  <c:v>33.297006516916703</c:v>
                </c:pt>
                <c:pt idx="15226">
                  <c:v>33.297396092874898</c:v>
                </c:pt>
                <c:pt idx="15227">
                  <c:v>33.297761350138103</c:v>
                </c:pt>
                <c:pt idx="15228">
                  <c:v>33.298099427683297</c:v>
                </c:pt>
                <c:pt idx="15229">
                  <c:v>33.298469453317999</c:v>
                </c:pt>
                <c:pt idx="15230">
                  <c:v>33.298869996530897</c:v>
                </c:pt>
                <c:pt idx="15231">
                  <c:v>33.299264340860802</c:v>
                </c:pt>
                <c:pt idx="15232">
                  <c:v>33.299629121286799</c:v>
                </c:pt>
                <c:pt idx="15233">
                  <c:v>33.299973874552201</c:v>
                </c:pt>
                <c:pt idx="15234">
                  <c:v>33.300331979257997</c:v>
                </c:pt>
                <c:pt idx="15235">
                  <c:v>33.300682454569298</c:v>
                </c:pt>
                <c:pt idx="15236">
                  <c:v>33.301038651926397</c:v>
                </c:pt>
                <c:pt idx="15237">
                  <c:v>33.301376252634398</c:v>
                </c:pt>
                <c:pt idx="15238">
                  <c:v>33.301707654459399</c:v>
                </c:pt>
                <c:pt idx="15239">
                  <c:v>33.302055268747701</c:v>
                </c:pt>
                <c:pt idx="15240">
                  <c:v>33.3023733191323</c:v>
                </c:pt>
                <c:pt idx="15241">
                  <c:v>33.3027233176064</c:v>
                </c:pt>
                <c:pt idx="15242">
                  <c:v>33.303096204264101</c:v>
                </c:pt>
                <c:pt idx="15243">
                  <c:v>33.303430943949103</c:v>
                </c:pt>
                <c:pt idx="15244">
                  <c:v>33.303759484751097</c:v>
                </c:pt>
                <c:pt idx="15245">
                  <c:v>33.304060368998002</c:v>
                </c:pt>
                <c:pt idx="15246">
                  <c:v>33.304379373056797</c:v>
                </c:pt>
                <c:pt idx="15247">
                  <c:v>33.304728417856602</c:v>
                </c:pt>
                <c:pt idx="15248">
                  <c:v>33.305025964243299</c:v>
                </c:pt>
                <c:pt idx="15249">
                  <c:v>33.3053125433754</c:v>
                </c:pt>
                <c:pt idx="15250">
                  <c:v>33.305621533853902</c:v>
                </c:pt>
                <c:pt idx="15251">
                  <c:v>33.305945783121501</c:v>
                </c:pt>
                <c:pt idx="15252">
                  <c:v>33.306294827921299</c:v>
                </c:pt>
                <c:pt idx="15253">
                  <c:v>33.306624322397603</c:v>
                </c:pt>
                <c:pt idx="15254">
                  <c:v>33.306903272135202</c:v>
                </c:pt>
                <c:pt idx="15255">
                  <c:v>33.307205110056302</c:v>
                </c:pt>
                <c:pt idx="15256">
                  <c:v>33.307496457559999</c:v>
                </c:pt>
                <c:pt idx="15257">
                  <c:v>33.3078149847817</c:v>
                </c:pt>
                <c:pt idx="15258">
                  <c:v>33.308119206888598</c:v>
                </c:pt>
                <c:pt idx="15259">
                  <c:v>33.308406262857801</c:v>
                </c:pt>
                <c:pt idx="15260">
                  <c:v>33.308712869150597</c:v>
                </c:pt>
                <c:pt idx="15261">
                  <c:v>33.309039502603902</c:v>
                </c:pt>
                <c:pt idx="15262">
                  <c:v>33.309338479502102</c:v>
                </c:pt>
                <c:pt idx="15263">
                  <c:v>33.309679894907397</c:v>
                </c:pt>
                <c:pt idx="15264">
                  <c:v>33.309982686502899</c:v>
                </c:pt>
                <c:pt idx="15265">
                  <c:v>33.310282617075401</c:v>
                </c:pt>
                <c:pt idx="15266">
                  <c:v>33.310615449411799</c:v>
                </c:pt>
                <c:pt idx="15267">
                  <c:v>33.310954003794102</c:v>
                </c:pt>
                <c:pt idx="15268">
                  <c:v>33.311268716318502</c:v>
                </c:pt>
                <c:pt idx="15269">
                  <c:v>33.3115796141457</c:v>
                </c:pt>
                <c:pt idx="15270">
                  <c:v>33.311870484812196</c:v>
                </c:pt>
                <c:pt idx="15271">
                  <c:v>33.312161832315802</c:v>
                </c:pt>
                <c:pt idx="15272">
                  <c:v>33.3124341063332</c:v>
                </c:pt>
                <c:pt idx="15273">
                  <c:v>33.312734036905702</c:v>
                </c:pt>
                <c:pt idx="15274">
                  <c:v>33.313079267008199</c:v>
                </c:pt>
                <c:pt idx="15275">
                  <c:v>33.313440709574103</c:v>
                </c:pt>
                <c:pt idx="15276">
                  <c:v>33.313760667307299</c:v>
                </c:pt>
                <c:pt idx="15277">
                  <c:v>33.3140405707192</c:v>
                </c:pt>
                <c:pt idx="15278">
                  <c:v>33.314338117105898</c:v>
                </c:pt>
                <c:pt idx="15279">
                  <c:v>33.314673810465301</c:v>
                </c:pt>
                <c:pt idx="15280">
                  <c:v>33.315009503824598</c:v>
                </c:pt>
                <c:pt idx="15281">
                  <c:v>33.315321355326098</c:v>
                </c:pt>
                <c:pt idx="15282">
                  <c:v>33.3155950598549</c:v>
                </c:pt>
                <c:pt idx="15283">
                  <c:v>33.315925508005499</c:v>
                </c:pt>
                <c:pt idx="15284">
                  <c:v>33.316275506479698</c:v>
                </c:pt>
                <c:pt idx="15285">
                  <c:v>33.316595464212803</c:v>
                </c:pt>
                <c:pt idx="15286">
                  <c:v>33.316913037760202</c:v>
                </c:pt>
                <c:pt idx="15287">
                  <c:v>33.3172496847939</c:v>
                </c:pt>
                <c:pt idx="15288">
                  <c:v>33.317604451639603</c:v>
                </c:pt>
                <c:pt idx="15289">
                  <c:v>33.317929654581498</c:v>
                </c:pt>
                <c:pt idx="15290">
                  <c:v>33.318230538828303</c:v>
                </c:pt>
                <c:pt idx="15291">
                  <c:v>33.318560986978902</c:v>
                </c:pt>
                <c:pt idx="15292">
                  <c:v>33.318901448709902</c:v>
                </c:pt>
                <c:pt idx="15293">
                  <c:v>33.319221406442999</c:v>
                </c:pt>
                <c:pt idx="15294">
                  <c:v>33.319526582224299</c:v>
                </c:pt>
                <c:pt idx="15295">
                  <c:v>33.319872766001097</c:v>
                </c:pt>
                <c:pt idx="15296">
                  <c:v>33.320225148661102</c:v>
                </c:pt>
                <c:pt idx="15297">
                  <c:v>33.320557027323197</c:v>
                </c:pt>
                <c:pt idx="15298">
                  <c:v>33.320859342081498</c:v>
                </c:pt>
                <c:pt idx="15299">
                  <c:v>33.321169286234301</c:v>
                </c:pt>
                <c:pt idx="15300">
                  <c:v>33.321508794290899</c:v>
                </c:pt>
                <c:pt idx="15301">
                  <c:v>33.3218239836525</c:v>
                </c:pt>
                <c:pt idx="15302">
                  <c:v>33.3221644453835</c:v>
                </c:pt>
                <c:pt idx="15303">
                  <c:v>33.322530656321</c:v>
                </c:pt>
                <c:pt idx="15304">
                  <c:v>33.322862534983102</c:v>
                </c:pt>
                <c:pt idx="15305">
                  <c:v>33.3231796316933</c:v>
                </c:pt>
                <c:pt idx="15306">
                  <c:v>33.323487668497499</c:v>
                </c:pt>
                <c:pt idx="15307">
                  <c:v>33.3238476805519</c:v>
                </c:pt>
                <c:pt idx="15308">
                  <c:v>33.324207215769199</c:v>
                </c:pt>
                <c:pt idx="15309">
                  <c:v>33.3245576910805</c:v>
                </c:pt>
                <c:pt idx="15310">
                  <c:v>33.324886708719703</c:v>
                </c:pt>
                <c:pt idx="15311">
                  <c:v>33.3251999907326</c:v>
                </c:pt>
                <c:pt idx="15312">
                  <c:v>33.3255471281838</c:v>
                </c:pt>
                <c:pt idx="15313">
                  <c:v>33.325938134653498</c:v>
                </c:pt>
                <c:pt idx="15314">
                  <c:v>33.326299577219402</c:v>
                </c:pt>
                <c:pt idx="15315">
                  <c:v>33.326648145182098</c:v>
                </c:pt>
                <c:pt idx="15316">
                  <c:v>33.327001004679097</c:v>
                </c:pt>
                <c:pt idx="15317">
                  <c:v>33.327352910501901</c:v>
                </c:pt>
                <c:pt idx="15318">
                  <c:v>33.327713399393502</c:v>
                </c:pt>
                <c:pt idx="15319">
                  <c:v>33.328092961771397</c:v>
                </c:pt>
                <c:pt idx="15320">
                  <c:v>33.328449635965697</c:v>
                </c:pt>
                <c:pt idx="15321">
                  <c:v>33.328789620859503</c:v>
                </c:pt>
                <c:pt idx="15322">
                  <c:v>33.329143910868098</c:v>
                </c:pt>
                <c:pt idx="15323">
                  <c:v>33.3295334868263</c:v>
                </c:pt>
                <c:pt idx="15324">
                  <c:v>33.3299287848305</c:v>
                </c:pt>
                <c:pt idx="15325">
                  <c:v>33.330308824045602</c:v>
                </c:pt>
                <c:pt idx="15326">
                  <c:v>33.330654054148098</c:v>
                </c:pt>
                <c:pt idx="15327">
                  <c:v>33.3310240797829</c:v>
                </c:pt>
                <c:pt idx="15328">
                  <c:v>33.331423192484301</c:v>
                </c:pt>
                <c:pt idx="15329">
                  <c:v>33.331806092722303</c:v>
                </c:pt>
                <c:pt idx="15330">
                  <c:v>33.3321870856117</c:v>
                </c:pt>
                <c:pt idx="15331">
                  <c:v>33.332545667154697</c:v>
                </c:pt>
                <c:pt idx="15332">
                  <c:v>33.332907109720601</c:v>
                </c:pt>
                <c:pt idx="15333">
                  <c:v>33.333277135355402</c:v>
                </c:pt>
                <c:pt idx="15334">
                  <c:v>33.333620934946502</c:v>
                </c:pt>
                <c:pt idx="15335">
                  <c:v>33.333971887094897</c:v>
                </c:pt>
                <c:pt idx="15336">
                  <c:v>33.334327130777801</c:v>
                </c:pt>
                <c:pt idx="15337">
                  <c:v>33.334669499857299</c:v>
                </c:pt>
                <c:pt idx="15338">
                  <c:v>33.335019021494297</c:v>
                </c:pt>
                <c:pt idx="15339">
                  <c:v>33.3353542380165</c:v>
                </c:pt>
                <c:pt idx="15340">
                  <c:v>33.335706143839303</c:v>
                </c:pt>
                <c:pt idx="15341">
                  <c:v>33.336057572824899</c:v>
                </c:pt>
                <c:pt idx="15342">
                  <c:v>33.336395650370001</c:v>
                </c:pt>
                <c:pt idx="15343">
                  <c:v>33.3367518477272</c:v>
                </c:pt>
                <c:pt idx="15344">
                  <c:v>33.337076573832</c:v>
                </c:pt>
                <c:pt idx="15345">
                  <c:v>33.337409406168398</c:v>
                </c:pt>
                <c:pt idx="15346">
                  <c:v>33.337732701761603</c:v>
                </c:pt>
                <c:pt idx="15347">
                  <c:v>33.337996392710103</c:v>
                </c:pt>
                <c:pt idx="15348">
                  <c:v>33.338307767374403</c:v>
                </c:pt>
                <c:pt idx="15349">
                  <c:v>33.338629155619103</c:v>
                </c:pt>
                <c:pt idx="15350">
                  <c:v>33.3389715246987</c:v>
                </c:pt>
                <c:pt idx="15351">
                  <c:v>33.339311509592498</c:v>
                </c:pt>
                <c:pt idx="15352">
                  <c:v>33.339611440165001</c:v>
                </c:pt>
                <c:pt idx="15353">
                  <c:v>33.339898496134197</c:v>
                </c:pt>
                <c:pt idx="15354">
                  <c:v>33.340204625589799</c:v>
                </c:pt>
                <c:pt idx="15355">
                  <c:v>33.340530305368802</c:v>
                </c:pt>
                <c:pt idx="15356">
                  <c:v>33.340842156870302</c:v>
                </c:pt>
                <c:pt idx="15357">
                  <c:v>33.341150670511603</c:v>
                </c:pt>
                <c:pt idx="15358">
                  <c:v>33.341463475687398</c:v>
                </c:pt>
                <c:pt idx="15359">
                  <c:v>33.341781049234797</c:v>
                </c:pt>
                <c:pt idx="15360">
                  <c:v>33.342076211435703</c:v>
                </c:pt>
                <c:pt idx="15361">
                  <c:v>33.342366605265099</c:v>
                </c:pt>
                <c:pt idx="15362">
                  <c:v>33.342665582163299</c:v>
                </c:pt>
                <c:pt idx="15363">
                  <c:v>33.342960744364198</c:v>
                </c:pt>
                <c:pt idx="15364">
                  <c:v>33.343249230844897</c:v>
                </c:pt>
                <c:pt idx="15365">
                  <c:v>33.343587308390099</c:v>
                </c:pt>
                <c:pt idx="15366">
                  <c:v>33.343910603983304</c:v>
                </c:pt>
                <c:pt idx="15367">
                  <c:v>33.344247251017002</c:v>
                </c:pt>
                <c:pt idx="15368">
                  <c:v>33.344538121683499</c:v>
                </c:pt>
                <c:pt idx="15369">
                  <c:v>33.344842343790503</c:v>
                </c:pt>
                <c:pt idx="15370">
                  <c:v>33.345183282358597</c:v>
                </c:pt>
                <c:pt idx="15371">
                  <c:v>33.345504670603198</c:v>
                </c:pt>
                <c:pt idx="15372">
                  <c:v>33.345802216989902</c:v>
                </c:pt>
                <c:pt idx="15373">
                  <c:v>33.346083550913299</c:v>
                </c:pt>
                <c:pt idx="15374">
                  <c:v>33.346397309763397</c:v>
                </c:pt>
                <c:pt idx="15375">
                  <c:v>33.346730618936903</c:v>
                </c:pt>
                <c:pt idx="15376">
                  <c:v>33.347057729227501</c:v>
                </c:pt>
                <c:pt idx="15377">
                  <c:v>33.347386270029503</c:v>
                </c:pt>
                <c:pt idx="15378">
                  <c:v>33.347691922647897</c:v>
                </c:pt>
                <c:pt idx="15379">
                  <c:v>33.347973256571201</c:v>
                </c:pt>
                <c:pt idx="15380">
                  <c:v>33.348313718302201</c:v>
                </c:pt>
                <c:pt idx="15381">
                  <c:v>33.348646550638598</c:v>
                </c:pt>
                <c:pt idx="15382">
                  <c:v>33.348963170511603</c:v>
                </c:pt>
                <c:pt idx="15383">
                  <c:v>33.349275975687398</c:v>
                </c:pt>
                <c:pt idx="15384">
                  <c:v>33.349619775278498</c:v>
                </c:pt>
                <c:pt idx="15385">
                  <c:v>33.349937348825897</c:v>
                </c:pt>
                <c:pt idx="15386">
                  <c:v>33.350245385630103</c:v>
                </c:pt>
                <c:pt idx="15387">
                  <c:v>33.350576787454997</c:v>
                </c:pt>
                <c:pt idx="15388">
                  <c:v>33.350938230020901</c:v>
                </c:pt>
                <c:pt idx="15389">
                  <c:v>33.351282029612001</c:v>
                </c:pt>
                <c:pt idx="15390">
                  <c:v>33.351611047251097</c:v>
                </c:pt>
                <c:pt idx="15391">
                  <c:v>33.351913838846599</c:v>
                </c:pt>
                <c:pt idx="15392">
                  <c:v>33.352202802164499</c:v>
                </c:pt>
                <c:pt idx="15393">
                  <c:v>33.352557569010202</c:v>
                </c:pt>
                <c:pt idx="15394">
                  <c:v>33.352922349436199</c:v>
                </c:pt>
                <c:pt idx="15395">
                  <c:v>33.353243260843698</c:v>
                </c:pt>
                <c:pt idx="15396">
                  <c:v>33.353543668253302</c:v>
                </c:pt>
                <c:pt idx="15397">
                  <c:v>33.353898435098998</c:v>
                </c:pt>
                <c:pt idx="15398">
                  <c:v>33.354227452738201</c:v>
                </c:pt>
                <c:pt idx="15399">
                  <c:v>33.354536443216702</c:v>
                </c:pt>
                <c:pt idx="15400">
                  <c:v>33.354824929697401</c:v>
                </c:pt>
                <c:pt idx="15401">
                  <c:v>33.3551587157082</c:v>
                </c:pt>
                <c:pt idx="15402">
                  <c:v>33.355501561624898</c:v>
                </c:pt>
                <c:pt idx="15403">
                  <c:v>33.355822949869598</c:v>
                </c:pt>
                <c:pt idx="15404">
                  <c:v>33.356179147226698</c:v>
                </c:pt>
                <c:pt idx="15405">
                  <c:v>33.356513410074598</c:v>
                </c:pt>
                <c:pt idx="15406">
                  <c:v>33.356844811899599</c:v>
                </c:pt>
                <c:pt idx="15407">
                  <c:v>33.3571695380043</c:v>
                </c:pt>
                <c:pt idx="15408">
                  <c:v>33.357519536478399</c:v>
                </c:pt>
                <c:pt idx="15409">
                  <c:v>33.357882886393</c:v>
                </c:pt>
                <c:pt idx="15410">
                  <c:v>33.3582328848671</c:v>
                </c:pt>
                <c:pt idx="15411">
                  <c:v>33.358573823435201</c:v>
                </c:pt>
                <c:pt idx="15412">
                  <c:v>33.358905225260202</c:v>
                </c:pt>
                <c:pt idx="15413">
                  <c:v>33.359233766062196</c:v>
                </c:pt>
                <c:pt idx="15414">
                  <c:v>33.359599023325401</c:v>
                </c:pt>
                <c:pt idx="15415">
                  <c:v>33.359952836496802</c:v>
                </c:pt>
                <c:pt idx="15416">
                  <c:v>33.360323338968698</c:v>
                </c:pt>
                <c:pt idx="15417">
                  <c:v>33.360683827860299</c:v>
                </c:pt>
                <c:pt idx="15418">
                  <c:v>33.361032872660097</c:v>
                </c:pt>
                <c:pt idx="15419">
                  <c:v>33.361412911875199</c:v>
                </c:pt>
                <c:pt idx="15420">
                  <c:v>33.361762910349299</c:v>
                </c:pt>
                <c:pt idx="15421">
                  <c:v>33.3621105246376</c:v>
                </c:pt>
                <c:pt idx="15422">
                  <c:v>33.362487225992602</c:v>
                </c:pt>
                <c:pt idx="15423">
                  <c:v>33.362877755625199</c:v>
                </c:pt>
                <c:pt idx="15424">
                  <c:v>33.3632763914894</c:v>
                </c:pt>
                <c:pt idx="15425">
                  <c:v>33.363600163919799</c:v>
                </c:pt>
                <c:pt idx="15426">
                  <c:v>33.363943009836603</c:v>
                </c:pt>
                <c:pt idx="15427">
                  <c:v>33.364335446817798</c:v>
                </c:pt>
                <c:pt idx="15428">
                  <c:v>33.364760308725799</c:v>
                </c:pt>
                <c:pt idx="15429">
                  <c:v>33.365152268869799</c:v>
                </c:pt>
                <c:pt idx="15430">
                  <c:v>33.365536122782203</c:v>
                </c:pt>
                <c:pt idx="15431">
                  <c:v>33.365903764231099</c:v>
                </c:pt>
                <c:pt idx="15432">
                  <c:v>33.366261392099801</c:v>
                </c:pt>
                <c:pt idx="15433">
                  <c:v>33.366597562296299</c:v>
                </c:pt>
                <c:pt idx="15434">
                  <c:v>33.366929917795602</c:v>
                </c:pt>
                <c:pt idx="15435">
                  <c:v>33.3672918371987</c:v>
                </c:pt>
                <c:pt idx="15436">
                  <c:v>33.367638497812699</c:v>
                </c:pt>
                <c:pt idx="15437">
                  <c:v>33.367961793405897</c:v>
                </c:pt>
                <c:pt idx="15438">
                  <c:v>33.368328481180598</c:v>
                </c:pt>
                <c:pt idx="15439">
                  <c:v>33.368676095468899</c:v>
                </c:pt>
                <c:pt idx="15440">
                  <c:v>33.369028478128797</c:v>
                </c:pt>
                <c:pt idx="15441">
                  <c:v>33.369373231394199</c:v>
                </c:pt>
                <c:pt idx="15442">
                  <c:v>33.369700341684698</c:v>
                </c:pt>
                <c:pt idx="15443">
                  <c:v>33.370063214762098</c:v>
                </c:pt>
                <c:pt idx="15444">
                  <c:v>33.3704046301674</c:v>
                </c:pt>
                <c:pt idx="15445">
                  <c:v>33.370720773203303</c:v>
                </c:pt>
                <c:pt idx="15446">
                  <c:v>33.371049314005298</c:v>
                </c:pt>
                <c:pt idx="15447">
                  <c:v>33.371356397135202</c:v>
                </c:pt>
                <c:pt idx="15448">
                  <c:v>33.371647267801698</c:v>
                </c:pt>
                <c:pt idx="15449">
                  <c:v>33.371951966745797</c:v>
                </c:pt>
                <c:pt idx="15450">
                  <c:v>33.372263818247198</c:v>
                </c:pt>
                <c:pt idx="15451">
                  <c:v>33.372614293558499</c:v>
                </c:pt>
                <c:pt idx="15452">
                  <c:v>33.372934251291703</c:v>
                </c:pt>
                <c:pt idx="15453">
                  <c:v>33.373198895914499</c:v>
                </c:pt>
                <c:pt idx="15454">
                  <c:v>33.373514562113201</c:v>
                </c:pt>
                <c:pt idx="15455">
                  <c:v>33.373832135660599</c:v>
                </c:pt>
                <c:pt idx="15456">
                  <c:v>33.374123483164198</c:v>
                </c:pt>
                <c:pt idx="15457">
                  <c:v>33.374412446482097</c:v>
                </c:pt>
                <c:pt idx="15458">
                  <c:v>33.374727159006497</c:v>
                </c:pt>
                <c:pt idx="15459">
                  <c:v>33.375052361948399</c:v>
                </c:pt>
                <c:pt idx="15460">
                  <c:v>33.375350385172297</c:v>
                </c:pt>
                <c:pt idx="15461">
                  <c:v>33.375702290995001</c:v>
                </c:pt>
                <c:pt idx="15462">
                  <c:v>33.375999837381798</c:v>
                </c:pt>
                <c:pt idx="15463">
                  <c:v>33.376272111399103</c:v>
                </c:pt>
                <c:pt idx="15464">
                  <c:v>33.376615910990203</c:v>
                </c:pt>
                <c:pt idx="15465">
                  <c:v>33.376972108347303</c:v>
                </c:pt>
                <c:pt idx="15466">
                  <c:v>33.377266793711101</c:v>
                </c:pt>
                <c:pt idx="15467">
                  <c:v>33.377570062143697</c:v>
                </c:pt>
                <c:pt idx="15468">
                  <c:v>33.377898602945699</c:v>
                </c:pt>
                <c:pt idx="15469">
                  <c:v>33.378214745981602</c:v>
                </c:pt>
                <c:pt idx="15470">
                  <c:v>33.378517060739902</c:v>
                </c:pt>
                <c:pt idx="15471">
                  <c:v>33.378812699778003</c:v>
                </c:pt>
                <c:pt idx="15472">
                  <c:v>33.3791069083046</c:v>
                </c:pt>
                <c:pt idx="15473">
                  <c:v>33.379434495432299</c:v>
                </c:pt>
                <c:pt idx="15474">
                  <c:v>33.379773049814602</c:v>
                </c:pt>
                <c:pt idx="15475">
                  <c:v>33.3800868086647</c:v>
                </c:pt>
                <c:pt idx="15476">
                  <c:v>33.380391984446</c:v>
                </c:pt>
                <c:pt idx="15477">
                  <c:v>33.380697637064401</c:v>
                </c:pt>
                <c:pt idx="15478">
                  <c:v>33.381016641123203</c:v>
                </c:pt>
                <c:pt idx="15479">
                  <c:v>33.381356626017002</c:v>
                </c:pt>
                <c:pt idx="15480">
                  <c:v>33.381690412027801</c:v>
                </c:pt>
                <c:pt idx="15481">
                  <c:v>33.381996064646202</c:v>
                </c:pt>
                <c:pt idx="15482">
                  <c:v>33.382275968058003</c:v>
                </c:pt>
                <c:pt idx="15483">
                  <c:v>33.382603078348602</c:v>
                </c:pt>
                <c:pt idx="15484">
                  <c:v>33.382946877939602</c:v>
                </c:pt>
                <c:pt idx="15485">
                  <c:v>33.383279233438898</c:v>
                </c:pt>
                <c:pt idx="15486">
                  <c:v>33.383588700754601</c:v>
                </c:pt>
                <c:pt idx="15487">
                  <c:v>33.3839224867653</c:v>
                </c:pt>
                <c:pt idx="15488">
                  <c:v>33.384273438913702</c:v>
                </c:pt>
                <c:pt idx="15489">
                  <c:v>33.384600549204301</c:v>
                </c:pt>
                <c:pt idx="15490">
                  <c:v>33.384909062845601</c:v>
                </c:pt>
                <c:pt idx="15491">
                  <c:v>33.385209470255298</c:v>
                </c:pt>
                <c:pt idx="15492">
                  <c:v>33.385562806589498</c:v>
                </c:pt>
                <c:pt idx="15493">
                  <c:v>33.3859271101784</c:v>
                </c:pt>
                <c:pt idx="15494">
                  <c:v>33.386266141397897</c:v>
                </c:pt>
                <c:pt idx="15495">
                  <c:v>33.386553674204301</c:v>
                </c:pt>
                <c:pt idx="15496">
                  <c:v>33.386868863565802</c:v>
                </c:pt>
                <c:pt idx="15497">
                  <c:v>33.387223630411498</c:v>
                </c:pt>
                <c:pt idx="15498">
                  <c:v>33.387543588144702</c:v>
                </c:pt>
                <c:pt idx="15499">
                  <c:v>33.3878478102516</c:v>
                </c:pt>
                <c:pt idx="15500">
                  <c:v>33.388185887796801</c:v>
                </c:pt>
                <c:pt idx="15501">
                  <c:v>33.388526349527801</c:v>
                </c:pt>
                <c:pt idx="15502">
                  <c:v>33.388836770517699</c:v>
                </c:pt>
                <c:pt idx="15503">
                  <c:v>33.389137654764603</c:v>
                </c:pt>
                <c:pt idx="15504">
                  <c:v>33.3894766859841</c:v>
                </c:pt>
                <c:pt idx="15505">
                  <c:v>33.389829068643998</c:v>
                </c:pt>
                <c:pt idx="15506">
                  <c:v>33.390150933725799</c:v>
                </c:pt>
                <c:pt idx="15507">
                  <c:v>33.390499978525597</c:v>
                </c:pt>
                <c:pt idx="15508">
                  <c:v>33.390844254953798</c:v>
                </c:pt>
                <c:pt idx="15509">
                  <c:v>33.391193299753603</c:v>
                </c:pt>
                <c:pt idx="15510">
                  <c:v>33.391536145670301</c:v>
                </c:pt>
                <c:pt idx="15511">
                  <c:v>33.3918508581948</c:v>
                </c:pt>
                <c:pt idx="15512">
                  <c:v>33.392210870249201</c:v>
                </c:pt>
                <c:pt idx="15513">
                  <c:v>33.392571835978003</c:v>
                </c:pt>
                <c:pt idx="15514">
                  <c:v>33.392931371195203</c:v>
                </c:pt>
                <c:pt idx="15515">
                  <c:v>33.393304734690098</c:v>
                </c:pt>
                <c:pt idx="15516">
                  <c:v>33.393647580606903</c:v>
                </c:pt>
                <c:pt idx="15517">
                  <c:v>33.394000916941103</c:v>
                </c:pt>
                <c:pt idx="15518">
                  <c:v>33.394369512064401</c:v>
                </c:pt>
                <c:pt idx="15519">
                  <c:v>33.394754796488201</c:v>
                </c:pt>
                <c:pt idx="15520">
                  <c:v>33.395118623239902</c:v>
                </c:pt>
                <c:pt idx="15521">
                  <c:v>33.395471482737001</c:v>
                </c:pt>
                <c:pt idx="15522">
                  <c:v>33.395827203256999</c:v>
                </c:pt>
                <c:pt idx="15523">
                  <c:v>33.396179109079803</c:v>
                </c:pt>
                <c:pt idx="15524">
                  <c:v>33.396552949411799</c:v>
                </c:pt>
                <c:pt idx="15525">
                  <c:v>33.396960168344897</c:v>
                </c:pt>
                <c:pt idx="15526">
                  <c:v>33.397349267465998</c:v>
                </c:pt>
                <c:pt idx="15527">
                  <c:v>33.397727399332403</c:v>
                </c:pt>
                <c:pt idx="15528">
                  <c:v>33.398114114267699</c:v>
                </c:pt>
                <c:pt idx="15529">
                  <c:v>33.398486047251097</c:v>
                </c:pt>
                <c:pt idx="15530">
                  <c:v>33.398860364420301</c:v>
                </c:pt>
                <c:pt idx="15531">
                  <c:v>33.3992294363808</c:v>
                </c:pt>
                <c:pt idx="15532">
                  <c:v>33.399581342203497</c:v>
                </c:pt>
                <c:pt idx="15533">
                  <c:v>33.399935155374898</c:v>
                </c:pt>
                <c:pt idx="15534">
                  <c:v>33.400278954965998</c:v>
                </c:pt>
                <c:pt idx="15535">
                  <c:v>33.400632768137399</c:v>
                </c:pt>
                <c:pt idx="15536">
                  <c:v>33.400981812937196</c:v>
                </c:pt>
                <c:pt idx="15537">
                  <c:v>33.401305108530401</c:v>
                </c:pt>
                <c:pt idx="15538">
                  <c:v>33.401649861795804</c:v>
                </c:pt>
                <c:pt idx="15539">
                  <c:v>33.402025609476503</c:v>
                </c:pt>
                <c:pt idx="15540">
                  <c:v>33.402365594370302</c:v>
                </c:pt>
                <c:pt idx="15541">
                  <c:v>33.4027151160073</c:v>
                </c:pt>
                <c:pt idx="15542">
                  <c:v>33.4030326895546</c:v>
                </c:pt>
                <c:pt idx="15543">
                  <c:v>33.403350263101999</c:v>
                </c:pt>
                <c:pt idx="15544">
                  <c:v>33.403688340647101</c:v>
                </c:pt>
                <c:pt idx="15545">
                  <c:v>33.404025464518</c:v>
                </c:pt>
                <c:pt idx="15546">
                  <c:v>33.404334931833702</c:v>
                </c:pt>
                <c:pt idx="15547">
                  <c:v>33.404642491800701</c:v>
                </c:pt>
                <c:pt idx="15548">
                  <c:v>33.404965787393998</c:v>
                </c:pt>
                <c:pt idx="15549">
                  <c:v>33.405287175638598</c:v>
                </c:pt>
                <c:pt idx="15550">
                  <c:v>33.405573277933499</c:v>
                </c:pt>
                <c:pt idx="15551">
                  <c:v>33.4058693938088</c:v>
                </c:pt>
                <c:pt idx="15552">
                  <c:v>33.406195073587803</c:v>
                </c:pt>
                <c:pt idx="15553">
                  <c:v>33.4065183691811</c:v>
                </c:pt>
                <c:pt idx="15554">
                  <c:v>33.406831651193997</c:v>
                </c:pt>
                <c:pt idx="15555">
                  <c:v>33.407156854135899</c:v>
                </c:pt>
                <c:pt idx="15556">
                  <c:v>33.407489209635202</c:v>
                </c:pt>
                <c:pt idx="15557">
                  <c:v>33.407799630625199</c:v>
                </c:pt>
                <c:pt idx="15558">
                  <c:v>33.408110051615203</c:v>
                </c:pt>
                <c:pt idx="15559">
                  <c:v>33.408406644327599</c:v>
                </c:pt>
                <c:pt idx="15560">
                  <c:v>33.408700852854203</c:v>
                </c:pt>
                <c:pt idx="15561">
                  <c:v>33.408993154032203</c:v>
                </c:pt>
                <c:pt idx="15562">
                  <c:v>33.4092806868385</c:v>
                </c:pt>
                <c:pt idx="15563">
                  <c:v>33.409555345041703</c:v>
                </c:pt>
                <c:pt idx="15564">
                  <c:v>33.409875779612001</c:v>
                </c:pt>
                <c:pt idx="15565">
                  <c:v>33.410222917063201</c:v>
                </c:pt>
                <c:pt idx="15566">
                  <c:v>33.410519986612698</c:v>
                </c:pt>
                <c:pt idx="15567">
                  <c:v>33.4108518652748</c:v>
                </c:pt>
                <c:pt idx="15568">
                  <c:v>33.411179929239701</c:v>
                </c:pt>
                <c:pt idx="15569">
                  <c:v>33.411490350229698</c:v>
                </c:pt>
                <c:pt idx="15570">
                  <c:v>33.4117707304787</c:v>
                </c:pt>
                <c:pt idx="15571">
                  <c:v>33.412054448587803</c:v>
                </c:pt>
                <c:pt idx="15572">
                  <c:v>33.412402062876097</c:v>
                </c:pt>
                <c:pt idx="15573">
                  <c:v>33.412743478281399</c:v>
                </c:pt>
                <c:pt idx="15574">
                  <c:v>33.413065343363201</c:v>
                </c:pt>
                <c:pt idx="15575">
                  <c:v>33.413384347422003</c:v>
                </c:pt>
                <c:pt idx="15576">
                  <c:v>33.413691907389101</c:v>
                </c:pt>
                <c:pt idx="15577">
                  <c:v>33.413969426615203</c:v>
                </c:pt>
                <c:pt idx="15578">
                  <c:v>33.414296536905702</c:v>
                </c:pt>
                <c:pt idx="15579">
                  <c:v>33.414642720682501</c:v>
                </c:pt>
                <c:pt idx="15580">
                  <c:v>33.414951234323901</c:v>
                </c:pt>
                <c:pt idx="15581">
                  <c:v>33.415237813456002</c:v>
                </c:pt>
                <c:pt idx="15582">
                  <c:v>33.415580182535599</c:v>
                </c:pt>
                <c:pt idx="15583">
                  <c:v>33.415926366312398</c:v>
                </c:pt>
                <c:pt idx="15584">
                  <c:v>33.416269212229203</c:v>
                </c:pt>
                <c:pt idx="15585">
                  <c:v>33.416572003824598</c:v>
                </c:pt>
                <c:pt idx="15586">
                  <c:v>33.416891484720601</c:v>
                </c:pt>
                <c:pt idx="15587">
                  <c:v>33.417235761148902</c:v>
                </c:pt>
                <c:pt idx="15588">
                  <c:v>33.417564778787998</c:v>
                </c:pt>
                <c:pt idx="15589">
                  <c:v>33.417877583963801</c:v>
                </c:pt>
                <c:pt idx="15590">
                  <c:v>33.418233781321</c:v>
                </c:pt>
                <c:pt idx="15591">
                  <c:v>33.418579011423503</c:v>
                </c:pt>
                <c:pt idx="15592">
                  <c:v>33.418918996317302</c:v>
                </c:pt>
                <c:pt idx="15593">
                  <c:v>33.4192298941445</c:v>
                </c:pt>
                <c:pt idx="15594">
                  <c:v>33.419536023600003</c:v>
                </c:pt>
                <c:pt idx="15595">
                  <c:v>33.419886498911303</c:v>
                </c:pt>
                <c:pt idx="15596">
                  <c:v>33.420219808084902</c:v>
                </c:pt>
                <c:pt idx="15597">
                  <c:v>33.420524983866102</c:v>
                </c:pt>
                <c:pt idx="15598">
                  <c:v>33.420834928018998</c:v>
                </c:pt>
                <c:pt idx="15599">
                  <c:v>33.421162515146698</c:v>
                </c:pt>
                <c:pt idx="15600">
                  <c:v>33.421493440134398</c:v>
                </c:pt>
                <c:pt idx="15601">
                  <c:v>33.421824841959399</c:v>
                </c:pt>
              </c:numCache>
            </c:numRef>
          </c:xVal>
          <c:yVal>
            <c:numRef>
              <c:f>'Werte Probe 32'!$C$4:$C$15605</c:f>
              <c:numCache>
                <c:formatCode>General</c:formatCode>
                <c:ptCount val="15602"/>
                <c:pt idx="0">
                  <c:v>0.45783600211143399</c:v>
                </c:pt>
                <c:pt idx="1">
                  <c:v>0.44975888729095398</c:v>
                </c:pt>
                <c:pt idx="2">
                  <c:v>0.44648116827011097</c:v>
                </c:pt>
                <c:pt idx="3">
                  <c:v>0.44364959001541099</c:v>
                </c:pt>
                <c:pt idx="4">
                  <c:v>0.44204878807067799</c:v>
                </c:pt>
                <c:pt idx="5">
                  <c:v>0.44064128398895203</c:v>
                </c:pt>
                <c:pt idx="6">
                  <c:v>0.43983918428420998</c:v>
                </c:pt>
                <c:pt idx="7">
                  <c:v>0.43687543272972101</c:v>
                </c:pt>
                <c:pt idx="8">
                  <c:v>0.43533122539520203</c:v>
                </c:pt>
                <c:pt idx="9">
                  <c:v>0.43313089013099598</c:v>
                </c:pt>
                <c:pt idx="10">
                  <c:v>0.43212157487869202</c:v>
                </c:pt>
                <c:pt idx="11">
                  <c:v>0.43158271908759999</c:v>
                </c:pt>
                <c:pt idx="12">
                  <c:v>0.43040516972541798</c:v>
                </c:pt>
                <c:pt idx="13">
                  <c:v>0.42692533135414101</c:v>
                </c:pt>
                <c:pt idx="14">
                  <c:v>0.42540928721427901</c:v>
                </c:pt>
                <c:pt idx="15">
                  <c:v>0.425874233245849</c:v>
                </c:pt>
                <c:pt idx="16">
                  <c:v>0.42660054564476002</c:v>
                </c:pt>
                <c:pt idx="17">
                  <c:v>0.42435443401336598</c:v>
                </c:pt>
                <c:pt idx="18">
                  <c:v>0.42221608757972701</c:v>
                </c:pt>
                <c:pt idx="19">
                  <c:v>0.42085760831832802</c:v>
                </c:pt>
                <c:pt idx="20">
                  <c:v>0.42109841108322099</c:v>
                </c:pt>
                <c:pt idx="21">
                  <c:v>0.419941306114196</c:v>
                </c:pt>
                <c:pt idx="22">
                  <c:v>0.41776052117347701</c:v>
                </c:pt>
                <c:pt idx="23">
                  <c:v>0.41753348708152699</c:v>
                </c:pt>
                <c:pt idx="24">
                  <c:v>0.41818815469741799</c:v>
                </c:pt>
                <c:pt idx="25">
                  <c:v>0.415833801031112</c:v>
                </c:pt>
                <c:pt idx="26">
                  <c:v>0.41390275955200201</c:v>
                </c:pt>
                <c:pt idx="27">
                  <c:v>0.414743572473526</c:v>
                </c:pt>
                <c:pt idx="28">
                  <c:v>0.41536319255828802</c:v>
                </c:pt>
                <c:pt idx="29">
                  <c:v>0.41462531685829102</c:v>
                </c:pt>
                <c:pt idx="30">
                  <c:v>0.41322967410087502</c:v>
                </c:pt>
                <c:pt idx="31">
                  <c:v>0.41215285658836298</c:v>
                </c:pt>
                <c:pt idx="32">
                  <c:v>0.412751525640487</c:v>
                </c:pt>
                <c:pt idx="33">
                  <c:v>0.41165244579315102</c:v>
                </c:pt>
                <c:pt idx="34">
                  <c:v>0.41140285134315402</c:v>
                </c:pt>
                <c:pt idx="35">
                  <c:v>0.41079941391944802</c:v>
                </c:pt>
                <c:pt idx="36">
                  <c:v>0.41107434034347501</c:v>
                </c:pt>
                <c:pt idx="37">
                  <c:v>0.410616755485534</c:v>
                </c:pt>
                <c:pt idx="38">
                  <c:v>0.40938466787338201</c:v>
                </c:pt>
                <c:pt idx="39">
                  <c:v>0.40798902511596602</c:v>
                </c:pt>
                <c:pt idx="40">
                  <c:v>0.40760576725006098</c:v>
                </c:pt>
                <c:pt idx="41">
                  <c:v>0.40849837660789401</c:v>
                </c:pt>
                <c:pt idx="42">
                  <c:v>0.409835845232009</c:v>
                </c:pt>
                <c:pt idx="43">
                  <c:v>0.41259050369262701</c:v>
                </c:pt>
                <c:pt idx="44">
                  <c:v>0.414854556322097</c:v>
                </c:pt>
                <c:pt idx="45">
                  <c:v>0.41806927323341297</c:v>
                </c:pt>
                <c:pt idx="46">
                  <c:v>0.42095604538917503</c:v>
                </c:pt>
                <c:pt idx="47">
                  <c:v>0.42571085691451999</c:v>
                </c:pt>
                <c:pt idx="48">
                  <c:v>0.430342137813568</c:v>
                </c:pt>
                <c:pt idx="49">
                  <c:v>0.43566843867301902</c:v>
                </c:pt>
                <c:pt idx="50">
                  <c:v>0.44105902314186102</c:v>
                </c:pt>
                <c:pt idx="51">
                  <c:v>0.44525247812271102</c:v>
                </c:pt>
                <c:pt idx="52">
                  <c:v>0.45078563690185502</c:v>
                </c:pt>
                <c:pt idx="53">
                  <c:v>0.45498260855674699</c:v>
                </c:pt>
                <c:pt idx="54">
                  <c:v>0.458150804042816</c:v>
                </c:pt>
                <c:pt idx="55">
                  <c:v>0.46165433526039101</c:v>
                </c:pt>
                <c:pt idx="56">
                  <c:v>0.46669620275497398</c:v>
                </c:pt>
                <c:pt idx="57">
                  <c:v>0.46961161494254999</c:v>
                </c:pt>
                <c:pt idx="58">
                  <c:v>0.47280666232108998</c:v>
                </c:pt>
                <c:pt idx="59">
                  <c:v>0.47618556022643999</c:v>
                </c:pt>
                <c:pt idx="60">
                  <c:v>0.48002454638481101</c:v>
                </c:pt>
                <c:pt idx="61">
                  <c:v>0.48452946543693498</c:v>
                </c:pt>
                <c:pt idx="62">
                  <c:v>0.48656430840492199</c:v>
                </c:pt>
                <c:pt idx="63">
                  <c:v>0.48988810181617698</c:v>
                </c:pt>
                <c:pt idx="64">
                  <c:v>0.49266442656517001</c:v>
                </c:pt>
                <c:pt idx="65">
                  <c:v>0.49603068828582703</c:v>
                </c:pt>
                <c:pt idx="66">
                  <c:v>0.49823877215385398</c:v>
                </c:pt>
                <c:pt idx="67">
                  <c:v>0.50081950426101596</c:v>
                </c:pt>
                <c:pt idx="68">
                  <c:v>0.50411570072173995</c:v>
                </c:pt>
                <c:pt idx="69">
                  <c:v>0.50769275426864602</c:v>
                </c:pt>
                <c:pt idx="70">
                  <c:v>0.50974297523498502</c:v>
                </c:pt>
                <c:pt idx="71">
                  <c:v>0.51133835315704301</c:v>
                </c:pt>
                <c:pt idx="72">
                  <c:v>0.51317435503005904</c:v>
                </c:pt>
                <c:pt idx="73">
                  <c:v>0.51568681001663197</c:v>
                </c:pt>
                <c:pt idx="74">
                  <c:v>0.520013988018035</c:v>
                </c:pt>
                <c:pt idx="75">
                  <c:v>0.52317237854003895</c:v>
                </c:pt>
                <c:pt idx="76">
                  <c:v>0.52581942081451405</c:v>
                </c:pt>
                <c:pt idx="77">
                  <c:v>0.52905982732772805</c:v>
                </c:pt>
                <c:pt idx="78">
                  <c:v>0.53114372491836503</c:v>
                </c:pt>
                <c:pt idx="79">
                  <c:v>0.53244894742965698</c:v>
                </c:pt>
                <c:pt idx="80">
                  <c:v>0.53504848480224598</c:v>
                </c:pt>
                <c:pt idx="81">
                  <c:v>0.53929442167282104</c:v>
                </c:pt>
                <c:pt idx="82">
                  <c:v>0.54315066337585405</c:v>
                </c:pt>
                <c:pt idx="83">
                  <c:v>0.54505962133407504</c:v>
                </c:pt>
                <c:pt idx="84">
                  <c:v>0.547310531139373</c:v>
                </c:pt>
                <c:pt idx="85">
                  <c:v>0.54996651411056496</c:v>
                </c:pt>
                <c:pt idx="86">
                  <c:v>0.55206036567687899</c:v>
                </c:pt>
                <c:pt idx="87">
                  <c:v>0.55330777168273904</c:v>
                </c:pt>
                <c:pt idx="88">
                  <c:v>0.55642044544219904</c:v>
                </c:pt>
                <c:pt idx="89">
                  <c:v>0.559337198734283</c:v>
                </c:pt>
                <c:pt idx="90">
                  <c:v>0.56166058778762795</c:v>
                </c:pt>
                <c:pt idx="91">
                  <c:v>0.56273627281188898</c:v>
                </c:pt>
                <c:pt idx="92">
                  <c:v>0.56389963626861495</c:v>
                </c:pt>
                <c:pt idx="93">
                  <c:v>0.56688642501830999</c:v>
                </c:pt>
                <c:pt idx="94">
                  <c:v>0.56828564405441195</c:v>
                </c:pt>
                <c:pt idx="95">
                  <c:v>0.56951034069061202</c:v>
                </c:pt>
                <c:pt idx="96">
                  <c:v>0.57175838947296098</c:v>
                </c:pt>
                <c:pt idx="97">
                  <c:v>0.57511305809020996</c:v>
                </c:pt>
                <c:pt idx="98">
                  <c:v>0.57686889171600297</c:v>
                </c:pt>
                <c:pt idx="99">
                  <c:v>0.57934182882308904</c:v>
                </c:pt>
                <c:pt idx="100">
                  <c:v>0.58102989196777299</c:v>
                </c:pt>
                <c:pt idx="101">
                  <c:v>0.583046734333038</c:v>
                </c:pt>
                <c:pt idx="102">
                  <c:v>0.585499107837677</c:v>
                </c:pt>
                <c:pt idx="103">
                  <c:v>0.58814775943756104</c:v>
                </c:pt>
                <c:pt idx="104">
                  <c:v>0.590803742408752</c:v>
                </c:pt>
                <c:pt idx="105">
                  <c:v>0.59404838085174505</c:v>
                </c:pt>
                <c:pt idx="106">
                  <c:v>0.59548181295394897</c:v>
                </c:pt>
                <c:pt idx="107">
                  <c:v>0.59718853235244695</c:v>
                </c:pt>
                <c:pt idx="108">
                  <c:v>0.60010105371475198</c:v>
                </c:pt>
                <c:pt idx="109">
                  <c:v>0.603751361370086</c:v>
                </c:pt>
                <c:pt idx="110">
                  <c:v>0.606789410114288</c:v>
                </c:pt>
                <c:pt idx="111">
                  <c:v>0.61058109998703003</c:v>
                </c:pt>
                <c:pt idx="112">
                  <c:v>0.61378133296966497</c:v>
                </c:pt>
                <c:pt idx="113">
                  <c:v>0.616083443164825</c:v>
                </c:pt>
                <c:pt idx="114">
                  <c:v>0.61898362636566095</c:v>
                </c:pt>
                <c:pt idx="115">
                  <c:v>0.62074011564254705</c:v>
                </c:pt>
                <c:pt idx="116">
                  <c:v>0.62469518184661799</c:v>
                </c:pt>
                <c:pt idx="117">
                  <c:v>0.628434658050537</c:v>
                </c:pt>
                <c:pt idx="118">
                  <c:v>0.63135898113250699</c:v>
                </c:pt>
                <c:pt idx="119">
                  <c:v>0.63375538587570102</c:v>
                </c:pt>
                <c:pt idx="120">
                  <c:v>0.63684475421905495</c:v>
                </c:pt>
                <c:pt idx="121">
                  <c:v>0.63894855976104703</c:v>
                </c:pt>
                <c:pt idx="122">
                  <c:v>0.64121001958847001</c:v>
                </c:pt>
                <c:pt idx="123">
                  <c:v>0.64300745725631703</c:v>
                </c:pt>
                <c:pt idx="124">
                  <c:v>0.64397692680358798</c:v>
                </c:pt>
                <c:pt idx="125">
                  <c:v>0.64697295427322299</c:v>
                </c:pt>
                <c:pt idx="126">
                  <c:v>0.65023142099380404</c:v>
                </c:pt>
                <c:pt idx="127">
                  <c:v>0.65179610252380304</c:v>
                </c:pt>
                <c:pt idx="128">
                  <c:v>0.65330475568771296</c:v>
                </c:pt>
                <c:pt idx="129">
                  <c:v>0.65433883666992099</c:v>
                </c:pt>
                <c:pt idx="130">
                  <c:v>0.65622901916503895</c:v>
                </c:pt>
                <c:pt idx="131">
                  <c:v>0.65812867879867498</c:v>
                </c:pt>
                <c:pt idx="132">
                  <c:v>0.66025847196578902</c:v>
                </c:pt>
                <c:pt idx="133">
                  <c:v>0.66243189573287897</c:v>
                </c:pt>
                <c:pt idx="134">
                  <c:v>0.66625756025314298</c:v>
                </c:pt>
                <c:pt idx="135">
                  <c:v>0.66919058561324996</c:v>
                </c:pt>
                <c:pt idx="136">
                  <c:v>0.67148977518081598</c:v>
                </c:pt>
                <c:pt idx="137">
                  <c:v>0.67518299818038896</c:v>
                </c:pt>
                <c:pt idx="138">
                  <c:v>0.67833548784255904</c:v>
                </c:pt>
                <c:pt idx="139">
                  <c:v>0.68182450532913197</c:v>
                </c:pt>
                <c:pt idx="140">
                  <c:v>0.68413907289505005</c:v>
                </c:pt>
                <c:pt idx="141">
                  <c:v>0.687181055545806</c:v>
                </c:pt>
                <c:pt idx="142">
                  <c:v>0.69024121761321999</c:v>
                </c:pt>
                <c:pt idx="143">
                  <c:v>0.69442510604858398</c:v>
                </c:pt>
                <c:pt idx="144">
                  <c:v>0.69774520397186202</c:v>
                </c:pt>
                <c:pt idx="145">
                  <c:v>0.70063108205795199</c:v>
                </c:pt>
                <c:pt idx="146">
                  <c:v>0.70272731781005804</c:v>
                </c:pt>
                <c:pt idx="147">
                  <c:v>0.70466315746307295</c:v>
                </c:pt>
                <c:pt idx="148">
                  <c:v>0.70734095573425204</c:v>
                </c:pt>
                <c:pt idx="149">
                  <c:v>0.70967853069305398</c:v>
                </c:pt>
                <c:pt idx="150">
                  <c:v>0.71401798725128096</c:v>
                </c:pt>
                <c:pt idx="151">
                  <c:v>0.71681219339370705</c:v>
                </c:pt>
                <c:pt idx="152">
                  <c:v>0.72028315067291204</c:v>
                </c:pt>
                <c:pt idx="153">
                  <c:v>0.72352093458175604</c:v>
                </c:pt>
                <c:pt idx="154">
                  <c:v>0.72634571790695102</c:v>
                </c:pt>
                <c:pt idx="155">
                  <c:v>0.72843420505523604</c:v>
                </c:pt>
                <c:pt idx="156">
                  <c:v>0.73218762874603205</c:v>
                </c:pt>
                <c:pt idx="157">
                  <c:v>0.73424583673477095</c:v>
                </c:pt>
                <c:pt idx="158">
                  <c:v>0.73818063735961903</c:v>
                </c:pt>
                <c:pt idx="159">
                  <c:v>0.74137336015701205</c:v>
                </c:pt>
                <c:pt idx="160">
                  <c:v>0.74387812614440896</c:v>
                </c:pt>
                <c:pt idx="161">
                  <c:v>0.74728250503539995</c:v>
                </c:pt>
                <c:pt idx="162">
                  <c:v>0.74875330924987704</c:v>
                </c:pt>
                <c:pt idx="163">
                  <c:v>0.74941670894622803</c:v>
                </c:pt>
                <c:pt idx="164">
                  <c:v>0.75082451105117798</c:v>
                </c:pt>
                <c:pt idx="165">
                  <c:v>0.75335299968719405</c:v>
                </c:pt>
                <c:pt idx="166">
                  <c:v>0.75412499904632502</c:v>
                </c:pt>
                <c:pt idx="167">
                  <c:v>0.75699394941329901</c:v>
                </c:pt>
                <c:pt idx="168">
                  <c:v>0.756830394268035</c:v>
                </c:pt>
                <c:pt idx="169">
                  <c:v>0.75793230533599798</c:v>
                </c:pt>
                <c:pt idx="170">
                  <c:v>0.75924283266067505</c:v>
                </c:pt>
                <c:pt idx="171">
                  <c:v>0.76093012094497603</c:v>
                </c:pt>
                <c:pt idx="172">
                  <c:v>0.76437139511108398</c:v>
                </c:pt>
                <c:pt idx="173">
                  <c:v>0.76808464527130105</c:v>
                </c:pt>
                <c:pt idx="174">
                  <c:v>0.77133870124816795</c:v>
                </c:pt>
                <c:pt idx="175">
                  <c:v>0.77478468418121305</c:v>
                </c:pt>
                <c:pt idx="176">
                  <c:v>0.77846080064773504</c:v>
                </c:pt>
                <c:pt idx="177">
                  <c:v>0.78069001436233498</c:v>
                </c:pt>
                <c:pt idx="178">
                  <c:v>0.784495890140533</c:v>
                </c:pt>
                <c:pt idx="179">
                  <c:v>0.78752613067626898</c:v>
                </c:pt>
                <c:pt idx="180">
                  <c:v>0.78976911306381203</c:v>
                </c:pt>
                <c:pt idx="181">
                  <c:v>0.79033172130584695</c:v>
                </c:pt>
                <c:pt idx="182">
                  <c:v>0.79121148586273105</c:v>
                </c:pt>
                <c:pt idx="183">
                  <c:v>0.79264366626739502</c:v>
                </c:pt>
                <c:pt idx="184">
                  <c:v>0.79392075538635198</c:v>
                </c:pt>
                <c:pt idx="185">
                  <c:v>0.79459321498870805</c:v>
                </c:pt>
                <c:pt idx="186">
                  <c:v>0.79530954360961903</c:v>
                </c:pt>
                <c:pt idx="187">
                  <c:v>0.79713225364685003</c:v>
                </c:pt>
                <c:pt idx="188">
                  <c:v>0.79886436462402299</c:v>
                </c:pt>
                <c:pt idx="189">
                  <c:v>0.80072230100631703</c:v>
                </c:pt>
                <c:pt idx="190">
                  <c:v>0.80185413360595703</c:v>
                </c:pt>
                <c:pt idx="191">
                  <c:v>0.80493849515914895</c:v>
                </c:pt>
                <c:pt idx="192">
                  <c:v>0.80739706754684404</c:v>
                </c:pt>
                <c:pt idx="193">
                  <c:v>0.80854606628417902</c:v>
                </c:pt>
                <c:pt idx="194">
                  <c:v>0.81021422147750799</c:v>
                </c:pt>
                <c:pt idx="195">
                  <c:v>0.81212335824966397</c:v>
                </c:pt>
                <c:pt idx="196">
                  <c:v>0.81353032588958696</c:v>
                </c:pt>
                <c:pt idx="197">
                  <c:v>0.81390696763992298</c:v>
                </c:pt>
                <c:pt idx="198">
                  <c:v>0.81515944004058805</c:v>
                </c:pt>
                <c:pt idx="199">
                  <c:v>0.816716969013214</c:v>
                </c:pt>
                <c:pt idx="200">
                  <c:v>0.81857454776763905</c:v>
                </c:pt>
                <c:pt idx="201">
                  <c:v>0.81981575489044101</c:v>
                </c:pt>
                <c:pt idx="202">
                  <c:v>0.82105928659438998</c:v>
                </c:pt>
                <c:pt idx="203">
                  <c:v>0.82329791784286499</c:v>
                </c:pt>
                <c:pt idx="204">
                  <c:v>0.82554608583450295</c:v>
                </c:pt>
                <c:pt idx="205">
                  <c:v>0.82825720310211104</c:v>
                </c:pt>
                <c:pt idx="206">
                  <c:v>0.83068639039993197</c:v>
                </c:pt>
                <c:pt idx="207">
                  <c:v>0.83430153131484897</c:v>
                </c:pt>
                <c:pt idx="208">
                  <c:v>0.83700782060623102</c:v>
                </c:pt>
                <c:pt idx="209">
                  <c:v>0.83834719657897905</c:v>
                </c:pt>
                <c:pt idx="210">
                  <c:v>0.84096485376357999</c:v>
                </c:pt>
                <c:pt idx="211">
                  <c:v>0.84424227476119995</c:v>
                </c:pt>
                <c:pt idx="212">
                  <c:v>0.84634298086166304</c:v>
                </c:pt>
                <c:pt idx="213">
                  <c:v>0.84829181432723999</c:v>
                </c:pt>
                <c:pt idx="214">
                  <c:v>0.85111939907073897</c:v>
                </c:pt>
                <c:pt idx="215">
                  <c:v>0.85324424505233698</c:v>
                </c:pt>
                <c:pt idx="216">
                  <c:v>0.85467511415481501</c:v>
                </c:pt>
                <c:pt idx="217">
                  <c:v>0.85497069358825595</c:v>
                </c:pt>
                <c:pt idx="218">
                  <c:v>0.85583031177520696</c:v>
                </c:pt>
                <c:pt idx="219">
                  <c:v>0.86003977060317904</c:v>
                </c:pt>
                <c:pt idx="220">
                  <c:v>0.86297804117202703</c:v>
                </c:pt>
                <c:pt idx="221">
                  <c:v>0.864174485206604</c:v>
                </c:pt>
                <c:pt idx="222">
                  <c:v>0.86563783884048395</c:v>
                </c:pt>
                <c:pt idx="223">
                  <c:v>0.86811321973800604</c:v>
                </c:pt>
                <c:pt idx="224">
                  <c:v>0.86953943967819203</c:v>
                </c:pt>
                <c:pt idx="225">
                  <c:v>0.87129855155944802</c:v>
                </c:pt>
                <c:pt idx="226">
                  <c:v>0.87490993738174405</c:v>
                </c:pt>
                <c:pt idx="227">
                  <c:v>0.87902534008026101</c:v>
                </c:pt>
                <c:pt idx="228">
                  <c:v>0.88252013921737604</c:v>
                </c:pt>
                <c:pt idx="229">
                  <c:v>0.884415984153747</c:v>
                </c:pt>
                <c:pt idx="230">
                  <c:v>0.88608592748641901</c:v>
                </c:pt>
                <c:pt idx="231">
                  <c:v>0.88811546564102095</c:v>
                </c:pt>
                <c:pt idx="232">
                  <c:v>0.89077824354171697</c:v>
                </c:pt>
                <c:pt idx="233">
                  <c:v>0.89362347126007002</c:v>
                </c:pt>
                <c:pt idx="234">
                  <c:v>0.89672154188156095</c:v>
                </c:pt>
                <c:pt idx="235">
                  <c:v>0.89930510520935003</c:v>
                </c:pt>
                <c:pt idx="236">
                  <c:v>0.90226423740386896</c:v>
                </c:pt>
                <c:pt idx="237">
                  <c:v>0.90395188331604004</c:v>
                </c:pt>
                <c:pt idx="238">
                  <c:v>0.906380414962768</c:v>
                </c:pt>
                <c:pt idx="239">
                  <c:v>0.90847498178482</c:v>
                </c:pt>
                <c:pt idx="240">
                  <c:v>0.91107928752899103</c:v>
                </c:pt>
                <c:pt idx="241">
                  <c:v>0.913041532039642</c:v>
                </c:pt>
                <c:pt idx="242">
                  <c:v>0.91693139076232899</c:v>
                </c:pt>
                <c:pt idx="243">
                  <c:v>0.92002844810485795</c:v>
                </c:pt>
                <c:pt idx="244">
                  <c:v>0.92134106159210205</c:v>
                </c:pt>
                <c:pt idx="245">
                  <c:v>0.92465394735336304</c:v>
                </c:pt>
                <c:pt idx="246">
                  <c:v>0.92715513706207198</c:v>
                </c:pt>
                <c:pt idx="247">
                  <c:v>0.93155056238174405</c:v>
                </c:pt>
                <c:pt idx="248">
                  <c:v>0.93451166152954102</c:v>
                </c:pt>
                <c:pt idx="249">
                  <c:v>0.93841069936752297</c:v>
                </c:pt>
                <c:pt idx="250">
                  <c:v>0.94098597764968805</c:v>
                </c:pt>
                <c:pt idx="251">
                  <c:v>0.94542527198791504</c:v>
                </c:pt>
                <c:pt idx="252">
                  <c:v>0.94776290655136097</c:v>
                </c:pt>
                <c:pt idx="253">
                  <c:v>0.95033574104309004</c:v>
                </c:pt>
                <c:pt idx="254">
                  <c:v>0.95439052581787098</c:v>
                </c:pt>
                <c:pt idx="255">
                  <c:v>0.956684410572052</c:v>
                </c:pt>
                <c:pt idx="256">
                  <c:v>0.95788270235061601</c:v>
                </c:pt>
                <c:pt idx="257">
                  <c:v>0.95997232198715199</c:v>
                </c:pt>
                <c:pt idx="258">
                  <c:v>0.96278214454650801</c:v>
                </c:pt>
                <c:pt idx="259">
                  <c:v>0.96415722370147705</c:v>
                </c:pt>
                <c:pt idx="260">
                  <c:v>0.96613991260528498</c:v>
                </c:pt>
                <c:pt idx="261">
                  <c:v>0.96848309040069502</c:v>
                </c:pt>
                <c:pt idx="262">
                  <c:v>0.97128236293792702</c:v>
                </c:pt>
                <c:pt idx="263">
                  <c:v>0.97302001714706399</c:v>
                </c:pt>
                <c:pt idx="264">
                  <c:v>0.97405117750167802</c:v>
                </c:pt>
                <c:pt idx="265">
                  <c:v>0.97563344240188599</c:v>
                </c:pt>
                <c:pt idx="266">
                  <c:v>0.97973924875259399</c:v>
                </c:pt>
                <c:pt idx="267">
                  <c:v>0.98128038644790605</c:v>
                </c:pt>
                <c:pt idx="268">
                  <c:v>0.98272770643234197</c:v>
                </c:pt>
                <c:pt idx="269">
                  <c:v>0.98440939188003496</c:v>
                </c:pt>
                <c:pt idx="270">
                  <c:v>0.98676514625549305</c:v>
                </c:pt>
                <c:pt idx="271">
                  <c:v>0.98949205875396695</c:v>
                </c:pt>
                <c:pt idx="272">
                  <c:v>0.99153816699981601</c:v>
                </c:pt>
                <c:pt idx="273">
                  <c:v>0.99342262744903498</c:v>
                </c:pt>
                <c:pt idx="274">
                  <c:v>0.99662166833877497</c:v>
                </c:pt>
                <c:pt idx="275">
                  <c:v>0.99964970350265503</c:v>
                </c:pt>
                <c:pt idx="276">
                  <c:v>1.00093114376068</c:v>
                </c:pt>
                <c:pt idx="277">
                  <c:v>1.0028868913650499</c:v>
                </c:pt>
                <c:pt idx="278">
                  <c:v>1.0058414936065601</c:v>
                </c:pt>
                <c:pt idx="279">
                  <c:v>1.0074813365936199</c:v>
                </c:pt>
                <c:pt idx="280">
                  <c:v>1.0095807313919001</c:v>
                </c:pt>
                <c:pt idx="281">
                  <c:v>1.0110348463058401</c:v>
                </c:pt>
                <c:pt idx="282">
                  <c:v>1.0132737159728999</c:v>
                </c:pt>
                <c:pt idx="283">
                  <c:v>1.01580774784088</c:v>
                </c:pt>
                <c:pt idx="284">
                  <c:v>1.0177183151245099</c:v>
                </c:pt>
                <c:pt idx="285">
                  <c:v>1.0186283588409399</c:v>
                </c:pt>
                <c:pt idx="286">
                  <c:v>1.0216162204742401</c:v>
                </c:pt>
                <c:pt idx="287">
                  <c:v>1.0243637561798</c:v>
                </c:pt>
                <c:pt idx="288">
                  <c:v>1.0247006416320801</c:v>
                </c:pt>
                <c:pt idx="289">
                  <c:v>1.02698993682861</c:v>
                </c:pt>
                <c:pt idx="290">
                  <c:v>1.02955782413482</c:v>
                </c:pt>
                <c:pt idx="291">
                  <c:v>1.03101134300231</c:v>
                </c:pt>
                <c:pt idx="292">
                  <c:v>1.03220415115356</c:v>
                </c:pt>
                <c:pt idx="293">
                  <c:v>1.03402531147003</c:v>
                </c:pt>
                <c:pt idx="294">
                  <c:v>1.03511691093444</c:v>
                </c:pt>
                <c:pt idx="295">
                  <c:v>1.03709304332733</c:v>
                </c:pt>
                <c:pt idx="296">
                  <c:v>1.0383281707763601</c:v>
                </c:pt>
                <c:pt idx="297">
                  <c:v>1.0403025150298999</c:v>
                </c:pt>
                <c:pt idx="298">
                  <c:v>1.04332327842712</c:v>
                </c:pt>
                <c:pt idx="299">
                  <c:v>1.04685389995574</c:v>
                </c:pt>
                <c:pt idx="300">
                  <c:v>1.0487478971481301</c:v>
                </c:pt>
                <c:pt idx="301">
                  <c:v>1.0510771274566599</c:v>
                </c:pt>
                <c:pt idx="302">
                  <c:v>1.0550680160522401</c:v>
                </c:pt>
                <c:pt idx="303">
                  <c:v>1.0560317039489699</c:v>
                </c:pt>
                <c:pt idx="304">
                  <c:v>1.05847811698913</c:v>
                </c:pt>
                <c:pt idx="305">
                  <c:v>1.0611169338226301</c:v>
                </c:pt>
                <c:pt idx="306">
                  <c:v>1.06213819980621</c:v>
                </c:pt>
                <c:pt idx="307">
                  <c:v>1.06474733352661</c:v>
                </c:pt>
                <c:pt idx="308">
                  <c:v>1.0672085285186701</c:v>
                </c:pt>
                <c:pt idx="309">
                  <c:v>1.06852507591247</c:v>
                </c:pt>
                <c:pt idx="310">
                  <c:v>1.07123243808746</c:v>
                </c:pt>
                <c:pt idx="311">
                  <c:v>1.07323789596557</c:v>
                </c:pt>
                <c:pt idx="312">
                  <c:v>1.0739539861678999</c:v>
                </c:pt>
                <c:pt idx="313">
                  <c:v>1.0780500173568699</c:v>
                </c:pt>
                <c:pt idx="314">
                  <c:v>1.0800912380218499</c:v>
                </c:pt>
                <c:pt idx="315">
                  <c:v>1.0817238092422401</c:v>
                </c:pt>
                <c:pt idx="316">
                  <c:v>1.08417797088623</c:v>
                </c:pt>
                <c:pt idx="317">
                  <c:v>1.0840830802917401</c:v>
                </c:pt>
                <c:pt idx="318">
                  <c:v>1.0854635238647401</c:v>
                </c:pt>
                <c:pt idx="319">
                  <c:v>1.08714282512664</c:v>
                </c:pt>
                <c:pt idx="320">
                  <c:v>1.0886524915695099</c:v>
                </c:pt>
                <c:pt idx="321">
                  <c:v>1.0904178619384699</c:v>
                </c:pt>
                <c:pt idx="322">
                  <c:v>1.0921214818954399</c:v>
                </c:pt>
                <c:pt idx="323">
                  <c:v>1.0935186147689799</c:v>
                </c:pt>
                <c:pt idx="324">
                  <c:v>1.0962662696838299</c:v>
                </c:pt>
                <c:pt idx="325">
                  <c:v>1.0983240604400599</c:v>
                </c:pt>
                <c:pt idx="326">
                  <c:v>1.10092985630035</c:v>
                </c:pt>
                <c:pt idx="327">
                  <c:v>1.10511898994445</c:v>
                </c:pt>
                <c:pt idx="328">
                  <c:v>1.10848212242126</c:v>
                </c:pt>
                <c:pt idx="329">
                  <c:v>1.1115764379501301</c:v>
                </c:pt>
                <c:pt idx="330">
                  <c:v>1.1130959987640301</c:v>
                </c:pt>
                <c:pt idx="331">
                  <c:v>1.11627662181854</c:v>
                </c:pt>
                <c:pt idx="332">
                  <c:v>1.11845219135284</c:v>
                </c:pt>
                <c:pt idx="333">
                  <c:v>1.11991751194</c:v>
                </c:pt>
                <c:pt idx="334">
                  <c:v>1.1222633123397801</c:v>
                </c:pt>
                <c:pt idx="335">
                  <c:v>1.12571585178375</c:v>
                </c:pt>
                <c:pt idx="336">
                  <c:v>1.12732553482055</c:v>
                </c:pt>
                <c:pt idx="337">
                  <c:v>1.12859666347503</c:v>
                </c:pt>
                <c:pt idx="338">
                  <c:v>1.1305807828903101</c:v>
                </c:pt>
                <c:pt idx="339">
                  <c:v>1.1338517665862999</c:v>
                </c:pt>
                <c:pt idx="340">
                  <c:v>1.1375492811203001</c:v>
                </c:pt>
                <c:pt idx="341">
                  <c:v>1.1397031545639</c:v>
                </c:pt>
                <c:pt idx="342">
                  <c:v>1.14172840118408</c:v>
                </c:pt>
                <c:pt idx="343">
                  <c:v>1.1451877355575499</c:v>
                </c:pt>
                <c:pt idx="344">
                  <c:v>1.14691257476806</c:v>
                </c:pt>
                <c:pt idx="345">
                  <c:v>1.1487288475036599</c:v>
                </c:pt>
                <c:pt idx="346">
                  <c:v>1.1518806219100901</c:v>
                </c:pt>
                <c:pt idx="347">
                  <c:v>1.1555974483489899</c:v>
                </c:pt>
                <c:pt idx="348">
                  <c:v>1.1589395999908401</c:v>
                </c:pt>
                <c:pt idx="349">
                  <c:v>1.1601657867431601</c:v>
                </c:pt>
                <c:pt idx="350">
                  <c:v>1.1615400314330999</c:v>
                </c:pt>
                <c:pt idx="351">
                  <c:v>1.16399109363555</c:v>
                </c:pt>
                <c:pt idx="352">
                  <c:v>1.1668553352355899</c:v>
                </c:pt>
                <c:pt idx="353">
                  <c:v>1.1707334518432599</c:v>
                </c:pt>
                <c:pt idx="354">
                  <c:v>1.1743031740188501</c:v>
                </c:pt>
                <c:pt idx="355">
                  <c:v>1.1764876842498699</c:v>
                </c:pt>
                <c:pt idx="356">
                  <c:v>1.17845523357391</c:v>
                </c:pt>
                <c:pt idx="357">
                  <c:v>1.1810654401779099</c:v>
                </c:pt>
                <c:pt idx="358">
                  <c:v>1.18483543395996</c:v>
                </c:pt>
                <c:pt idx="359">
                  <c:v>1.1871751546859699</c:v>
                </c:pt>
                <c:pt idx="360">
                  <c:v>1.1895490884780799</c:v>
                </c:pt>
                <c:pt idx="361">
                  <c:v>1.1926088333129801</c:v>
                </c:pt>
                <c:pt idx="362">
                  <c:v>1.19635558128356</c:v>
                </c:pt>
                <c:pt idx="363">
                  <c:v>1.19728171825408</c:v>
                </c:pt>
                <c:pt idx="364">
                  <c:v>1.1978579759597701</c:v>
                </c:pt>
                <c:pt idx="365">
                  <c:v>1.20038402080535</c:v>
                </c:pt>
                <c:pt idx="366">
                  <c:v>1.2043486833572301</c:v>
                </c:pt>
                <c:pt idx="367">
                  <c:v>1.2059197425842201</c:v>
                </c:pt>
                <c:pt idx="368">
                  <c:v>1.2051249742507899</c:v>
                </c:pt>
                <c:pt idx="369">
                  <c:v>1.2066890001296899</c:v>
                </c:pt>
                <c:pt idx="370">
                  <c:v>1.2093797922134299</c:v>
                </c:pt>
                <c:pt idx="371">
                  <c:v>1.2121781110763501</c:v>
                </c:pt>
                <c:pt idx="372">
                  <c:v>1.21357381343841</c:v>
                </c:pt>
                <c:pt idx="373">
                  <c:v>1.2140576839446999</c:v>
                </c:pt>
                <c:pt idx="374">
                  <c:v>1.21633172035217</c:v>
                </c:pt>
                <c:pt idx="375">
                  <c:v>1.21806144714355</c:v>
                </c:pt>
                <c:pt idx="376">
                  <c:v>1.2199465036392201</c:v>
                </c:pt>
                <c:pt idx="377">
                  <c:v>1.2219756841659499</c:v>
                </c:pt>
                <c:pt idx="378">
                  <c:v>1.22453737258911</c:v>
                </c:pt>
                <c:pt idx="379">
                  <c:v>1.2271428108215301</c:v>
                </c:pt>
                <c:pt idx="380">
                  <c:v>1.2297840118408201</c:v>
                </c:pt>
                <c:pt idx="381">
                  <c:v>1.2298878431320099</c:v>
                </c:pt>
                <c:pt idx="382">
                  <c:v>1.23061263561248</c:v>
                </c:pt>
                <c:pt idx="383">
                  <c:v>1.23371911048889</c:v>
                </c:pt>
                <c:pt idx="384">
                  <c:v>1.2372475862503001</c:v>
                </c:pt>
                <c:pt idx="385">
                  <c:v>1.2420680522918699</c:v>
                </c:pt>
                <c:pt idx="386">
                  <c:v>1.2444090843200599</c:v>
                </c:pt>
                <c:pt idx="387">
                  <c:v>1.2454469203948899</c:v>
                </c:pt>
                <c:pt idx="388">
                  <c:v>1.24607193470001</c:v>
                </c:pt>
                <c:pt idx="389">
                  <c:v>1.24870789051055</c:v>
                </c:pt>
                <c:pt idx="390">
                  <c:v>1.25163650512695</c:v>
                </c:pt>
                <c:pt idx="391">
                  <c:v>1.2542850971221899</c:v>
                </c:pt>
                <c:pt idx="392">
                  <c:v>1.25687396526336</c:v>
                </c:pt>
                <c:pt idx="393">
                  <c:v>1.2590647935867301</c:v>
                </c:pt>
                <c:pt idx="394">
                  <c:v>1.26007151603698</c:v>
                </c:pt>
                <c:pt idx="395">
                  <c:v>1.26051902770996</c:v>
                </c:pt>
                <c:pt idx="396">
                  <c:v>1.26140844821929</c:v>
                </c:pt>
                <c:pt idx="397">
                  <c:v>1.26347279548645</c:v>
                </c:pt>
                <c:pt idx="398">
                  <c:v>1.26545286178588</c:v>
                </c:pt>
                <c:pt idx="399">
                  <c:v>1.26643633842468</c:v>
                </c:pt>
                <c:pt idx="400">
                  <c:v>1.2672375440597501</c:v>
                </c:pt>
                <c:pt idx="401">
                  <c:v>1.26895320415496</c:v>
                </c:pt>
                <c:pt idx="402">
                  <c:v>1.2705172300338701</c:v>
                </c:pt>
                <c:pt idx="403">
                  <c:v>1.2722209692001301</c:v>
                </c:pt>
                <c:pt idx="404">
                  <c:v>1.2747451066970801</c:v>
                </c:pt>
                <c:pt idx="405">
                  <c:v>1.27634000778198</c:v>
                </c:pt>
                <c:pt idx="406">
                  <c:v>1.27927017211914</c:v>
                </c:pt>
                <c:pt idx="407">
                  <c:v>1.28208363056182</c:v>
                </c:pt>
                <c:pt idx="408">
                  <c:v>1.28529393672943</c:v>
                </c:pt>
                <c:pt idx="409">
                  <c:v>1.2875496149063099</c:v>
                </c:pt>
                <c:pt idx="410">
                  <c:v>1.2899576425552299</c:v>
                </c:pt>
                <c:pt idx="411">
                  <c:v>1.29289162158966</c:v>
                </c:pt>
                <c:pt idx="412">
                  <c:v>1.2957388162612899</c:v>
                </c:pt>
                <c:pt idx="413">
                  <c:v>1.2982703447341899</c:v>
                </c:pt>
                <c:pt idx="414">
                  <c:v>1.30083739757537</c:v>
                </c:pt>
                <c:pt idx="415">
                  <c:v>1.3034430742263701</c:v>
                </c:pt>
                <c:pt idx="416">
                  <c:v>1.3052723407745299</c:v>
                </c:pt>
                <c:pt idx="417">
                  <c:v>1.30695760250091</c:v>
                </c:pt>
                <c:pt idx="418">
                  <c:v>1.308886885643</c:v>
                </c:pt>
                <c:pt idx="419">
                  <c:v>1.3116745948791499</c:v>
                </c:pt>
                <c:pt idx="420">
                  <c:v>1.3134580850601101</c:v>
                </c:pt>
                <c:pt idx="421">
                  <c:v>1.3147051334381099</c:v>
                </c:pt>
                <c:pt idx="422">
                  <c:v>1.3166301250457699</c:v>
                </c:pt>
                <c:pt idx="423">
                  <c:v>1.3189346790313701</c:v>
                </c:pt>
                <c:pt idx="424">
                  <c:v>1.3208075761795</c:v>
                </c:pt>
                <c:pt idx="425">
                  <c:v>1.3233940601348799</c:v>
                </c:pt>
                <c:pt idx="426">
                  <c:v>1.3252595663070601</c:v>
                </c:pt>
                <c:pt idx="427">
                  <c:v>1.32837569713592</c:v>
                </c:pt>
                <c:pt idx="428">
                  <c:v>1.3311128616332999</c:v>
                </c:pt>
                <c:pt idx="429">
                  <c:v>1.3328003883361801</c:v>
                </c:pt>
                <c:pt idx="430">
                  <c:v>1.33556067943573</c:v>
                </c:pt>
                <c:pt idx="431">
                  <c:v>1.3383499383926301</c:v>
                </c:pt>
                <c:pt idx="432">
                  <c:v>1.3407412767410201</c:v>
                </c:pt>
                <c:pt idx="433">
                  <c:v>1.34147596359252</c:v>
                </c:pt>
                <c:pt idx="434">
                  <c:v>1.34388971328735</c:v>
                </c:pt>
                <c:pt idx="435">
                  <c:v>1.34551906585693</c:v>
                </c:pt>
                <c:pt idx="436">
                  <c:v>1.34761774539947</c:v>
                </c:pt>
                <c:pt idx="437">
                  <c:v>1.3486840724945</c:v>
                </c:pt>
                <c:pt idx="438">
                  <c:v>1.3503009080886801</c:v>
                </c:pt>
                <c:pt idx="439">
                  <c:v>1.3511701822280799</c:v>
                </c:pt>
                <c:pt idx="440">
                  <c:v>1.3533462285995399</c:v>
                </c:pt>
                <c:pt idx="441">
                  <c:v>1.3552545309066699</c:v>
                </c:pt>
                <c:pt idx="442">
                  <c:v>1.3591234683990401</c:v>
                </c:pt>
                <c:pt idx="443">
                  <c:v>1.36218905448913</c:v>
                </c:pt>
                <c:pt idx="444">
                  <c:v>1.3643108606338501</c:v>
                </c:pt>
                <c:pt idx="445">
                  <c:v>1.36731433868408</c:v>
                </c:pt>
                <c:pt idx="446">
                  <c:v>1.37070035934448</c:v>
                </c:pt>
                <c:pt idx="447">
                  <c:v>1.3744640350341699</c:v>
                </c:pt>
                <c:pt idx="448">
                  <c:v>1.3773021697998</c:v>
                </c:pt>
                <c:pt idx="449">
                  <c:v>1.38214242458343</c:v>
                </c:pt>
                <c:pt idx="450">
                  <c:v>1.3856163024902299</c:v>
                </c:pt>
                <c:pt idx="451">
                  <c:v>1.38960921764373</c:v>
                </c:pt>
                <c:pt idx="452">
                  <c:v>1.39098048210144</c:v>
                </c:pt>
                <c:pt idx="453">
                  <c:v>1.3929150104522701</c:v>
                </c:pt>
                <c:pt idx="454">
                  <c:v>1.39544081687927</c:v>
                </c:pt>
                <c:pt idx="455">
                  <c:v>1.39850354194641</c:v>
                </c:pt>
                <c:pt idx="456">
                  <c:v>1.4012354612350399</c:v>
                </c:pt>
                <c:pt idx="457">
                  <c:v>1.40324878692626</c:v>
                </c:pt>
                <c:pt idx="458">
                  <c:v>1.40534579753875</c:v>
                </c:pt>
                <c:pt idx="459">
                  <c:v>1.4066586494445801</c:v>
                </c:pt>
                <c:pt idx="460">
                  <c:v>1.40763258934021</c:v>
                </c:pt>
                <c:pt idx="461">
                  <c:v>1.4092650413513099</c:v>
                </c:pt>
                <c:pt idx="462">
                  <c:v>1.4117647409439</c:v>
                </c:pt>
                <c:pt idx="463">
                  <c:v>1.41458356380462</c:v>
                </c:pt>
                <c:pt idx="464">
                  <c:v>1.4171718358993499</c:v>
                </c:pt>
                <c:pt idx="465">
                  <c:v>1.4184892177581701</c:v>
                </c:pt>
                <c:pt idx="466">
                  <c:v>1.42017102241516</c:v>
                </c:pt>
                <c:pt idx="467">
                  <c:v>1.42260682582855</c:v>
                </c:pt>
                <c:pt idx="468">
                  <c:v>1.4251949787139799</c:v>
                </c:pt>
                <c:pt idx="469">
                  <c:v>1.42769491672515</c:v>
                </c:pt>
                <c:pt idx="470">
                  <c:v>1.4293339252471899</c:v>
                </c:pt>
                <c:pt idx="471">
                  <c:v>1.4304124116897501</c:v>
                </c:pt>
                <c:pt idx="472">
                  <c:v>1.4317604303359901</c:v>
                </c:pt>
                <c:pt idx="473">
                  <c:v>1.43415522575378</c:v>
                </c:pt>
                <c:pt idx="474">
                  <c:v>1.4362105131149201</c:v>
                </c:pt>
                <c:pt idx="475">
                  <c:v>1.4387503862380899</c:v>
                </c:pt>
                <c:pt idx="476">
                  <c:v>1.44055819511413</c:v>
                </c:pt>
                <c:pt idx="477">
                  <c:v>1.4416428804397501</c:v>
                </c:pt>
                <c:pt idx="478">
                  <c:v>1.4419183731079099</c:v>
                </c:pt>
                <c:pt idx="479">
                  <c:v>1.4427962303161599</c:v>
                </c:pt>
                <c:pt idx="480">
                  <c:v>1.4460536241531301</c:v>
                </c:pt>
                <c:pt idx="481">
                  <c:v>1.4492037296295099</c:v>
                </c:pt>
                <c:pt idx="482">
                  <c:v>1.4517363309860201</c:v>
                </c:pt>
                <c:pt idx="483">
                  <c:v>1.4533919095993</c:v>
                </c:pt>
                <c:pt idx="484">
                  <c:v>1.4542386531829801</c:v>
                </c:pt>
                <c:pt idx="485">
                  <c:v>1.4544004201889</c:v>
                </c:pt>
                <c:pt idx="486">
                  <c:v>1.45536005496978</c:v>
                </c:pt>
                <c:pt idx="487">
                  <c:v>1.45728123188018</c:v>
                </c:pt>
                <c:pt idx="488">
                  <c:v>1.4606528282165501</c:v>
                </c:pt>
                <c:pt idx="489">
                  <c:v>1.46395695209503</c:v>
                </c:pt>
                <c:pt idx="490">
                  <c:v>1.46540856361389</c:v>
                </c:pt>
                <c:pt idx="491">
                  <c:v>1.4655736684799101</c:v>
                </c:pt>
                <c:pt idx="492">
                  <c:v>1.4670282602310101</c:v>
                </c:pt>
                <c:pt idx="493">
                  <c:v>1.4687190055847099</c:v>
                </c:pt>
                <c:pt idx="494">
                  <c:v>1.47115230560302</c:v>
                </c:pt>
                <c:pt idx="495">
                  <c:v>1.4730646610260001</c:v>
                </c:pt>
                <c:pt idx="496">
                  <c:v>1.47481477260589</c:v>
                </c:pt>
                <c:pt idx="497">
                  <c:v>1.4758613109588601</c:v>
                </c:pt>
                <c:pt idx="498">
                  <c:v>1.4778912067413299</c:v>
                </c:pt>
                <c:pt idx="499">
                  <c:v>1.4790668487548799</c:v>
                </c:pt>
                <c:pt idx="500">
                  <c:v>1.48116827011108</c:v>
                </c:pt>
                <c:pt idx="501">
                  <c:v>1.4849761724471999</c:v>
                </c:pt>
                <c:pt idx="502">
                  <c:v>1.4866923093795701</c:v>
                </c:pt>
                <c:pt idx="503">
                  <c:v>1.4891765117645199</c:v>
                </c:pt>
                <c:pt idx="504">
                  <c:v>1.4909164905548</c:v>
                </c:pt>
                <c:pt idx="505">
                  <c:v>1.49351334571838</c:v>
                </c:pt>
                <c:pt idx="506">
                  <c:v>1.4964841604232699</c:v>
                </c:pt>
                <c:pt idx="507">
                  <c:v>1.4992160797119101</c:v>
                </c:pt>
                <c:pt idx="508">
                  <c:v>1.50011730194091</c:v>
                </c:pt>
                <c:pt idx="509">
                  <c:v>1.50228691101074</c:v>
                </c:pt>
                <c:pt idx="510">
                  <c:v>1.5031533241271899</c:v>
                </c:pt>
                <c:pt idx="511">
                  <c:v>1.50355648994445</c:v>
                </c:pt>
                <c:pt idx="512">
                  <c:v>1.5059183835983201</c:v>
                </c:pt>
                <c:pt idx="513">
                  <c:v>1.50850629806518</c:v>
                </c:pt>
                <c:pt idx="514">
                  <c:v>1.5109314918518</c:v>
                </c:pt>
                <c:pt idx="515">
                  <c:v>1.51286745071411</c:v>
                </c:pt>
                <c:pt idx="516">
                  <c:v>1.5143289566039999</c:v>
                </c:pt>
                <c:pt idx="517">
                  <c:v>1.5171496868133501</c:v>
                </c:pt>
                <c:pt idx="518">
                  <c:v>1.5203883647918699</c:v>
                </c:pt>
                <c:pt idx="519">
                  <c:v>1.5211056470870901</c:v>
                </c:pt>
                <c:pt idx="520">
                  <c:v>1.52331984043121</c:v>
                </c:pt>
                <c:pt idx="521">
                  <c:v>1.5250961780548</c:v>
                </c:pt>
                <c:pt idx="522">
                  <c:v>1.5269361734390201</c:v>
                </c:pt>
                <c:pt idx="523">
                  <c:v>1.52867543697357</c:v>
                </c:pt>
                <c:pt idx="524">
                  <c:v>1.5301986932754501</c:v>
                </c:pt>
                <c:pt idx="525">
                  <c:v>1.5304822921752901</c:v>
                </c:pt>
                <c:pt idx="526">
                  <c:v>1.5309079885482699</c:v>
                </c:pt>
                <c:pt idx="527">
                  <c:v>1.5324355363845801</c:v>
                </c:pt>
                <c:pt idx="528">
                  <c:v>1.5337443351745601</c:v>
                </c:pt>
                <c:pt idx="529">
                  <c:v>1.5368633270263601</c:v>
                </c:pt>
                <c:pt idx="530">
                  <c:v>1.5387046337127599</c:v>
                </c:pt>
                <c:pt idx="531">
                  <c:v>1.54180467128753</c:v>
                </c:pt>
                <c:pt idx="532">
                  <c:v>1.5448925495147701</c:v>
                </c:pt>
                <c:pt idx="533">
                  <c:v>1.5472270250320399</c:v>
                </c:pt>
                <c:pt idx="534">
                  <c:v>1.55049276351928</c:v>
                </c:pt>
                <c:pt idx="535">
                  <c:v>1.5535962581634499</c:v>
                </c:pt>
                <c:pt idx="536">
                  <c:v>1.5566717386245701</c:v>
                </c:pt>
                <c:pt idx="537">
                  <c:v>1.55981481075286</c:v>
                </c:pt>
                <c:pt idx="538">
                  <c:v>1.56301510334014</c:v>
                </c:pt>
                <c:pt idx="539">
                  <c:v>1.56417119503021</c:v>
                </c:pt>
                <c:pt idx="540">
                  <c:v>1.5654819011688199</c:v>
                </c:pt>
                <c:pt idx="541">
                  <c:v>1.5682394504547099</c:v>
                </c:pt>
                <c:pt idx="542">
                  <c:v>1.57051706314086</c:v>
                </c:pt>
                <c:pt idx="543">
                  <c:v>1.5715570449829099</c:v>
                </c:pt>
                <c:pt idx="544">
                  <c:v>1.57147681713104</c:v>
                </c:pt>
                <c:pt idx="545">
                  <c:v>1.5742834806442201</c:v>
                </c:pt>
                <c:pt idx="546">
                  <c:v>1.5768290758132899</c:v>
                </c:pt>
                <c:pt idx="547">
                  <c:v>1.5791865587234399</c:v>
                </c:pt>
                <c:pt idx="548">
                  <c:v>1.58193230628967</c:v>
                </c:pt>
                <c:pt idx="549">
                  <c:v>1.5837831497192301</c:v>
                </c:pt>
                <c:pt idx="550">
                  <c:v>1.5863264799118</c:v>
                </c:pt>
                <c:pt idx="551">
                  <c:v>1.5892593860626201</c:v>
                </c:pt>
                <c:pt idx="552">
                  <c:v>1.592369556427</c:v>
                </c:pt>
                <c:pt idx="553">
                  <c:v>1.5951942205428999</c:v>
                </c:pt>
                <c:pt idx="554">
                  <c:v>1.59759497642517</c:v>
                </c:pt>
                <c:pt idx="555">
                  <c:v>1.59892046451568</c:v>
                </c:pt>
                <c:pt idx="556">
                  <c:v>1.6015694141387899</c:v>
                </c:pt>
                <c:pt idx="557">
                  <c:v>1.6043118238448999</c:v>
                </c:pt>
                <c:pt idx="558">
                  <c:v>1.6060771942138601</c:v>
                </c:pt>
                <c:pt idx="559">
                  <c:v>1.60929656028747</c:v>
                </c:pt>
                <c:pt idx="560">
                  <c:v>1.6110707521438501</c:v>
                </c:pt>
                <c:pt idx="561">
                  <c:v>1.61286425590515</c:v>
                </c:pt>
                <c:pt idx="562">
                  <c:v>1.6141728162765501</c:v>
                </c:pt>
                <c:pt idx="563">
                  <c:v>1.6161813735961901</c:v>
                </c:pt>
                <c:pt idx="564">
                  <c:v>1.6184047460555999</c:v>
                </c:pt>
                <c:pt idx="565">
                  <c:v>1.6210378408432</c:v>
                </c:pt>
                <c:pt idx="566">
                  <c:v>1.6229728460311801</c:v>
                </c:pt>
                <c:pt idx="567">
                  <c:v>1.6255626678466699</c:v>
                </c:pt>
                <c:pt idx="568">
                  <c:v>1.6282544136047301</c:v>
                </c:pt>
                <c:pt idx="569">
                  <c:v>1.6298749446868801</c:v>
                </c:pt>
                <c:pt idx="570">
                  <c:v>1.63190758228302</c:v>
                </c:pt>
                <c:pt idx="571">
                  <c:v>1.6330635547637899</c:v>
                </c:pt>
                <c:pt idx="572">
                  <c:v>1.6352641582489</c:v>
                </c:pt>
                <c:pt idx="573">
                  <c:v>1.6371930837631199</c:v>
                </c:pt>
                <c:pt idx="574">
                  <c:v>1.6390578746795601</c:v>
                </c:pt>
                <c:pt idx="575">
                  <c:v>1.6409981250762899</c:v>
                </c:pt>
                <c:pt idx="576">
                  <c:v>1.6442692279815601</c:v>
                </c:pt>
                <c:pt idx="577">
                  <c:v>1.64551365375518</c:v>
                </c:pt>
                <c:pt idx="578">
                  <c:v>1.64499831199646</c:v>
                </c:pt>
                <c:pt idx="579">
                  <c:v>1.6464706659317001</c:v>
                </c:pt>
                <c:pt idx="580">
                  <c:v>1.6486080884933401</c:v>
                </c:pt>
                <c:pt idx="581">
                  <c:v>1.65108895301818</c:v>
                </c:pt>
                <c:pt idx="582">
                  <c:v>1.6521354913711499</c:v>
                </c:pt>
                <c:pt idx="583">
                  <c:v>1.6532182693481401</c:v>
                </c:pt>
                <c:pt idx="584">
                  <c:v>1.6551203727722099</c:v>
                </c:pt>
                <c:pt idx="585">
                  <c:v>1.6561254262924101</c:v>
                </c:pt>
                <c:pt idx="586">
                  <c:v>1.65719330310821</c:v>
                </c:pt>
                <c:pt idx="587">
                  <c:v>1.65757727622985</c:v>
                </c:pt>
                <c:pt idx="588">
                  <c:v>1.6600048542022701</c:v>
                </c:pt>
                <c:pt idx="589">
                  <c:v>1.66149818897247</c:v>
                </c:pt>
                <c:pt idx="590">
                  <c:v>1.6635159254073999</c:v>
                </c:pt>
                <c:pt idx="591">
                  <c:v>1.6650754213333101</c:v>
                </c:pt>
                <c:pt idx="592">
                  <c:v>1.66729152202606</c:v>
                </c:pt>
                <c:pt idx="593">
                  <c:v>1.6685863733291599</c:v>
                </c:pt>
                <c:pt idx="594">
                  <c:v>1.6709486246109</c:v>
                </c:pt>
                <c:pt idx="595">
                  <c:v>1.6735808849334699</c:v>
                </c:pt>
                <c:pt idx="596">
                  <c:v>1.67579698562622</c:v>
                </c:pt>
                <c:pt idx="597">
                  <c:v>1.67772281169891</c:v>
                </c:pt>
                <c:pt idx="598">
                  <c:v>1.67954444885253</c:v>
                </c:pt>
                <c:pt idx="599">
                  <c:v>1.6820303201675399</c:v>
                </c:pt>
                <c:pt idx="600">
                  <c:v>1.68404996395111</c:v>
                </c:pt>
                <c:pt idx="601">
                  <c:v>1.68579006195068</c:v>
                </c:pt>
                <c:pt idx="602">
                  <c:v>1.6865359544753999</c:v>
                </c:pt>
                <c:pt idx="603">
                  <c:v>1.6888847351074201</c:v>
                </c:pt>
                <c:pt idx="604">
                  <c:v>1.6900596618652299</c:v>
                </c:pt>
                <c:pt idx="605">
                  <c:v>1.6905169486999501</c:v>
                </c:pt>
                <c:pt idx="606">
                  <c:v>1.6905659437179501</c:v>
                </c:pt>
                <c:pt idx="607">
                  <c:v>1.69142842292785</c:v>
                </c:pt>
                <c:pt idx="608">
                  <c:v>1.6923953294753999</c:v>
                </c:pt>
                <c:pt idx="609">
                  <c:v>1.69419717788696</c:v>
                </c:pt>
                <c:pt idx="610">
                  <c:v>1.6958436965942301</c:v>
                </c:pt>
                <c:pt idx="611">
                  <c:v>1.69703924655914</c:v>
                </c:pt>
                <c:pt idx="612">
                  <c:v>1.6977907419204701</c:v>
                </c:pt>
                <c:pt idx="613">
                  <c:v>1.6994817256927399</c:v>
                </c:pt>
                <c:pt idx="614">
                  <c:v>1.70140445232391</c:v>
                </c:pt>
                <c:pt idx="615">
                  <c:v>1.7041105031967101</c:v>
                </c:pt>
                <c:pt idx="616">
                  <c:v>1.7057640552520701</c:v>
                </c:pt>
                <c:pt idx="617">
                  <c:v>1.70767569541931</c:v>
                </c:pt>
                <c:pt idx="618">
                  <c:v>1.7107509374618499</c:v>
                </c:pt>
                <c:pt idx="619">
                  <c:v>1.71200919151306</c:v>
                </c:pt>
                <c:pt idx="620">
                  <c:v>1.71434342861175</c:v>
                </c:pt>
                <c:pt idx="621">
                  <c:v>1.7150119543075499</c:v>
                </c:pt>
                <c:pt idx="622">
                  <c:v>1.71674811840057</c:v>
                </c:pt>
                <c:pt idx="623">
                  <c:v>1.7180098295211701</c:v>
                </c:pt>
                <c:pt idx="624">
                  <c:v>1.7190684080123899</c:v>
                </c:pt>
                <c:pt idx="625">
                  <c:v>1.7194182872772199</c:v>
                </c:pt>
                <c:pt idx="626">
                  <c:v>1.72113013267517</c:v>
                </c:pt>
                <c:pt idx="627">
                  <c:v>1.72280037403106</c:v>
                </c:pt>
                <c:pt idx="628">
                  <c:v>1.72367119789123</c:v>
                </c:pt>
                <c:pt idx="629">
                  <c:v>1.7259398698806701</c:v>
                </c:pt>
                <c:pt idx="630">
                  <c:v>1.72682845592498</c:v>
                </c:pt>
                <c:pt idx="631">
                  <c:v>1.7289912700653001</c:v>
                </c:pt>
                <c:pt idx="632">
                  <c:v>1.7302607297897299</c:v>
                </c:pt>
                <c:pt idx="633">
                  <c:v>1.7315690517425499</c:v>
                </c:pt>
                <c:pt idx="634">
                  <c:v>1.7340886592864899</c:v>
                </c:pt>
                <c:pt idx="635">
                  <c:v>1.7372795343398999</c:v>
                </c:pt>
                <c:pt idx="636">
                  <c:v>1.738902926445</c:v>
                </c:pt>
                <c:pt idx="637">
                  <c:v>1.7396992444992001</c:v>
                </c:pt>
                <c:pt idx="638">
                  <c:v>1.7406474351882899</c:v>
                </c:pt>
                <c:pt idx="639">
                  <c:v>1.74264347553253</c:v>
                </c:pt>
                <c:pt idx="640">
                  <c:v>1.74456298351287</c:v>
                </c:pt>
                <c:pt idx="641">
                  <c:v>1.7464901208877499</c:v>
                </c:pt>
                <c:pt idx="642">
                  <c:v>1.7488546371459901</c:v>
                </c:pt>
                <c:pt idx="643">
                  <c:v>1.75117075443267</c:v>
                </c:pt>
                <c:pt idx="644">
                  <c:v>1.7530875205993599</c:v>
                </c:pt>
                <c:pt idx="645">
                  <c:v>1.7554084062576201</c:v>
                </c:pt>
                <c:pt idx="646">
                  <c:v>1.7576383352279601</c:v>
                </c:pt>
                <c:pt idx="647">
                  <c:v>1.75969886779785</c:v>
                </c:pt>
                <c:pt idx="648">
                  <c:v>1.7629667520523</c:v>
                </c:pt>
                <c:pt idx="649">
                  <c:v>1.7657265663146899</c:v>
                </c:pt>
                <c:pt idx="650">
                  <c:v>1.7681246995925901</c:v>
                </c:pt>
                <c:pt idx="651">
                  <c:v>1.7693003416061399</c:v>
                </c:pt>
                <c:pt idx="652">
                  <c:v>1.7704725265502901</c:v>
                </c:pt>
                <c:pt idx="653">
                  <c:v>1.77264368534088</c:v>
                </c:pt>
                <c:pt idx="654">
                  <c:v>1.77421391010284</c:v>
                </c:pt>
                <c:pt idx="655">
                  <c:v>1.7751893997192301</c:v>
                </c:pt>
                <c:pt idx="656">
                  <c:v>1.7771468162536599</c:v>
                </c:pt>
                <c:pt idx="657">
                  <c:v>1.78060746192932</c:v>
                </c:pt>
                <c:pt idx="658">
                  <c:v>1.78274846076965</c:v>
                </c:pt>
                <c:pt idx="659">
                  <c:v>1.7841169834136901</c:v>
                </c:pt>
                <c:pt idx="660">
                  <c:v>1.78580439090728</c:v>
                </c:pt>
                <c:pt idx="661">
                  <c:v>1.7877677679061801</c:v>
                </c:pt>
                <c:pt idx="662">
                  <c:v>1.79099309444427</c:v>
                </c:pt>
                <c:pt idx="663">
                  <c:v>1.7932760715484599</c:v>
                </c:pt>
                <c:pt idx="664">
                  <c:v>1.79599964618682</c:v>
                </c:pt>
                <c:pt idx="665">
                  <c:v>1.79776954650878</c:v>
                </c:pt>
                <c:pt idx="666">
                  <c:v>1.7979999780654901</c:v>
                </c:pt>
                <c:pt idx="667">
                  <c:v>1.7987039089202801</c:v>
                </c:pt>
                <c:pt idx="668">
                  <c:v>1.79974293708801</c:v>
                </c:pt>
                <c:pt idx="669">
                  <c:v>1.8001345396041799</c:v>
                </c:pt>
                <c:pt idx="670">
                  <c:v>1.80082130432128</c:v>
                </c:pt>
                <c:pt idx="671">
                  <c:v>1.8021342754364</c:v>
                </c:pt>
                <c:pt idx="672">
                  <c:v>1.80297756195068</c:v>
                </c:pt>
                <c:pt idx="673">
                  <c:v>1.8045895099639799</c:v>
                </c:pt>
                <c:pt idx="674">
                  <c:v>1.80529856681823</c:v>
                </c:pt>
                <c:pt idx="675">
                  <c:v>1.80725157260894</c:v>
                </c:pt>
                <c:pt idx="676">
                  <c:v>1.81165695190429</c:v>
                </c:pt>
                <c:pt idx="677">
                  <c:v>1.81261146068573</c:v>
                </c:pt>
                <c:pt idx="678">
                  <c:v>1.81473004817962</c:v>
                </c:pt>
                <c:pt idx="679">
                  <c:v>1.8191840648651101</c:v>
                </c:pt>
                <c:pt idx="680">
                  <c:v>1.8214917182922301</c:v>
                </c:pt>
                <c:pt idx="681">
                  <c:v>1.8228904008865301</c:v>
                </c:pt>
                <c:pt idx="682">
                  <c:v>1.82410705089569</c:v>
                </c:pt>
                <c:pt idx="683">
                  <c:v>1.8256688117980899</c:v>
                </c:pt>
                <c:pt idx="684">
                  <c:v>1.8275732994079501</c:v>
                </c:pt>
                <c:pt idx="685">
                  <c:v>1.82994019985198</c:v>
                </c:pt>
                <c:pt idx="686">
                  <c:v>1.8290723562240601</c:v>
                </c:pt>
                <c:pt idx="687">
                  <c:v>1.83064436912536</c:v>
                </c:pt>
                <c:pt idx="688">
                  <c:v>1.8315913677215501</c:v>
                </c:pt>
                <c:pt idx="689">
                  <c:v>1.8318442106246899</c:v>
                </c:pt>
                <c:pt idx="690">
                  <c:v>1.8329063653945901</c:v>
                </c:pt>
                <c:pt idx="691">
                  <c:v>1.83501708507537</c:v>
                </c:pt>
                <c:pt idx="692">
                  <c:v>1.8367620706558201</c:v>
                </c:pt>
                <c:pt idx="693">
                  <c:v>1.83903288841247</c:v>
                </c:pt>
                <c:pt idx="694">
                  <c:v>1.8411463499069201</c:v>
                </c:pt>
                <c:pt idx="695">
                  <c:v>1.8414993286132799</c:v>
                </c:pt>
                <c:pt idx="696">
                  <c:v>1.8428219556808401</c:v>
                </c:pt>
                <c:pt idx="697">
                  <c:v>1.8444913625717101</c:v>
                </c:pt>
                <c:pt idx="698">
                  <c:v>1.8451793193817101</c:v>
                </c:pt>
                <c:pt idx="699">
                  <c:v>1.8462935686111399</c:v>
                </c:pt>
                <c:pt idx="700">
                  <c:v>1.84918773174285</c:v>
                </c:pt>
                <c:pt idx="701">
                  <c:v>1.8504421710968</c:v>
                </c:pt>
                <c:pt idx="702">
                  <c:v>1.85263323783874</c:v>
                </c:pt>
                <c:pt idx="703">
                  <c:v>1.85502982139587</c:v>
                </c:pt>
                <c:pt idx="704">
                  <c:v>1.8563531637191699</c:v>
                </c:pt>
                <c:pt idx="705">
                  <c:v>1.8582400083541799</c:v>
                </c:pt>
                <c:pt idx="706">
                  <c:v>1.86049628257751</c:v>
                </c:pt>
                <c:pt idx="707">
                  <c:v>1.86231136322021</c:v>
                </c:pt>
                <c:pt idx="708">
                  <c:v>1.8649046421051001</c:v>
                </c:pt>
                <c:pt idx="709">
                  <c:v>1.86630570888519</c:v>
                </c:pt>
                <c:pt idx="710">
                  <c:v>1.8667634725570601</c:v>
                </c:pt>
                <c:pt idx="711">
                  <c:v>1.86845350265502</c:v>
                </c:pt>
                <c:pt idx="712">
                  <c:v>1.8701102733612001</c:v>
                </c:pt>
                <c:pt idx="713">
                  <c:v>1.8699816465377801</c:v>
                </c:pt>
                <c:pt idx="714">
                  <c:v>1.87215328216552</c:v>
                </c:pt>
                <c:pt idx="715">
                  <c:v>1.87328493595123</c:v>
                </c:pt>
                <c:pt idx="716">
                  <c:v>1.8745142221450799</c:v>
                </c:pt>
                <c:pt idx="717">
                  <c:v>1.8761798143386801</c:v>
                </c:pt>
                <c:pt idx="718">
                  <c:v>1.8780602216720499</c:v>
                </c:pt>
                <c:pt idx="719">
                  <c:v>1.8792051076889</c:v>
                </c:pt>
                <c:pt idx="720">
                  <c:v>1.88079249858856</c:v>
                </c:pt>
                <c:pt idx="721">
                  <c:v>1.8834820985794001</c:v>
                </c:pt>
                <c:pt idx="722">
                  <c:v>1.8851177692413299</c:v>
                </c:pt>
                <c:pt idx="723">
                  <c:v>1.8881796598434399</c:v>
                </c:pt>
                <c:pt idx="724">
                  <c:v>1.88880538940429</c:v>
                </c:pt>
                <c:pt idx="725">
                  <c:v>1.8910673856735201</c:v>
                </c:pt>
                <c:pt idx="726">
                  <c:v>1.89332687854766</c:v>
                </c:pt>
                <c:pt idx="727">
                  <c:v>1.89595651626586</c:v>
                </c:pt>
                <c:pt idx="728">
                  <c:v>1.89757084846496</c:v>
                </c:pt>
                <c:pt idx="729">
                  <c:v>1.9006426334381099</c:v>
                </c:pt>
                <c:pt idx="730">
                  <c:v>1.90285956859588</c:v>
                </c:pt>
                <c:pt idx="731">
                  <c:v>1.9042735099792401</c:v>
                </c:pt>
                <c:pt idx="732">
                  <c:v>1.90659534931182</c:v>
                </c:pt>
                <c:pt idx="733">
                  <c:v>1.90833759307861</c:v>
                </c:pt>
                <c:pt idx="734">
                  <c:v>1.91027820110321</c:v>
                </c:pt>
                <c:pt idx="735">
                  <c:v>1.9122289419174101</c:v>
                </c:pt>
                <c:pt idx="736">
                  <c:v>1.9136662483215301</c:v>
                </c:pt>
                <c:pt idx="737">
                  <c:v>1.9151595830917301</c:v>
                </c:pt>
                <c:pt idx="738">
                  <c:v>1.9166675806045499</c:v>
                </c:pt>
                <c:pt idx="739">
                  <c:v>1.91756331920623</c:v>
                </c:pt>
                <c:pt idx="740">
                  <c:v>1.9203808307647701</c:v>
                </c:pt>
                <c:pt idx="741">
                  <c:v>1.9225754737853999</c:v>
                </c:pt>
                <c:pt idx="742">
                  <c:v>1.9248908758163401</c:v>
                </c:pt>
                <c:pt idx="743">
                  <c:v>1.92709648609161</c:v>
                </c:pt>
                <c:pt idx="744">
                  <c:v>1.9300103187561</c:v>
                </c:pt>
                <c:pt idx="745">
                  <c:v>1.9327023029327299</c:v>
                </c:pt>
                <c:pt idx="746">
                  <c:v>1.9364515542984</c:v>
                </c:pt>
                <c:pt idx="747">
                  <c:v>1.9387445449829099</c:v>
                </c:pt>
                <c:pt idx="748">
                  <c:v>1.9407148361205999</c:v>
                </c:pt>
                <c:pt idx="749">
                  <c:v>1.9428689479827801</c:v>
                </c:pt>
                <c:pt idx="750">
                  <c:v>1.94496393203735</c:v>
                </c:pt>
                <c:pt idx="751">
                  <c:v>1.94748127460479</c:v>
                </c:pt>
                <c:pt idx="752">
                  <c:v>1.9495148658752399</c:v>
                </c:pt>
                <c:pt idx="753">
                  <c:v>1.9511924982070901</c:v>
                </c:pt>
                <c:pt idx="754">
                  <c:v>1.95279812812805</c:v>
                </c:pt>
                <c:pt idx="755">
                  <c:v>1.95477879047393</c:v>
                </c:pt>
                <c:pt idx="756">
                  <c:v>1.95719897747039</c:v>
                </c:pt>
                <c:pt idx="757">
                  <c:v>1.9599983692169101</c:v>
                </c:pt>
                <c:pt idx="758">
                  <c:v>1.9635812044143599</c:v>
                </c:pt>
                <c:pt idx="759">
                  <c:v>1.96682953834533</c:v>
                </c:pt>
                <c:pt idx="760">
                  <c:v>1.96831846237182</c:v>
                </c:pt>
                <c:pt idx="761">
                  <c:v>1.97119271755218</c:v>
                </c:pt>
                <c:pt idx="762">
                  <c:v>1.97449767589569</c:v>
                </c:pt>
                <c:pt idx="763">
                  <c:v>1.97858226299285</c:v>
                </c:pt>
                <c:pt idx="764">
                  <c:v>1.98319399356842</c:v>
                </c:pt>
                <c:pt idx="765">
                  <c:v>1.98546159267425</c:v>
                </c:pt>
                <c:pt idx="766">
                  <c:v>1.9867718219757</c:v>
                </c:pt>
                <c:pt idx="767">
                  <c:v>1.98952317237854</c:v>
                </c:pt>
                <c:pt idx="768">
                  <c:v>1.9916757345199501</c:v>
                </c:pt>
                <c:pt idx="769">
                  <c:v>1.99324738979339</c:v>
                </c:pt>
                <c:pt idx="770">
                  <c:v>1.9968581199645901</c:v>
                </c:pt>
                <c:pt idx="771">
                  <c:v>1.9990655183792101</c:v>
                </c:pt>
                <c:pt idx="772">
                  <c:v>2.0006105899810702</c:v>
                </c:pt>
                <c:pt idx="773">
                  <c:v>2.0022096633911102</c:v>
                </c:pt>
                <c:pt idx="774">
                  <c:v>2.0021092891693102</c:v>
                </c:pt>
                <c:pt idx="775">
                  <c:v>2.0040802955627401</c:v>
                </c:pt>
                <c:pt idx="776">
                  <c:v>2.0070548057556099</c:v>
                </c:pt>
                <c:pt idx="777">
                  <c:v>2.0085203647613499</c:v>
                </c:pt>
                <c:pt idx="778">
                  <c:v>2.0091655254364</c:v>
                </c:pt>
                <c:pt idx="779">
                  <c:v>2.0094630718231201</c:v>
                </c:pt>
                <c:pt idx="780">
                  <c:v>2.0107426643371502</c:v>
                </c:pt>
                <c:pt idx="781">
                  <c:v>2.0134205818176198</c:v>
                </c:pt>
                <c:pt idx="782">
                  <c:v>2.0147690773010201</c:v>
                </c:pt>
                <c:pt idx="783">
                  <c:v>2.0154781341552699</c:v>
                </c:pt>
                <c:pt idx="784">
                  <c:v>2.0175144672393701</c:v>
                </c:pt>
                <c:pt idx="785">
                  <c:v>2.0192880630493102</c:v>
                </c:pt>
                <c:pt idx="786">
                  <c:v>2.0207927227020201</c:v>
                </c:pt>
                <c:pt idx="787">
                  <c:v>2.0221781730651802</c:v>
                </c:pt>
                <c:pt idx="788">
                  <c:v>2.0251891613006499</c:v>
                </c:pt>
                <c:pt idx="789">
                  <c:v>2.0281097888946502</c:v>
                </c:pt>
                <c:pt idx="790">
                  <c:v>2.0282828807830802</c:v>
                </c:pt>
                <c:pt idx="791">
                  <c:v>2.0289628505706698</c:v>
                </c:pt>
                <c:pt idx="792">
                  <c:v>2.0314874649047798</c:v>
                </c:pt>
                <c:pt idx="793">
                  <c:v>2.03361463546752</c:v>
                </c:pt>
                <c:pt idx="794">
                  <c:v>2.0353574752807599</c:v>
                </c:pt>
                <c:pt idx="795">
                  <c:v>2.03753232955932</c:v>
                </c:pt>
                <c:pt idx="796">
                  <c:v>2.03984379768371</c:v>
                </c:pt>
                <c:pt idx="797">
                  <c:v>2.04239630699157</c:v>
                </c:pt>
                <c:pt idx="798">
                  <c:v>2.0441296100616402</c:v>
                </c:pt>
                <c:pt idx="799">
                  <c:v>2.0467503070831201</c:v>
                </c:pt>
                <c:pt idx="800">
                  <c:v>2.0499901771545401</c:v>
                </c:pt>
                <c:pt idx="801">
                  <c:v>2.05223035812377</c:v>
                </c:pt>
                <c:pt idx="802">
                  <c:v>2.0540530681610099</c:v>
                </c:pt>
                <c:pt idx="803">
                  <c:v>2.0554513931274401</c:v>
                </c:pt>
                <c:pt idx="804">
                  <c:v>2.05767393112182</c:v>
                </c:pt>
                <c:pt idx="805">
                  <c:v>2.0593559741973801</c:v>
                </c:pt>
                <c:pt idx="806">
                  <c:v>2.06000328063964</c:v>
                </c:pt>
                <c:pt idx="807">
                  <c:v>2.0613996982574401</c:v>
                </c:pt>
                <c:pt idx="808">
                  <c:v>2.0635445117950399</c:v>
                </c:pt>
                <c:pt idx="809">
                  <c:v>2.0655949115753098</c:v>
                </c:pt>
                <c:pt idx="810">
                  <c:v>2.06845998764038</c:v>
                </c:pt>
                <c:pt idx="811">
                  <c:v>2.0710530281066801</c:v>
                </c:pt>
                <c:pt idx="812">
                  <c:v>2.07269835472106</c:v>
                </c:pt>
                <c:pt idx="813">
                  <c:v>2.0749831199645898</c:v>
                </c:pt>
                <c:pt idx="814">
                  <c:v>2.0768802165985099</c:v>
                </c:pt>
                <c:pt idx="815">
                  <c:v>2.0787005424499498</c:v>
                </c:pt>
                <c:pt idx="816">
                  <c:v>2.0815610885620099</c:v>
                </c:pt>
                <c:pt idx="817">
                  <c:v>2.0836908817291202</c:v>
                </c:pt>
                <c:pt idx="818">
                  <c:v>2.0858843326568599</c:v>
                </c:pt>
                <c:pt idx="819">
                  <c:v>2.08782458305358</c:v>
                </c:pt>
                <c:pt idx="820">
                  <c:v>2.0885100364685001</c:v>
                </c:pt>
                <c:pt idx="821">
                  <c:v>2.08834505081176</c:v>
                </c:pt>
                <c:pt idx="822">
                  <c:v>2.0906176567077601</c:v>
                </c:pt>
                <c:pt idx="823">
                  <c:v>2.0933415889739901</c:v>
                </c:pt>
                <c:pt idx="824">
                  <c:v>2.09477233886718</c:v>
                </c:pt>
                <c:pt idx="825">
                  <c:v>2.0970566272735498</c:v>
                </c:pt>
                <c:pt idx="826">
                  <c:v>2.0983283519744802</c:v>
                </c:pt>
                <c:pt idx="827">
                  <c:v>2.09885549545288</c:v>
                </c:pt>
                <c:pt idx="828">
                  <c:v>2.1005454063415501</c:v>
                </c:pt>
                <c:pt idx="829">
                  <c:v>2.1031343936920099</c:v>
                </c:pt>
                <c:pt idx="830">
                  <c:v>2.1053802967071502</c:v>
                </c:pt>
                <c:pt idx="831">
                  <c:v>2.1087942123413002</c:v>
                </c:pt>
                <c:pt idx="832">
                  <c:v>2.1116828918457</c:v>
                </c:pt>
                <c:pt idx="833">
                  <c:v>2.1137096881866402</c:v>
                </c:pt>
                <c:pt idx="834">
                  <c:v>2.11668801307678</c:v>
                </c:pt>
                <c:pt idx="835">
                  <c:v>2.1187095642089799</c:v>
                </c:pt>
                <c:pt idx="836">
                  <c:v>2.1207318305969198</c:v>
                </c:pt>
                <c:pt idx="837">
                  <c:v>2.1238088607788002</c:v>
                </c:pt>
                <c:pt idx="838">
                  <c:v>2.1256139278411799</c:v>
                </c:pt>
                <c:pt idx="839">
                  <c:v>2.12662649154663</c:v>
                </c:pt>
                <c:pt idx="840">
                  <c:v>2.1290245056152299</c:v>
                </c:pt>
                <c:pt idx="841">
                  <c:v>2.13034963607788</c:v>
                </c:pt>
                <c:pt idx="842">
                  <c:v>2.1304433345794598</c:v>
                </c:pt>
                <c:pt idx="843">
                  <c:v>2.1337461471557599</c:v>
                </c:pt>
                <c:pt idx="844">
                  <c:v>2.1364338397979701</c:v>
                </c:pt>
                <c:pt idx="845">
                  <c:v>2.1382925510406401</c:v>
                </c:pt>
                <c:pt idx="846">
                  <c:v>2.1416959762573198</c:v>
                </c:pt>
                <c:pt idx="847">
                  <c:v>2.1454169750213601</c:v>
                </c:pt>
                <c:pt idx="848">
                  <c:v>2.1491422653198198</c:v>
                </c:pt>
                <c:pt idx="849">
                  <c:v>2.1545999050140301</c:v>
                </c:pt>
                <c:pt idx="850">
                  <c:v>2.15885329246521</c:v>
                </c:pt>
                <c:pt idx="851">
                  <c:v>2.16289854049682</c:v>
                </c:pt>
                <c:pt idx="852">
                  <c:v>2.1663911342620801</c:v>
                </c:pt>
                <c:pt idx="853">
                  <c:v>2.1667666435241602</c:v>
                </c:pt>
                <c:pt idx="854">
                  <c:v>2.1686499118804901</c:v>
                </c:pt>
                <c:pt idx="855">
                  <c:v>2.1717174053192099</c:v>
                </c:pt>
                <c:pt idx="856">
                  <c:v>2.1733615398406898</c:v>
                </c:pt>
                <c:pt idx="857">
                  <c:v>2.17569875717163</c:v>
                </c:pt>
                <c:pt idx="858">
                  <c:v>2.17786216735839</c:v>
                </c:pt>
                <c:pt idx="859">
                  <c:v>2.1784610748290998</c:v>
                </c:pt>
                <c:pt idx="860">
                  <c:v>2.1805133819579998</c:v>
                </c:pt>
                <c:pt idx="861">
                  <c:v>2.18195223808288</c:v>
                </c:pt>
                <c:pt idx="862">
                  <c:v>2.1840460300445499</c:v>
                </c:pt>
                <c:pt idx="863">
                  <c:v>2.1870126724243102</c:v>
                </c:pt>
                <c:pt idx="864">
                  <c:v>2.1897780895233101</c:v>
                </c:pt>
                <c:pt idx="865">
                  <c:v>2.1929230690002401</c:v>
                </c:pt>
                <c:pt idx="866">
                  <c:v>2.19631671905517</c:v>
                </c:pt>
                <c:pt idx="867">
                  <c:v>2.1985046863555899</c:v>
                </c:pt>
                <c:pt idx="868">
                  <c:v>2.1996779441833398</c:v>
                </c:pt>
                <c:pt idx="869">
                  <c:v>2.2011241912841699</c:v>
                </c:pt>
                <c:pt idx="870">
                  <c:v>2.2016439437866202</c:v>
                </c:pt>
                <c:pt idx="871">
                  <c:v>2.2045474052429102</c:v>
                </c:pt>
                <c:pt idx="872">
                  <c:v>2.2058761119842498</c:v>
                </c:pt>
                <c:pt idx="873">
                  <c:v>2.2070612907409601</c:v>
                </c:pt>
                <c:pt idx="874">
                  <c:v>2.2084445953369101</c:v>
                </c:pt>
                <c:pt idx="875">
                  <c:v>2.2104957103729199</c:v>
                </c:pt>
                <c:pt idx="876">
                  <c:v>2.2108743190765301</c:v>
                </c:pt>
                <c:pt idx="877">
                  <c:v>2.2125692367553702</c:v>
                </c:pt>
                <c:pt idx="878">
                  <c:v>2.21561455726623</c:v>
                </c:pt>
                <c:pt idx="879">
                  <c:v>2.2167408466339098</c:v>
                </c:pt>
                <c:pt idx="880">
                  <c:v>2.2166712284088099</c:v>
                </c:pt>
                <c:pt idx="881">
                  <c:v>2.2168517112731898</c:v>
                </c:pt>
                <c:pt idx="882">
                  <c:v>2.2196855545043901</c:v>
                </c:pt>
                <c:pt idx="883">
                  <c:v>2.2218420505523602</c:v>
                </c:pt>
                <c:pt idx="884">
                  <c:v>2.2218129634857098</c:v>
                </c:pt>
                <c:pt idx="885">
                  <c:v>2.2218096256256099</c:v>
                </c:pt>
                <c:pt idx="886">
                  <c:v>2.2241065502166699</c:v>
                </c:pt>
                <c:pt idx="887">
                  <c:v>2.2252933979034402</c:v>
                </c:pt>
                <c:pt idx="888">
                  <c:v>2.2261166572570801</c:v>
                </c:pt>
                <c:pt idx="889">
                  <c:v>2.2273027896881099</c:v>
                </c:pt>
                <c:pt idx="890">
                  <c:v>2.2296087741851802</c:v>
                </c:pt>
                <c:pt idx="891">
                  <c:v>2.2318420410156201</c:v>
                </c:pt>
                <c:pt idx="892">
                  <c:v>2.2332081794738698</c:v>
                </c:pt>
                <c:pt idx="893">
                  <c:v>2.23293685913085</c:v>
                </c:pt>
                <c:pt idx="894">
                  <c:v>2.23533010482788</c:v>
                </c:pt>
                <c:pt idx="895">
                  <c:v>2.2373192310333199</c:v>
                </c:pt>
                <c:pt idx="896">
                  <c:v>2.2394437789916899</c:v>
                </c:pt>
                <c:pt idx="897">
                  <c:v>2.2408759593963601</c:v>
                </c:pt>
                <c:pt idx="898">
                  <c:v>2.24238729476928</c:v>
                </c:pt>
                <c:pt idx="899">
                  <c:v>2.2456135749816801</c:v>
                </c:pt>
                <c:pt idx="900">
                  <c:v>2.2479560375213601</c:v>
                </c:pt>
                <c:pt idx="901">
                  <c:v>2.2497141361236501</c:v>
                </c:pt>
                <c:pt idx="902">
                  <c:v>2.2528104782104399</c:v>
                </c:pt>
                <c:pt idx="903">
                  <c:v>2.2563102245330802</c:v>
                </c:pt>
                <c:pt idx="904">
                  <c:v>2.2581114768981898</c:v>
                </c:pt>
                <c:pt idx="905">
                  <c:v>2.2611596584320002</c:v>
                </c:pt>
                <c:pt idx="906">
                  <c:v>2.2629687786102202</c:v>
                </c:pt>
                <c:pt idx="907">
                  <c:v>2.2659008502960201</c:v>
                </c:pt>
                <c:pt idx="908">
                  <c:v>2.2681460380554102</c:v>
                </c:pt>
                <c:pt idx="909">
                  <c:v>2.2692642211914</c:v>
                </c:pt>
                <c:pt idx="910">
                  <c:v>2.271728515625</c:v>
                </c:pt>
                <c:pt idx="911">
                  <c:v>2.27321052551269</c:v>
                </c:pt>
                <c:pt idx="912">
                  <c:v>2.27532887458801</c:v>
                </c:pt>
                <c:pt idx="913">
                  <c:v>2.2787714004516602</c:v>
                </c:pt>
                <c:pt idx="914">
                  <c:v>2.28163719177246</c:v>
                </c:pt>
                <c:pt idx="915">
                  <c:v>2.2814307212829501</c:v>
                </c:pt>
                <c:pt idx="916">
                  <c:v>2.2829422950744598</c:v>
                </c:pt>
                <c:pt idx="917">
                  <c:v>2.2857999801635698</c:v>
                </c:pt>
                <c:pt idx="918">
                  <c:v>2.2876534461975</c:v>
                </c:pt>
                <c:pt idx="919">
                  <c:v>2.2895698547363201</c:v>
                </c:pt>
                <c:pt idx="920">
                  <c:v>2.29131579399108</c:v>
                </c:pt>
                <c:pt idx="921">
                  <c:v>2.2941434383392298</c:v>
                </c:pt>
                <c:pt idx="922">
                  <c:v>2.2956464290618799</c:v>
                </c:pt>
                <c:pt idx="923">
                  <c:v>2.2962164878845202</c:v>
                </c:pt>
                <c:pt idx="924">
                  <c:v>2.2973766326904199</c:v>
                </c:pt>
                <c:pt idx="925">
                  <c:v>2.2996618747711102</c:v>
                </c:pt>
                <c:pt idx="926">
                  <c:v>2.3011386394500701</c:v>
                </c:pt>
                <c:pt idx="927">
                  <c:v>2.302179813385</c:v>
                </c:pt>
                <c:pt idx="928">
                  <c:v>2.3039588928222599</c:v>
                </c:pt>
                <c:pt idx="929">
                  <c:v>2.3063478469848602</c:v>
                </c:pt>
                <c:pt idx="930">
                  <c:v>2.3086142539978001</c:v>
                </c:pt>
                <c:pt idx="931">
                  <c:v>2.31015419960021</c:v>
                </c:pt>
                <c:pt idx="932">
                  <c:v>2.3105952739715501</c:v>
                </c:pt>
                <c:pt idx="933">
                  <c:v>2.31185579299926</c:v>
                </c:pt>
                <c:pt idx="934">
                  <c:v>2.3150839805603001</c:v>
                </c:pt>
                <c:pt idx="935">
                  <c:v>2.3185153007507302</c:v>
                </c:pt>
                <c:pt idx="936">
                  <c:v>2.3222057819366402</c:v>
                </c:pt>
                <c:pt idx="937">
                  <c:v>2.3251438140869101</c:v>
                </c:pt>
                <c:pt idx="938">
                  <c:v>2.3274681568145699</c:v>
                </c:pt>
                <c:pt idx="939">
                  <c:v>2.32936239242553</c:v>
                </c:pt>
                <c:pt idx="940">
                  <c:v>2.33244657516479</c:v>
                </c:pt>
                <c:pt idx="941">
                  <c:v>2.3357596397399898</c:v>
                </c:pt>
                <c:pt idx="942">
                  <c:v>2.3392558097839302</c:v>
                </c:pt>
                <c:pt idx="943">
                  <c:v>2.3422813415527299</c:v>
                </c:pt>
                <c:pt idx="944">
                  <c:v>2.3434643745422301</c:v>
                </c:pt>
                <c:pt idx="945">
                  <c:v>2.3456509113311701</c:v>
                </c:pt>
                <c:pt idx="946">
                  <c:v>2.3485577106475799</c:v>
                </c:pt>
                <c:pt idx="947">
                  <c:v>2.3511869907379102</c:v>
                </c:pt>
                <c:pt idx="948">
                  <c:v>2.35522365570068</c:v>
                </c:pt>
                <c:pt idx="949">
                  <c:v>2.3583571910858101</c:v>
                </c:pt>
                <c:pt idx="950">
                  <c:v>2.3610711097717201</c:v>
                </c:pt>
                <c:pt idx="951">
                  <c:v>2.3633186817169101</c:v>
                </c:pt>
                <c:pt idx="952">
                  <c:v>2.36707544326782</c:v>
                </c:pt>
                <c:pt idx="953">
                  <c:v>2.3689801692962602</c:v>
                </c:pt>
                <c:pt idx="954">
                  <c:v>2.3729102611541699</c:v>
                </c:pt>
                <c:pt idx="955">
                  <c:v>2.3763897418975799</c:v>
                </c:pt>
                <c:pt idx="956">
                  <c:v>2.3778917789459202</c:v>
                </c:pt>
                <c:pt idx="957">
                  <c:v>2.37939405441284</c:v>
                </c:pt>
                <c:pt idx="958">
                  <c:v>2.3804764747619598</c:v>
                </c:pt>
                <c:pt idx="959">
                  <c:v>2.3829963207244802</c:v>
                </c:pt>
                <c:pt idx="960">
                  <c:v>2.38445520401</c:v>
                </c:pt>
                <c:pt idx="961">
                  <c:v>2.3863666057586599</c:v>
                </c:pt>
                <c:pt idx="962">
                  <c:v>2.38603591918945</c:v>
                </c:pt>
                <c:pt idx="963">
                  <c:v>2.3885931968688898</c:v>
                </c:pt>
                <c:pt idx="964">
                  <c:v>2.3902392387390101</c:v>
                </c:pt>
                <c:pt idx="965">
                  <c:v>2.3921988010406401</c:v>
                </c:pt>
                <c:pt idx="966">
                  <c:v>2.3942224979400599</c:v>
                </c:pt>
                <c:pt idx="967">
                  <c:v>2.39434313774108</c:v>
                </c:pt>
                <c:pt idx="968">
                  <c:v>2.3959577083587602</c:v>
                </c:pt>
                <c:pt idx="969">
                  <c:v>2.3985750675201398</c:v>
                </c:pt>
                <c:pt idx="970">
                  <c:v>2.40111207962036</c:v>
                </c:pt>
                <c:pt idx="971">
                  <c:v>2.4025235176086399</c:v>
                </c:pt>
                <c:pt idx="972">
                  <c:v>2.4052195549011199</c:v>
                </c:pt>
                <c:pt idx="973">
                  <c:v>2.4066035747528001</c:v>
                </c:pt>
                <c:pt idx="974">
                  <c:v>2.40794324874877</c:v>
                </c:pt>
                <c:pt idx="975">
                  <c:v>2.4096927642822199</c:v>
                </c:pt>
                <c:pt idx="976">
                  <c:v>2.41090559959411</c:v>
                </c:pt>
                <c:pt idx="977">
                  <c:v>2.41399645805358</c:v>
                </c:pt>
                <c:pt idx="978">
                  <c:v>2.4149184226989702</c:v>
                </c:pt>
                <c:pt idx="979">
                  <c:v>2.4160380363464302</c:v>
                </c:pt>
                <c:pt idx="980">
                  <c:v>2.41702675819396</c:v>
                </c:pt>
                <c:pt idx="981">
                  <c:v>2.4183330535888601</c:v>
                </c:pt>
                <c:pt idx="982">
                  <c:v>2.41854691505432</c:v>
                </c:pt>
                <c:pt idx="983">
                  <c:v>2.4193553924560498</c:v>
                </c:pt>
                <c:pt idx="984">
                  <c:v>2.4215130805969198</c:v>
                </c:pt>
                <c:pt idx="985">
                  <c:v>2.4222657680511399</c:v>
                </c:pt>
                <c:pt idx="986">
                  <c:v>2.4245576858520499</c:v>
                </c:pt>
                <c:pt idx="987">
                  <c:v>2.42519211769104</c:v>
                </c:pt>
                <c:pt idx="988">
                  <c:v>2.4255776405334402</c:v>
                </c:pt>
                <c:pt idx="989">
                  <c:v>2.4258837699890101</c:v>
                </c:pt>
                <c:pt idx="990">
                  <c:v>2.4275162220001198</c:v>
                </c:pt>
                <c:pt idx="991">
                  <c:v>2.4287667274475</c:v>
                </c:pt>
                <c:pt idx="992">
                  <c:v>2.4309153556823699</c:v>
                </c:pt>
                <c:pt idx="993">
                  <c:v>2.4328544139861998</c:v>
                </c:pt>
                <c:pt idx="994">
                  <c:v>2.4336342811584402</c:v>
                </c:pt>
                <c:pt idx="995">
                  <c:v>2.4343373775482098</c:v>
                </c:pt>
                <c:pt idx="996">
                  <c:v>2.43503618240356</c:v>
                </c:pt>
                <c:pt idx="997">
                  <c:v>2.4363121986389098</c:v>
                </c:pt>
                <c:pt idx="998">
                  <c:v>2.4391629695892298</c:v>
                </c:pt>
                <c:pt idx="999">
                  <c:v>2.4425311088561998</c:v>
                </c:pt>
                <c:pt idx="1000">
                  <c:v>2.44391870498657</c:v>
                </c:pt>
                <c:pt idx="1001">
                  <c:v>2.4457380771636901</c:v>
                </c:pt>
                <c:pt idx="1002">
                  <c:v>2.4471182823181099</c:v>
                </c:pt>
                <c:pt idx="1003">
                  <c:v>2.4500854015350302</c:v>
                </c:pt>
                <c:pt idx="1004">
                  <c:v>2.4529378414153999</c:v>
                </c:pt>
                <c:pt idx="1005">
                  <c:v>2.4553875923156698</c:v>
                </c:pt>
                <c:pt idx="1006">
                  <c:v>2.4556856155395499</c:v>
                </c:pt>
                <c:pt idx="1007">
                  <c:v>2.4576611518859801</c:v>
                </c:pt>
                <c:pt idx="1008">
                  <c:v>2.45922756195068</c:v>
                </c:pt>
                <c:pt idx="1009">
                  <c:v>2.4605431556701598</c:v>
                </c:pt>
                <c:pt idx="1010">
                  <c:v>2.4638926982879599</c:v>
                </c:pt>
                <c:pt idx="1011">
                  <c:v>2.4656639099121</c:v>
                </c:pt>
                <c:pt idx="1012">
                  <c:v>2.4679634571075399</c:v>
                </c:pt>
                <c:pt idx="1013">
                  <c:v>2.4697101116180402</c:v>
                </c:pt>
                <c:pt idx="1014">
                  <c:v>2.47170710563659</c:v>
                </c:pt>
                <c:pt idx="1015">
                  <c:v>2.4744427204132</c:v>
                </c:pt>
                <c:pt idx="1016">
                  <c:v>2.47852206230163</c:v>
                </c:pt>
                <c:pt idx="1017">
                  <c:v>2.4807770252227699</c:v>
                </c:pt>
                <c:pt idx="1018">
                  <c:v>2.48231577873229</c:v>
                </c:pt>
                <c:pt idx="1019">
                  <c:v>2.4835855960845898</c:v>
                </c:pt>
                <c:pt idx="1020">
                  <c:v>2.4842379093170099</c:v>
                </c:pt>
                <c:pt idx="1021">
                  <c:v>2.4862997531890798</c:v>
                </c:pt>
                <c:pt idx="1022">
                  <c:v>2.4885122776031401</c:v>
                </c:pt>
                <c:pt idx="1023">
                  <c:v>2.4906575679778999</c:v>
                </c:pt>
                <c:pt idx="1024">
                  <c:v>2.4922127723693799</c:v>
                </c:pt>
                <c:pt idx="1025">
                  <c:v>2.4931650161743102</c:v>
                </c:pt>
                <c:pt idx="1026">
                  <c:v>2.4945666790008501</c:v>
                </c:pt>
                <c:pt idx="1027">
                  <c:v>2.4972045421600302</c:v>
                </c:pt>
                <c:pt idx="1028">
                  <c:v>2.50110435485839</c:v>
                </c:pt>
                <c:pt idx="1029">
                  <c:v>2.5035805702209402</c:v>
                </c:pt>
                <c:pt idx="1030">
                  <c:v>2.5062699317932098</c:v>
                </c:pt>
                <c:pt idx="1031">
                  <c:v>2.5098364353179901</c:v>
                </c:pt>
                <c:pt idx="1032">
                  <c:v>2.5118503570556601</c:v>
                </c:pt>
                <c:pt idx="1033">
                  <c:v>2.5132286548614502</c:v>
                </c:pt>
                <c:pt idx="1034">
                  <c:v>2.51383328437805</c:v>
                </c:pt>
                <c:pt idx="1035">
                  <c:v>2.5160739421844398</c:v>
                </c:pt>
                <c:pt idx="1036">
                  <c:v>2.51908087730407</c:v>
                </c:pt>
                <c:pt idx="1037">
                  <c:v>2.5204379558563201</c:v>
                </c:pt>
                <c:pt idx="1038">
                  <c:v>2.52241706848144</c:v>
                </c:pt>
                <c:pt idx="1039">
                  <c:v>2.5245511531829798</c:v>
                </c:pt>
                <c:pt idx="1040">
                  <c:v>2.5260708332061701</c:v>
                </c:pt>
                <c:pt idx="1041">
                  <c:v>2.52714872360229</c:v>
                </c:pt>
                <c:pt idx="1042">
                  <c:v>2.5299608707427899</c:v>
                </c:pt>
                <c:pt idx="1043">
                  <c:v>2.5328631401061998</c:v>
                </c:pt>
                <c:pt idx="1044">
                  <c:v>2.5365474224090501</c:v>
                </c:pt>
                <c:pt idx="1045">
                  <c:v>2.53901863098144</c:v>
                </c:pt>
                <c:pt idx="1046">
                  <c:v>2.5404250621795601</c:v>
                </c:pt>
                <c:pt idx="1047">
                  <c:v>2.5421066284179599</c:v>
                </c:pt>
                <c:pt idx="1048">
                  <c:v>2.5445151329040501</c:v>
                </c:pt>
                <c:pt idx="1049">
                  <c:v>2.5471844673156698</c:v>
                </c:pt>
                <c:pt idx="1050">
                  <c:v>2.5486824512481601</c:v>
                </c:pt>
                <c:pt idx="1051">
                  <c:v>2.5512425899505602</c:v>
                </c:pt>
                <c:pt idx="1052">
                  <c:v>2.5522665977478001</c:v>
                </c:pt>
                <c:pt idx="1053">
                  <c:v>2.5533919334411599</c:v>
                </c:pt>
                <c:pt idx="1054">
                  <c:v>2.5554749965667698</c:v>
                </c:pt>
                <c:pt idx="1055">
                  <c:v>2.5576512813568102</c:v>
                </c:pt>
                <c:pt idx="1056">
                  <c:v>2.5591557025909402</c:v>
                </c:pt>
                <c:pt idx="1057">
                  <c:v>2.5623316764831499</c:v>
                </c:pt>
                <c:pt idx="1058">
                  <c:v>2.5639863014221098</c:v>
                </c:pt>
                <c:pt idx="1059">
                  <c:v>2.5654060840606601</c:v>
                </c:pt>
                <c:pt idx="1060">
                  <c:v>2.5677359104156401</c:v>
                </c:pt>
                <c:pt idx="1061">
                  <c:v>2.5682685375213601</c:v>
                </c:pt>
                <c:pt idx="1062">
                  <c:v>2.5712265968322701</c:v>
                </c:pt>
                <c:pt idx="1063">
                  <c:v>2.57340312004089</c:v>
                </c:pt>
                <c:pt idx="1064">
                  <c:v>2.5748274326324401</c:v>
                </c:pt>
                <c:pt idx="1065">
                  <c:v>2.5753881931304901</c:v>
                </c:pt>
                <c:pt idx="1066">
                  <c:v>2.57822394371032</c:v>
                </c:pt>
                <c:pt idx="1067">
                  <c:v>2.5800604820251398</c:v>
                </c:pt>
                <c:pt idx="1068">
                  <c:v>2.5825245380401598</c:v>
                </c:pt>
                <c:pt idx="1069">
                  <c:v>2.58438992500305</c:v>
                </c:pt>
                <c:pt idx="1070">
                  <c:v>2.58702492713928</c:v>
                </c:pt>
                <c:pt idx="1071">
                  <c:v>2.5893921852111799</c:v>
                </c:pt>
                <c:pt idx="1072">
                  <c:v>2.59053635597229</c:v>
                </c:pt>
                <c:pt idx="1073">
                  <c:v>2.5935435295104901</c:v>
                </c:pt>
                <c:pt idx="1074">
                  <c:v>2.5961425304412802</c:v>
                </c:pt>
                <c:pt idx="1075">
                  <c:v>2.59923791885375</c:v>
                </c:pt>
                <c:pt idx="1076">
                  <c:v>2.60114550590515</c:v>
                </c:pt>
                <c:pt idx="1077">
                  <c:v>2.6028184890746999</c:v>
                </c:pt>
                <c:pt idx="1078">
                  <c:v>2.6041171550750701</c:v>
                </c:pt>
                <c:pt idx="1079">
                  <c:v>2.60509777069091</c:v>
                </c:pt>
                <c:pt idx="1080">
                  <c:v>2.6063108444213801</c:v>
                </c:pt>
                <c:pt idx="1081">
                  <c:v>2.6087801456451398</c:v>
                </c:pt>
                <c:pt idx="1082">
                  <c:v>2.6110534667968701</c:v>
                </c:pt>
                <c:pt idx="1083">
                  <c:v>2.61204957962036</c:v>
                </c:pt>
                <c:pt idx="1084">
                  <c:v>2.6132893562316801</c:v>
                </c:pt>
                <c:pt idx="1085">
                  <c:v>2.6134400367736799</c:v>
                </c:pt>
                <c:pt idx="1086">
                  <c:v>2.6141843795776301</c:v>
                </c:pt>
                <c:pt idx="1087">
                  <c:v>2.61626696586608</c:v>
                </c:pt>
                <c:pt idx="1088">
                  <c:v>2.6179018020629798</c:v>
                </c:pt>
                <c:pt idx="1089">
                  <c:v>2.62024497985839</c:v>
                </c:pt>
                <c:pt idx="1090">
                  <c:v>2.6222152709960902</c:v>
                </c:pt>
                <c:pt idx="1091">
                  <c:v>2.6244773864746</c:v>
                </c:pt>
                <c:pt idx="1092">
                  <c:v>2.6259810924529998</c:v>
                </c:pt>
                <c:pt idx="1093">
                  <c:v>2.62694120407104</c:v>
                </c:pt>
                <c:pt idx="1094">
                  <c:v>2.6286718845367401</c:v>
                </c:pt>
                <c:pt idx="1095">
                  <c:v>2.6313204765319802</c:v>
                </c:pt>
                <c:pt idx="1096">
                  <c:v>2.6329088211059499</c:v>
                </c:pt>
                <c:pt idx="1097">
                  <c:v>2.6335990428924498</c:v>
                </c:pt>
                <c:pt idx="1098">
                  <c:v>2.6354465484619101</c:v>
                </c:pt>
                <c:pt idx="1099">
                  <c:v>2.63633680343627</c:v>
                </c:pt>
                <c:pt idx="1100">
                  <c:v>2.6378941535949698</c:v>
                </c:pt>
                <c:pt idx="1101">
                  <c:v>2.6386733055114702</c:v>
                </c:pt>
                <c:pt idx="1102">
                  <c:v>2.6412940025329501</c:v>
                </c:pt>
                <c:pt idx="1103">
                  <c:v>2.6428120136260902</c:v>
                </c:pt>
                <c:pt idx="1104">
                  <c:v>2.6436159610748202</c:v>
                </c:pt>
                <c:pt idx="1105">
                  <c:v>2.6460649967193599</c:v>
                </c:pt>
                <c:pt idx="1106">
                  <c:v>2.64951372146606</c:v>
                </c:pt>
                <c:pt idx="1107">
                  <c:v>2.6527194976806601</c:v>
                </c:pt>
                <c:pt idx="1108">
                  <c:v>2.6548066139221098</c:v>
                </c:pt>
                <c:pt idx="1109">
                  <c:v>2.6577563285827601</c:v>
                </c:pt>
                <c:pt idx="1110">
                  <c:v>2.6592004299163801</c:v>
                </c:pt>
                <c:pt idx="1111">
                  <c:v>2.6615209579467698</c:v>
                </c:pt>
                <c:pt idx="1112">
                  <c:v>2.66294193267822</c:v>
                </c:pt>
                <c:pt idx="1113">
                  <c:v>2.6654586791992099</c:v>
                </c:pt>
                <c:pt idx="1114">
                  <c:v>2.6671607494354199</c:v>
                </c:pt>
                <c:pt idx="1115">
                  <c:v>2.66873955726623</c:v>
                </c:pt>
                <c:pt idx="1116">
                  <c:v>2.6703848838806099</c:v>
                </c:pt>
                <c:pt idx="1117">
                  <c:v>2.6718883514404199</c:v>
                </c:pt>
                <c:pt idx="1118">
                  <c:v>2.6730883121490399</c:v>
                </c:pt>
                <c:pt idx="1119">
                  <c:v>2.67525911331176</c:v>
                </c:pt>
                <c:pt idx="1120">
                  <c:v>2.6762604713439901</c:v>
                </c:pt>
                <c:pt idx="1121">
                  <c:v>2.6790626049041699</c:v>
                </c:pt>
                <c:pt idx="1122">
                  <c:v>2.6807112693786599</c:v>
                </c:pt>
                <c:pt idx="1123">
                  <c:v>2.6827843189239502</c:v>
                </c:pt>
                <c:pt idx="1124">
                  <c:v>2.6859941482543901</c:v>
                </c:pt>
                <c:pt idx="1125">
                  <c:v>2.6887016296386701</c:v>
                </c:pt>
                <c:pt idx="1126">
                  <c:v>2.6910099983215301</c:v>
                </c:pt>
                <c:pt idx="1127">
                  <c:v>2.6927218437194802</c:v>
                </c:pt>
                <c:pt idx="1128">
                  <c:v>2.6947352886199898</c:v>
                </c:pt>
                <c:pt idx="1129">
                  <c:v>2.6967744827270499</c:v>
                </c:pt>
                <c:pt idx="1130">
                  <c:v>2.6991839408874498</c:v>
                </c:pt>
                <c:pt idx="1131">
                  <c:v>2.70105600357055</c:v>
                </c:pt>
                <c:pt idx="1132">
                  <c:v>2.7037363052368102</c:v>
                </c:pt>
                <c:pt idx="1133">
                  <c:v>2.7060778141021702</c:v>
                </c:pt>
                <c:pt idx="1134">
                  <c:v>2.7078111171722399</c:v>
                </c:pt>
                <c:pt idx="1135">
                  <c:v>2.70932936668396</c:v>
                </c:pt>
                <c:pt idx="1136">
                  <c:v>2.71077227592468</c:v>
                </c:pt>
                <c:pt idx="1137">
                  <c:v>2.71221446990966</c:v>
                </c:pt>
                <c:pt idx="1138">
                  <c:v>2.7144184112548801</c:v>
                </c:pt>
                <c:pt idx="1139">
                  <c:v>2.7169518470764098</c:v>
                </c:pt>
                <c:pt idx="1140">
                  <c:v>2.7205102443695002</c:v>
                </c:pt>
                <c:pt idx="1141">
                  <c:v>2.72246241569519</c:v>
                </c:pt>
                <c:pt idx="1142">
                  <c:v>2.7241857051849299</c:v>
                </c:pt>
                <c:pt idx="1143">
                  <c:v>2.7258014678954998</c:v>
                </c:pt>
                <c:pt idx="1144">
                  <c:v>2.72767758369445</c:v>
                </c:pt>
                <c:pt idx="1145">
                  <c:v>2.7303061485290501</c:v>
                </c:pt>
                <c:pt idx="1146">
                  <c:v>2.7330548763275102</c:v>
                </c:pt>
                <c:pt idx="1147">
                  <c:v>2.7363297939300502</c:v>
                </c:pt>
                <c:pt idx="1148">
                  <c:v>2.7380290031433101</c:v>
                </c:pt>
                <c:pt idx="1149">
                  <c:v>2.7395880222320499</c:v>
                </c:pt>
                <c:pt idx="1150">
                  <c:v>2.7410414218902499</c:v>
                </c:pt>
                <c:pt idx="1151">
                  <c:v>2.74217581748962</c:v>
                </c:pt>
                <c:pt idx="1152">
                  <c:v>2.7435197830200102</c:v>
                </c:pt>
                <c:pt idx="1153">
                  <c:v>2.74642634391784</c:v>
                </c:pt>
                <c:pt idx="1154">
                  <c:v>2.7483160495757999</c:v>
                </c:pt>
                <c:pt idx="1155">
                  <c:v>2.7496159076690598</c:v>
                </c:pt>
                <c:pt idx="1156">
                  <c:v>2.7514045238494802</c:v>
                </c:pt>
                <c:pt idx="1157">
                  <c:v>2.7533509731292698</c:v>
                </c:pt>
                <c:pt idx="1158">
                  <c:v>2.7552280426025302</c:v>
                </c:pt>
                <c:pt idx="1159">
                  <c:v>2.75693583488464</c:v>
                </c:pt>
                <c:pt idx="1160">
                  <c:v>2.7579934597015301</c:v>
                </c:pt>
                <c:pt idx="1161">
                  <c:v>2.7597055435180602</c:v>
                </c:pt>
                <c:pt idx="1162">
                  <c:v>2.7624559402465798</c:v>
                </c:pt>
                <c:pt idx="1163">
                  <c:v>2.7657260894775302</c:v>
                </c:pt>
                <c:pt idx="1164">
                  <c:v>2.7694964408874498</c:v>
                </c:pt>
                <c:pt idx="1165">
                  <c:v>2.7720677852630602</c:v>
                </c:pt>
                <c:pt idx="1166">
                  <c:v>2.7728974819183301</c:v>
                </c:pt>
                <c:pt idx="1167">
                  <c:v>2.7740826606750399</c:v>
                </c:pt>
                <c:pt idx="1168">
                  <c:v>2.7759580612182599</c:v>
                </c:pt>
                <c:pt idx="1169">
                  <c:v>2.77762603759765</c:v>
                </c:pt>
                <c:pt idx="1170">
                  <c:v>2.7805366516113201</c:v>
                </c:pt>
                <c:pt idx="1171">
                  <c:v>2.7835986614227202</c:v>
                </c:pt>
                <c:pt idx="1172">
                  <c:v>2.7851765155792201</c:v>
                </c:pt>
                <c:pt idx="1173">
                  <c:v>2.7856035232543901</c:v>
                </c:pt>
                <c:pt idx="1174">
                  <c:v>2.78676033020019</c:v>
                </c:pt>
                <c:pt idx="1175">
                  <c:v>2.7878234386443999</c:v>
                </c:pt>
                <c:pt idx="1176">
                  <c:v>2.79026746749877</c:v>
                </c:pt>
                <c:pt idx="1177">
                  <c:v>2.79283547401428</c:v>
                </c:pt>
                <c:pt idx="1178">
                  <c:v>2.7955622673034601</c:v>
                </c:pt>
                <c:pt idx="1179">
                  <c:v>2.79628205299377</c:v>
                </c:pt>
                <c:pt idx="1180">
                  <c:v>2.7971241474151598</c:v>
                </c:pt>
                <c:pt idx="1181">
                  <c:v>2.7972416877746502</c:v>
                </c:pt>
                <c:pt idx="1182">
                  <c:v>2.7990181446075399</c:v>
                </c:pt>
                <c:pt idx="1183">
                  <c:v>2.7999589443206698</c:v>
                </c:pt>
                <c:pt idx="1184">
                  <c:v>2.8003027439117401</c:v>
                </c:pt>
                <c:pt idx="1185">
                  <c:v>2.8025627136230402</c:v>
                </c:pt>
                <c:pt idx="1186">
                  <c:v>2.8032808303832999</c:v>
                </c:pt>
                <c:pt idx="1187">
                  <c:v>2.80507493019104</c:v>
                </c:pt>
                <c:pt idx="1188">
                  <c:v>2.8061943054199201</c:v>
                </c:pt>
                <c:pt idx="1189">
                  <c:v>2.8081691265106201</c:v>
                </c:pt>
                <c:pt idx="1190">
                  <c:v>2.8095295429229701</c:v>
                </c:pt>
                <c:pt idx="1191">
                  <c:v>2.8120305538177401</c:v>
                </c:pt>
                <c:pt idx="1192">
                  <c:v>2.8136744499206499</c:v>
                </c:pt>
                <c:pt idx="1193">
                  <c:v>2.81539678573608</c:v>
                </c:pt>
                <c:pt idx="1194">
                  <c:v>2.81884312629699</c:v>
                </c:pt>
                <c:pt idx="1195">
                  <c:v>2.8212261199951101</c:v>
                </c:pt>
                <c:pt idx="1196">
                  <c:v>2.8236062526702801</c:v>
                </c:pt>
                <c:pt idx="1197">
                  <c:v>2.82427883148193</c:v>
                </c:pt>
                <c:pt idx="1198">
                  <c:v>2.8262257575988698</c:v>
                </c:pt>
                <c:pt idx="1199">
                  <c:v>2.8277909755706698</c:v>
                </c:pt>
                <c:pt idx="1200">
                  <c:v>2.8293185234069802</c:v>
                </c:pt>
                <c:pt idx="1201">
                  <c:v>2.8303041458129798</c:v>
                </c:pt>
                <c:pt idx="1202">
                  <c:v>2.8319902420043901</c:v>
                </c:pt>
                <c:pt idx="1203">
                  <c:v>2.8347220420837398</c:v>
                </c:pt>
                <c:pt idx="1204">
                  <c:v>2.8361136913299498</c:v>
                </c:pt>
                <c:pt idx="1205">
                  <c:v>2.8363773822784402</c:v>
                </c:pt>
                <c:pt idx="1206">
                  <c:v>2.8375866413116402</c:v>
                </c:pt>
                <c:pt idx="1207">
                  <c:v>2.8389625549316402</c:v>
                </c:pt>
                <c:pt idx="1208">
                  <c:v>2.8404402732849099</c:v>
                </c:pt>
                <c:pt idx="1209">
                  <c:v>2.8431844711303702</c:v>
                </c:pt>
                <c:pt idx="1210">
                  <c:v>2.8458771705627401</c:v>
                </c:pt>
                <c:pt idx="1211">
                  <c:v>2.8488247394561701</c:v>
                </c:pt>
                <c:pt idx="1212">
                  <c:v>2.85023021697998</c:v>
                </c:pt>
                <c:pt idx="1213">
                  <c:v>2.8509378433227499</c:v>
                </c:pt>
                <c:pt idx="1214">
                  <c:v>2.8521869182586599</c:v>
                </c:pt>
                <c:pt idx="1215">
                  <c:v>2.85485386848449</c:v>
                </c:pt>
                <c:pt idx="1216">
                  <c:v>2.8565659523010201</c:v>
                </c:pt>
                <c:pt idx="1217">
                  <c:v>2.85900807380676</c:v>
                </c:pt>
                <c:pt idx="1218">
                  <c:v>2.8604207038879301</c:v>
                </c:pt>
                <c:pt idx="1219">
                  <c:v>2.8621008396148602</c:v>
                </c:pt>
                <c:pt idx="1220">
                  <c:v>2.8651740550994802</c:v>
                </c:pt>
                <c:pt idx="1221">
                  <c:v>2.8664982318878098</c:v>
                </c:pt>
                <c:pt idx="1222">
                  <c:v>2.8692152500152499</c:v>
                </c:pt>
                <c:pt idx="1223">
                  <c:v>2.8718721866607599</c:v>
                </c:pt>
                <c:pt idx="1224">
                  <c:v>2.8732209205627401</c:v>
                </c:pt>
                <c:pt idx="1225">
                  <c:v>2.8747785091400102</c:v>
                </c:pt>
                <c:pt idx="1226">
                  <c:v>2.87699222564697</c:v>
                </c:pt>
                <c:pt idx="1227">
                  <c:v>2.8782384395599299</c:v>
                </c:pt>
                <c:pt idx="1228">
                  <c:v>2.8790245056152299</c:v>
                </c:pt>
                <c:pt idx="1229">
                  <c:v>2.8808205127715998</c:v>
                </c:pt>
                <c:pt idx="1230">
                  <c:v>2.88235282897949</c:v>
                </c:pt>
                <c:pt idx="1231">
                  <c:v>2.88462090492248</c:v>
                </c:pt>
                <c:pt idx="1232">
                  <c:v>2.8864829540252601</c:v>
                </c:pt>
                <c:pt idx="1233">
                  <c:v>2.8878059387207</c:v>
                </c:pt>
                <c:pt idx="1234">
                  <c:v>2.8899157047271702</c:v>
                </c:pt>
                <c:pt idx="1235">
                  <c:v>2.8918714523315399</c:v>
                </c:pt>
                <c:pt idx="1236">
                  <c:v>2.89509725570678</c:v>
                </c:pt>
                <c:pt idx="1237">
                  <c:v>2.8984963893890301</c:v>
                </c:pt>
                <c:pt idx="1238">
                  <c:v>2.9012749195098801</c:v>
                </c:pt>
                <c:pt idx="1239">
                  <c:v>2.90335988998413</c:v>
                </c:pt>
                <c:pt idx="1240">
                  <c:v>2.9056823253631499</c:v>
                </c:pt>
                <c:pt idx="1241">
                  <c:v>2.9085237979888898</c:v>
                </c:pt>
                <c:pt idx="1242">
                  <c:v>2.9093241691589302</c:v>
                </c:pt>
                <c:pt idx="1243">
                  <c:v>2.9114313125610298</c:v>
                </c:pt>
                <c:pt idx="1244">
                  <c:v>2.91428446769714</c:v>
                </c:pt>
                <c:pt idx="1245">
                  <c:v>2.9175393581390301</c:v>
                </c:pt>
                <c:pt idx="1246">
                  <c:v>2.9192512035369802</c:v>
                </c:pt>
                <c:pt idx="1247">
                  <c:v>2.9211459159850999</c:v>
                </c:pt>
                <c:pt idx="1248">
                  <c:v>2.9241795539855899</c:v>
                </c:pt>
                <c:pt idx="1249">
                  <c:v>2.9281363487243599</c:v>
                </c:pt>
                <c:pt idx="1250">
                  <c:v>2.9296066761016801</c:v>
                </c:pt>
                <c:pt idx="1251">
                  <c:v>2.9292621612548801</c:v>
                </c:pt>
                <c:pt idx="1252">
                  <c:v>2.9324152469635001</c:v>
                </c:pt>
                <c:pt idx="1253">
                  <c:v>2.9354979991912802</c:v>
                </c:pt>
                <c:pt idx="1254">
                  <c:v>2.9380972385406401</c:v>
                </c:pt>
                <c:pt idx="1255">
                  <c:v>2.9381563663482599</c:v>
                </c:pt>
                <c:pt idx="1256">
                  <c:v>2.9398238658904998</c:v>
                </c:pt>
                <c:pt idx="1257">
                  <c:v>2.9420492649078298</c:v>
                </c:pt>
                <c:pt idx="1258">
                  <c:v>2.94436454772949</c:v>
                </c:pt>
                <c:pt idx="1259">
                  <c:v>2.94427442550659</c:v>
                </c:pt>
                <c:pt idx="1260">
                  <c:v>2.9463920593261701</c:v>
                </c:pt>
                <c:pt idx="1261">
                  <c:v>2.9500327110290501</c:v>
                </c:pt>
                <c:pt idx="1262">
                  <c:v>2.9513309001922599</c:v>
                </c:pt>
                <c:pt idx="1263">
                  <c:v>2.95204234123229</c:v>
                </c:pt>
                <c:pt idx="1264">
                  <c:v>2.9533882141113201</c:v>
                </c:pt>
                <c:pt idx="1265">
                  <c:v>2.9568064212799001</c:v>
                </c:pt>
                <c:pt idx="1266">
                  <c:v>2.9577598571777299</c:v>
                </c:pt>
                <c:pt idx="1267">
                  <c:v>2.95788526535034</c:v>
                </c:pt>
                <c:pt idx="1268">
                  <c:v>2.95949387550354</c:v>
                </c:pt>
                <c:pt idx="1269">
                  <c:v>2.9613668918609601</c:v>
                </c:pt>
                <c:pt idx="1270">
                  <c:v>2.9618048667907702</c:v>
                </c:pt>
                <c:pt idx="1271">
                  <c:v>2.9638714790344198</c:v>
                </c:pt>
                <c:pt idx="1272">
                  <c:v>2.9659395217895499</c:v>
                </c:pt>
                <c:pt idx="1273">
                  <c:v>2.96744513511657</c:v>
                </c:pt>
                <c:pt idx="1274">
                  <c:v>2.9684543609619101</c:v>
                </c:pt>
                <c:pt idx="1275">
                  <c:v>2.9704442024230899</c:v>
                </c:pt>
                <c:pt idx="1276">
                  <c:v>2.9725387096404998</c:v>
                </c:pt>
                <c:pt idx="1277">
                  <c:v>2.9746515750885001</c:v>
                </c:pt>
                <c:pt idx="1278">
                  <c:v>2.97557067871093</c:v>
                </c:pt>
                <c:pt idx="1279">
                  <c:v>2.97864413261413</c:v>
                </c:pt>
                <c:pt idx="1280">
                  <c:v>2.9810190200805602</c:v>
                </c:pt>
                <c:pt idx="1281">
                  <c:v>2.9811728000640798</c:v>
                </c:pt>
                <c:pt idx="1282">
                  <c:v>2.9840111732482901</c:v>
                </c:pt>
                <c:pt idx="1283">
                  <c:v>2.9868905544281001</c:v>
                </c:pt>
                <c:pt idx="1284">
                  <c:v>2.9877650737762398</c:v>
                </c:pt>
                <c:pt idx="1285">
                  <c:v>2.9891076087951598</c:v>
                </c:pt>
                <c:pt idx="1286">
                  <c:v>2.9913761615753098</c:v>
                </c:pt>
                <c:pt idx="1287">
                  <c:v>2.9927816390991202</c:v>
                </c:pt>
                <c:pt idx="1288">
                  <c:v>2.9940373897552401</c:v>
                </c:pt>
                <c:pt idx="1289">
                  <c:v>2.9943823814392001</c:v>
                </c:pt>
                <c:pt idx="1290">
                  <c:v>2.9969887733459402</c:v>
                </c:pt>
                <c:pt idx="1291">
                  <c:v>2.9991362094879102</c:v>
                </c:pt>
                <c:pt idx="1292">
                  <c:v>2.99951744079589</c:v>
                </c:pt>
                <c:pt idx="1293">
                  <c:v>3.0007371902465798</c:v>
                </c:pt>
                <c:pt idx="1294">
                  <c:v>3.0027115345001198</c:v>
                </c:pt>
                <c:pt idx="1295">
                  <c:v>3.00317335128784</c:v>
                </c:pt>
                <c:pt idx="1296">
                  <c:v>3.0051476955413801</c:v>
                </c:pt>
                <c:pt idx="1297">
                  <c:v>3.0089795589446999</c:v>
                </c:pt>
                <c:pt idx="1298">
                  <c:v>3.0112543106079102</c:v>
                </c:pt>
                <c:pt idx="1299">
                  <c:v>3.0136470794677699</c:v>
                </c:pt>
                <c:pt idx="1300">
                  <c:v>3.0147690773010201</c:v>
                </c:pt>
                <c:pt idx="1301">
                  <c:v>3.0168650150299001</c:v>
                </c:pt>
                <c:pt idx="1302">
                  <c:v>3.02028465270996</c:v>
                </c:pt>
                <c:pt idx="1303">
                  <c:v>3.0227205753326398</c:v>
                </c:pt>
                <c:pt idx="1304">
                  <c:v>3.02490162849426</c:v>
                </c:pt>
                <c:pt idx="1305">
                  <c:v>3.02678322792053</c:v>
                </c:pt>
                <c:pt idx="1306">
                  <c:v>3.0277836322784402</c:v>
                </c:pt>
                <c:pt idx="1307">
                  <c:v>3.0288171768188401</c:v>
                </c:pt>
                <c:pt idx="1308">
                  <c:v>3.0314633846282901</c:v>
                </c:pt>
                <c:pt idx="1309">
                  <c:v>3.0334570407867401</c:v>
                </c:pt>
                <c:pt idx="1310">
                  <c:v>3.0364754199981601</c:v>
                </c:pt>
                <c:pt idx="1311">
                  <c:v>3.03947782516479</c:v>
                </c:pt>
                <c:pt idx="1312">
                  <c:v>3.0403749942779501</c:v>
                </c:pt>
                <c:pt idx="1313">
                  <c:v>3.0424022674560498</c:v>
                </c:pt>
                <c:pt idx="1314">
                  <c:v>3.0443100929260201</c:v>
                </c:pt>
                <c:pt idx="1315">
                  <c:v>3.0455729961395201</c:v>
                </c:pt>
                <c:pt idx="1316">
                  <c:v>3.0476205348968501</c:v>
                </c:pt>
                <c:pt idx="1317">
                  <c:v>3.05007553100585</c:v>
                </c:pt>
                <c:pt idx="1318">
                  <c:v>3.0517816543579102</c:v>
                </c:pt>
                <c:pt idx="1319">
                  <c:v>3.05308866500854</c:v>
                </c:pt>
                <c:pt idx="1320">
                  <c:v>3.05512046813964</c:v>
                </c:pt>
                <c:pt idx="1321">
                  <c:v>3.0574254989624001</c:v>
                </c:pt>
                <c:pt idx="1322">
                  <c:v>3.0583484172821001</c:v>
                </c:pt>
                <c:pt idx="1323">
                  <c:v>3.0593180656433101</c:v>
                </c:pt>
                <c:pt idx="1324">
                  <c:v>3.0609004497528001</c:v>
                </c:pt>
                <c:pt idx="1325">
                  <c:v>3.0626556873321502</c:v>
                </c:pt>
                <c:pt idx="1326">
                  <c:v>3.0637362003326398</c:v>
                </c:pt>
                <c:pt idx="1327">
                  <c:v>3.06361556053161</c:v>
                </c:pt>
                <c:pt idx="1328">
                  <c:v>3.0646321773528999</c:v>
                </c:pt>
                <c:pt idx="1329">
                  <c:v>3.0664110183715798</c:v>
                </c:pt>
                <c:pt idx="1330">
                  <c:v>3.0682420730590798</c:v>
                </c:pt>
                <c:pt idx="1331">
                  <c:v>3.0689070224761901</c:v>
                </c:pt>
                <c:pt idx="1332">
                  <c:v>3.0698878765106201</c:v>
                </c:pt>
                <c:pt idx="1333">
                  <c:v>3.0715889930725</c:v>
                </c:pt>
                <c:pt idx="1334">
                  <c:v>3.0735924243927002</c:v>
                </c:pt>
                <c:pt idx="1335">
                  <c:v>3.0762438774108798</c:v>
                </c:pt>
                <c:pt idx="1336">
                  <c:v>3.0780062675475999</c:v>
                </c:pt>
                <c:pt idx="1337">
                  <c:v>3.0807459354400599</c:v>
                </c:pt>
                <c:pt idx="1338">
                  <c:v>3.0833368301391602</c:v>
                </c:pt>
                <c:pt idx="1339">
                  <c:v>3.0853419303893999</c:v>
                </c:pt>
                <c:pt idx="1340">
                  <c:v>3.0861933231353702</c:v>
                </c:pt>
                <c:pt idx="1341">
                  <c:v>3.08817338943481</c:v>
                </c:pt>
                <c:pt idx="1342">
                  <c:v>3.09239625930786</c:v>
                </c:pt>
                <c:pt idx="1343">
                  <c:v>3.0939075946807799</c:v>
                </c:pt>
                <c:pt idx="1344">
                  <c:v>3.0971148014068599</c:v>
                </c:pt>
                <c:pt idx="1345">
                  <c:v>3.0995604991912802</c:v>
                </c:pt>
                <c:pt idx="1346">
                  <c:v>3.1029989719390798</c:v>
                </c:pt>
                <c:pt idx="1347">
                  <c:v>3.1046698093414302</c:v>
                </c:pt>
                <c:pt idx="1348">
                  <c:v>3.1073398590087802</c:v>
                </c:pt>
                <c:pt idx="1349">
                  <c:v>3.1092712879180899</c:v>
                </c:pt>
                <c:pt idx="1350">
                  <c:v>3.11075758934021</c:v>
                </c:pt>
                <c:pt idx="1351">
                  <c:v>3.1129252910614</c:v>
                </c:pt>
                <c:pt idx="1352">
                  <c:v>3.11469531059265</c:v>
                </c:pt>
                <c:pt idx="1353">
                  <c:v>3.1164770126342698</c:v>
                </c:pt>
                <c:pt idx="1354">
                  <c:v>3.1168944835662802</c:v>
                </c:pt>
                <c:pt idx="1355">
                  <c:v>3.1191015243530198</c:v>
                </c:pt>
                <c:pt idx="1356">
                  <c:v>3.12041759490966</c:v>
                </c:pt>
                <c:pt idx="1357">
                  <c:v>3.12256455421447</c:v>
                </c:pt>
                <c:pt idx="1358">
                  <c:v>3.1236422061920099</c:v>
                </c:pt>
                <c:pt idx="1359">
                  <c:v>3.1256906986236501</c:v>
                </c:pt>
                <c:pt idx="1360">
                  <c:v>3.1273927688598602</c:v>
                </c:pt>
                <c:pt idx="1361">
                  <c:v>3.12816214561462</c:v>
                </c:pt>
                <c:pt idx="1362">
                  <c:v>3.1288352012634202</c:v>
                </c:pt>
                <c:pt idx="1363">
                  <c:v>3.13108205795288</c:v>
                </c:pt>
                <c:pt idx="1364">
                  <c:v>3.1326844692230198</c:v>
                </c:pt>
                <c:pt idx="1365">
                  <c:v>3.1333250999450599</c:v>
                </c:pt>
                <c:pt idx="1366">
                  <c:v>3.1330809593200599</c:v>
                </c:pt>
                <c:pt idx="1367">
                  <c:v>3.13371634483337</c:v>
                </c:pt>
                <c:pt idx="1368">
                  <c:v>3.1348783969879102</c:v>
                </c:pt>
                <c:pt idx="1369">
                  <c:v>3.1363971233367902</c:v>
                </c:pt>
                <c:pt idx="1370">
                  <c:v>3.1374380588531401</c:v>
                </c:pt>
                <c:pt idx="1371">
                  <c:v>3.1385085582733101</c:v>
                </c:pt>
                <c:pt idx="1372">
                  <c:v>3.1395010948181099</c:v>
                </c:pt>
                <c:pt idx="1373">
                  <c:v>3.14186692237854</c:v>
                </c:pt>
                <c:pt idx="1374">
                  <c:v>3.1438736915588299</c:v>
                </c:pt>
                <c:pt idx="1375">
                  <c:v>3.1443333625793399</c:v>
                </c:pt>
                <c:pt idx="1376">
                  <c:v>3.1470978260040199</c:v>
                </c:pt>
                <c:pt idx="1377">
                  <c:v>3.1479086875915501</c:v>
                </c:pt>
                <c:pt idx="1378">
                  <c:v>3.1481246948242099</c:v>
                </c:pt>
                <c:pt idx="1379">
                  <c:v>3.14832186698913</c:v>
                </c:pt>
                <c:pt idx="1380">
                  <c:v>3.1499376296996999</c:v>
                </c:pt>
                <c:pt idx="1381">
                  <c:v>3.1511697769164999</c:v>
                </c:pt>
                <c:pt idx="1382">
                  <c:v>3.1517539024353001</c:v>
                </c:pt>
                <c:pt idx="1383">
                  <c:v>3.1522176265716499</c:v>
                </c:pt>
                <c:pt idx="1384">
                  <c:v>3.1542868614196702</c:v>
                </c:pt>
                <c:pt idx="1385">
                  <c:v>3.1572465896606401</c:v>
                </c:pt>
                <c:pt idx="1386">
                  <c:v>3.15903496742248</c:v>
                </c:pt>
                <c:pt idx="1387">
                  <c:v>3.1616299152374201</c:v>
                </c:pt>
                <c:pt idx="1388">
                  <c:v>3.1646142005920401</c:v>
                </c:pt>
                <c:pt idx="1389">
                  <c:v>3.1672818660736</c:v>
                </c:pt>
                <c:pt idx="1390">
                  <c:v>3.1690926551818799</c:v>
                </c:pt>
                <c:pt idx="1391">
                  <c:v>3.1704888343811</c:v>
                </c:pt>
                <c:pt idx="1392">
                  <c:v>3.1727738380432098</c:v>
                </c:pt>
                <c:pt idx="1393">
                  <c:v>3.1741316318511901</c:v>
                </c:pt>
                <c:pt idx="1394">
                  <c:v>3.1749038696289</c:v>
                </c:pt>
                <c:pt idx="1395">
                  <c:v>3.1758551597595202</c:v>
                </c:pt>
                <c:pt idx="1396">
                  <c:v>3.1765992641448899</c:v>
                </c:pt>
                <c:pt idx="1397">
                  <c:v>3.1787407398223801</c:v>
                </c:pt>
                <c:pt idx="1398">
                  <c:v>3.18025422096252</c:v>
                </c:pt>
                <c:pt idx="1399">
                  <c:v>3.1814899444579998</c:v>
                </c:pt>
                <c:pt idx="1400">
                  <c:v>3.1837494373321502</c:v>
                </c:pt>
                <c:pt idx="1401">
                  <c:v>3.1857609748840301</c:v>
                </c:pt>
                <c:pt idx="1402">
                  <c:v>3.1867344379425</c:v>
                </c:pt>
                <c:pt idx="1403">
                  <c:v>3.1876356601714999</c:v>
                </c:pt>
                <c:pt idx="1404">
                  <c:v>3.1884393692016602</c:v>
                </c:pt>
                <c:pt idx="1405">
                  <c:v>3.1886246204376198</c:v>
                </c:pt>
                <c:pt idx="1406">
                  <c:v>3.1895751953125</c:v>
                </c:pt>
                <c:pt idx="1407">
                  <c:v>3.1904394626617401</c:v>
                </c:pt>
                <c:pt idx="1408">
                  <c:v>3.1908485889434801</c:v>
                </c:pt>
                <c:pt idx="1409">
                  <c:v>3.1910238265991202</c:v>
                </c:pt>
                <c:pt idx="1410">
                  <c:v>3.19139075279235</c:v>
                </c:pt>
                <c:pt idx="1411">
                  <c:v>3.1932742595672599</c:v>
                </c:pt>
                <c:pt idx="1412">
                  <c:v>3.1958148479461599</c:v>
                </c:pt>
                <c:pt idx="1413">
                  <c:v>3.1979229450225799</c:v>
                </c:pt>
                <c:pt idx="1414">
                  <c:v>3.1997501850128098</c:v>
                </c:pt>
                <c:pt idx="1415">
                  <c:v>3.2011740207672101</c:v>
                </c:pt>
                <c:pt idx="1416">
                  <c:v>3.20379590988159</c:v>
                </c:pt>
                <c:pt idx="1417">
                  <c:v>3.2059030532836901</c:v>
                </c:pt>
                <c:pt idx="1418">
                  <c:v>3.2082672119140598</c:v>
                </c:pt>
                <c:pt idx="1419">
                  <c:v>3.2111728191375701</c:v>
                </c:pt>
                <c:pt idx="1420">
                  <c:v>3.2122726440429599</c:v>
                </c:pt>
                <c:pt idx="1421">
                  <c:v>3.2129540443420401</c:v>
                </c:pt>
                <c:pt idx="1422">
                  <c:v>3.21337366104125</c:v>
                </c:pt>
                <c:pt idx="1423">
                  <c:v>3.21506571769714</c:v>
                </c:pt>
                <c:pt idx="1424">
                  <c:v>3.2166690826415998</c:v>
                </c:pt>
                <c:pt idx="1425">
                  <c:v>3.2204642295837398</c:v>
                </c:pt>
                <c:pt idx="1426">
                  <c:v>3.2217135429382302</c:v>
                </c:pt>
                <c:pt idx="1427">
                  <c:v>3.2224595546722399</c:v>
                </c:pt>
                <c:pt idx="1428">
                  <c:v>3.2230582237243599</c:v>
                </c:pt>
                <c:pt idx="1429">
                  <c:v>3.2249047756195002</c:v>
                </c:pt>
                <c:pt idx="1430">
                  <c:v>3.2268640995025599</c:v>
                </c:pt>
                <c:pt idx="1431">
                  <c:v>3.2286314964294398</c:v>
                </c:pt>
                <c:pt idx="1432">
                  <c:v>3.2316627502441402</c:v>
                </c:pt>
                <c:pt idx="1433">
                  <c:v>3.2324035167693999</c:v>
                </c:pt>
                <c:pt idx="1434">
                  <c:v>3.2339668273925701</c:v>
                </c:pt>
                <c:pt idx="1435">
                  <c:v>3.2347483634948699</c:v>
                </c:pt>
                <c:pt idx="1436">
                  <c:v>3.2361679077148402</c:v>
                </c:pt>
                <c:pt idx="1437">
                  <c:v>3.2373895645141602</c:v>
                </c:pt>
                <c:pt idx="1438">
                  <c:v>3.23951792716979</c:v>
                </c:pt>
                <c:pt idx="1439">
                  <c:v>3.2406461238861</c:v>
                </c:pt>
                <c:pt idx="1440">
                  <c:v>3.2429499626159601</c:v>
                </c:pt>
                <c:pt idx="1441">
                  <c:v>3.2445864677429102</c:v>
                </c:pt>
                <c:pt idx="1442">
                  <c:v>3.2456426620483301</c:v>
                </c:pt>
                <c:pt idx="1443">
                  <c:v>3.2475826740264799</c:v>
                </c:pt>
                <c:pt idx="1444">
                  <c:v>3.2492926120757999</c:v>
                </c:pt>
                <c:pt idx="1445">
                  <c:v>3.2509837150573699</c:v>
                </c:pt>
                <c:pt idx="1446">
                  <c:v>3.2540440559387198</c:v>
                </c:pt>
                <c:pt idx="1447">
                  <c:v>3.2562677860260001</c:v>
                </c:pt>
                <c:pt idx="1448">
                  <c:v>3.2577280998229901</c:v>
                </c:pt>
                <c:pt idx="1449">
                  <c:v>3.2587819099426198</c:v>
                </c:pt>
                <c:pt idx="1450">
                  <c:v>3.2604062557220401</c:v>
                </c:pt>
                <c:pt idx="1451">
                  <c:v>3.2619557380676198</c:v>
                </c:pt>
                <c:pt idx="1452">
                  <c:v>3.2634806632995601</c:v>
                </c:pt>
                <c:pt idx="1453">
                  <c:v>3.2648956775665199</c:v>
                </c:pt>
                <c:pt idx="1454">
                  <c:v>3.2666823863983101</c:v>
                </c:pt>
                <c:pt idx="1455">
                  <c:v>3.2683179378509499</c:v>
                </c:pt>
                <c:pt idx="1456">
                  <c:v>3.2684423923492401</c:v>
                </c:pt>
                <c:pt idx="1457">
                  <c:v>3.26912522315979</c:v>
                </c:pt>
                <c:pt idx="1458">
                  <c:v>3.2699880599975502</c:v>
                </c:pt>
                <c:pt idx="1459">
                  <c:v>3.2722909450531001</c:v>
                </c:pt>
                <c:pt idx="1460">
                  <c:v>3.2744996547698899</c:v>
                </c:pt>
                <c:pt idx="1461">
                  <c:v>3.2764122486114502</c:v>
                </c:pt>
                <c:pt idx="1462">
                  <c:v>3.2778789997100799</c:v>
                </c:pt>
                <c:pt idx="1463">
                  <c:v>3.2798056602478001</c:v>
                </c:pt>
                <c:pt idx="1464">
                  <c:v>3.28122758865356</c:v>
                </c:pt>
                <c:pt idx="1465">
                  <c:v>3.2826645374297998</c:v>
                </c:pt>
                <c:pt idx="1466">
                  <c:v>3.2836635112762398</c:v>
                </c:pt>
                <c:pt idx="1467">
                  <c:v>3.2857611179351802</c:v>
                </c:pt>
                <c:pt idx="1468">
                  <c:v>3.28772974014282</c:v>
                </c:pt>
                <c:pt idx="1469">
                  <c:v>3.28842568397521</c:v>
                </c:pt>
                <c:pt idx="1470">
                  <c:v>3.2875394821166899</c:v>
                </c:pt>
                <c:pt idx="1471">
                  <c:v>3.2872929573059002</c:v>
                </c:pt>
                <c:pt idx="1472">
                  <c:v>3.2875347137451101</c:v>
                </c:pt>
                <c:pt idx="1473">
                  <c:v>3.28793001174926</c:v>
                </c:pt>
                <c:pt idx="1474">
                  <c:v>3.2886257171630802</c:v>
                </c:pt>
                <c:pt idx="1475">
                  <c:v>3.2891151905059801</c:v>
                </c:pt>
                <c:pt idx="1476">
                  <c:v>3.2892718315124498</c:v>
                </c:pt>
                <c:pt idx="1477">
                  <c:v>3.28969001770019</c:v>
                </c:pt>
                <c:pt idx="1478">
                  <c:v>3.2891070842742902</c:v>
                </c:pt>
                <c:pt idx="1479">
                  <c:v>3.2902972698211599</c:v>
                </c:pt>
                <c:pt idx="1480">
                  <c:v>3.2917780876159601</c:v>
                </c:pt>
                <c:pt idx="1481">
                  <c:v>3.2922339439392001</c:v>
                </c:pt>
                <c:pt idx="1482">
                  <c:v>3.29217076301574</c:v>
                </c:pt>
                <c:pt idx="1483">
                  <c:v>3.2928471565246502</c:v>
                </c:pt>
                <c:pt idx="1484">
                  <c:v>3.2930872440338099</c:v>
                </c:pt>
                <c:pt idx="1485">
                  <c:v>3.29215383529663</c:v>
                </c:pt>
                <c:pt idx="1486">
                  <c:v>3.29400610923767</c:v>
                </c:pt>
                <c:pt idx="1487">
                  <c:v>3.2948200702667201</c:v>
                </c:pt>
                <c:pt idx="1488">
                  <c:v>3.2960577011108301</c:v>
                </c:pt>
                <c:pt idx="1489">
                  <c:v>3.29433822631835</c:v>
                </c:pt>
                <c:pt idx="1490">
                  <c:v>3.2932801246643</c:v>
                </c:pt>
                <c:pt idx="1491">
                  <c:v>3.2955238819122301</c:v>
                </c:pt>
                <c:pt idx="1492">
                  <c:v>3.2961750030517498</c:v>
                </c:pt>
                <c:pt idx="1493">
                  <c:v>3.2949523925781201</c:v>
                </c:pt>
                <c:pt idx="1494">
                  <c:v>3.29411315917968</c:v>
                </c:pt>
                <c:pt idx="1495">
                  <c:v>3.2951881885528498</c:v>
                </c:pt>
                <c:pt idx="1496">
                  <c:v>3.2945575714111301</c:v>
                </c:pt>
                <c:pt idx="1497">
                  <c:v>3.29390215873718</c:v>
                </c:pt>
                <c:pt idx="1498">
                  <c:v>3.2937984466552699</c:v>
                </c:pt>
                <c:pt idx="1499">
                  <c:v>3.2953124046325599</c:v>
                </c:pt>
                <c:pt idx="1500">
                  <c:v>3.2962038516998202</c:v>
                </c:pt>
                <c:pt idx="1501">
                  <c:v>3.2952032089233301</c:v>
                </c:pt>
                <c:pt idx="1502">
                  <c:v>3.2950570583343501</c:v>
                </c:pt>
                <c:pt idx="1503">
                  <c:v>3.2952582836151101</c:v>
                </c:pt>
                <c:pt idx="1504">
                  <c:v>3.2951698303222599</c:v>
                </c:pt>
                <c:pt idx="1505">
                  <c:v>3.29747462272644</c:v>
                </c:pt>
                <c:pt idx="1506">
                  <c:v>3.2984459400177002</c:v>
                </c:pt>
                <c:pt idx="1507">
                  <c:v>3.2985875606536799</c:v>
                </c:pt>
                <c:pt idx="1508">
                  <c:v>3.2978956699371298</c:v>
                </c:pt>
                <c:pt idx="1509">
                  <c:v>3.2991173267364502</c:v>
                </c:pt>
                <c:pt idx="1510">
                  <c:v>3.3008565902709899</c:v>
                </c:pt>
                <c:pt idx="1511">
                  <c:v>3.3019943237304599</c:v>
                </c:pt>
                <c:pt idx="1512">
                  <c:v>3.30369567871093</c:v>
                </c:pt>
                <c:pt idx="1513">
                  <c:v>3.30636262893676</c:v>
                </c:pt>
                <c:pt idx="1514">
                  <c:v>3.30825471878051</c:v>
                </c:pt>
                <c:pt idx="1515">
                  <c:v>3.30941462516784</c:v>
                </c:pt>
                <c:pt idx="1516">
                  <c:v>3.3120892047882</c:v>
                </c:pt>
                <c:pt idx="1517">
                  <c:v>3.3139243125915501</c:v>
                </c:pt>
                <c:pt idx="1518">
                  <c:v>3.3155133724212602</c:v>
                </c:pt>
                <c:pt idx="1519">
                  <c:v>3.3174624443054102</c:v>
                </c:pt>
                <c:pt idx="1520">
                  <c:v>3.31973004341125</c:v>
                </c:pt>
                <c:pt idx="1521">
                  <c:v>3.3211643695831201</c:v>
                </c:pt>
                <c:pt idx="1522">
                  <c:v>3.3212494850158598</c:v>
                </c:pt>
                <c:pt idx="1523">
                  <c:v>3.3229379653930602</c:v>
                </c:pt>
                <c:pt idx="1524">
                  <c:v>3.3261134624481201</c:v>
                </c:pt>
                <c:pt idx="1525">
                  <c:v>3.3274502754211399</c:v>
                </c:pt>
                <c:pt idx="1526">
                  <c:v>3.3276505470275799</c:v>
                </c:pt>
                <c:pt idx="1527">
                  <c:v>3.3291366100311199</c:v>
                </c:pt>
                <c:pt idx="1528">
                  <c:v>3.3326053619384699</c:v>
                </c:pt>
                <c:pt idx="1529">
                  <c:v>3.3343102931976301</c:v>
                </c:pt>
                <c:pt idx="1530">
                  <c:v>3.3360629081725999</c:v>
                </c:pt>
                <c:pt idx="1531">
                  <c:v>3.3388311862945499</c:v>
                </c:pt>
                <c:pt idx="1532">
                  <c:v>3.3430397510528498</c:v>
                </c:pt>
                <c:pt idx="1533">
                  <c:v>3.3458395004272399</c:v>
                </c:pt>
                <c:pt idx="1534">
                  <c:v>3.3481092453002899</c:v>
                </c:pt>
                <c:pt idx="1535">
                  <c:v>3.3503127098083398</c:v>
                </c:pt>
                <c:pt idx="1536">
                  <c:v>3.3526532649993799</c:v>
                </c:pt>
                <c:pt idx="1537">
                  <c:v>3.35475301742553</c:v>
                </c:pt>
                <c:pt idx="1538">
                  <c:v>3.3563034534454301</c:v>
                </c:pt>
                <c:pt idx="1539">
                  <c:v>3.3579106330871502</c:v>
                </c:pt>
                <c:pt idx="1540">
                  <c:v>3.3600203990936199</c:v>
                </c:pt>
                <c:pt idx="1541">
                  <c:v>3.3611767292022701</c:v>
                </c:pt>
                <c:pt idx="1542">
                  <c:v>3.3635871410369802</c:v>
                </c:pt>
                <c:pt idx="1543">
                  <c:v>3.3644957542419398</c:v>
                </c:pt>
                <c:pt idx="1544">
                  <c:v>3.3652377128600999</c:v>
                </c:pt>
                <c:pt idx="1545">
                  <c:v>3.3659627437591499</c:v>
                </c:pt>
                <c:pt idx="1546">
                  <c:v>3.36759209632873</c:v>
                </c:pt>
                <c:pt idx="1547">
                  <c:v>3.3698489665985099</c:v>
                </c:pt>
                <c:pt idx="1548">
                  <c:v>3.3720169067382799</c:v>
                </c:pt>
                <c:pt idx="1549">
                  <c:v>3.3744883537292401</c:v>
                </c:pt>
                <c:pt idx="1550">
                  <c:v>3.3751838207244802</c:v>
                </c:pt>
                <c:pt idx="1551">
                  <c:v>3.3762576580047599</c:v>
                </c:pt>
                <c:pt idx="1552">
                  <c:v>3.3768784999847399</c:v>
                </c:pt>
                <c:pt idx="1553">
                  <c:v>3.3785336017608598</c:v>
                </c:pt>
                <c:pt idx="1554">
                  <c:v>3.3811969757079998</c:v>
                </c:pt>
                <c:pt idx="1555">
                  <c:v>3.3832323551177899</c:v>
                </c:pt>
                <c:pt idx="1556">
                  <c:v>3.3846788406371999</c:v>
                </c:pt>
                <c:pt idx="1557">
                  <c:v>3.3868257999420099</c:v>
                </c:pt>
                <c:pt idx="1558">
                  <c:v>3.3892416954040501</c:v>
                </c:pt>
                <c:pt idx="1559">
                  <c:v>3.3900365829467698</c:v>
                </c:pt>
                <c:pt idx="1560">
                  <c:v>3.3920321464538499</c:v>
                </c:pt>
                <c:pt idx="1561">
                  <c:v>3.3949718475341699</c:v>
                </c:pt>
                <c:pt idx="1562">
                  <c:v>3.3955402374267498</c:v>
                </c:pt>
                <c:pt idx="1563">
                  <c:v>3.3970165252685498</c:v>
                </c:pt>
                <c:pt idx="1564">
                  <c:v>3.3986833095550502</c:v>
                </c:pt>
                <c:pt idx="1565">
                  <c:v>3.3993718624114901</c:v>
                </c:pt>
                <c:pt idx="1566">
                  <c:v>3.4004271030425999</c:v>
                </c:pt>
                <c:pt idx="1567">
                  <c:v>3.4013531208038299</c:v>
                </c:pt>
                <c:pt idx="1568">
                  <c:v>3.4037721157073899</c:v>
                </c:pt>
                <c:pt idx="1569">
                  <c:v>3.4057052135467498</c:v>
                </c:pt>
                <c:pt idx="1570">
                  <c:v>3.4068808555603001</c:v>
                </c:pt>
                <c:pt idx="1571">
                  <c:v>3.4083759784698402</c:v>
                </c:pt>
                <c:pt idx="1572">
                  <c:v>3.4104616641998202</c:v>
                </c:pt>
                <c:pt idx="1573">
                  <c:v>3.4121778011321999</c:v>
                </c:pt>
                <c:pt idx="1574">
                  <c:v>3.4129683971404998</c:v>
                </c:pt>
                <c:pt idx="1575">
                  <c:v>3.4146969318389799</c:v>
                </c:pt>
                <c:pt idx="1576">
                  <c:v>3.41672158241271</c:v>
                </c:pt>
                <c:pt idx="1577">
                  <c:v>3.4186360836028999</c:v>
                </c:pt>
                <c:pt idx="1578">
                  <c:v>3.4192080497741602</c:v>
                </c:pt>
                <c:pt idx="1579">
                  <c:v>3.4189717769622798</c:v>
                </c:pt>
                <c:pt idx="1580">
                  <c:v>3.4192261695861799</c:v>
                </c:pt>
                <c:pt idx="1581">
                  <c:v>3.4211244583129798</c:v>
                </c:pt>
                <c:pt idx="1582">
                  <c:v>3.4237277507781898</c:v>
                </c:pt>
                <c:pt idx="1583">
                  <c:v>3.4243166446685702</c:v>
                </c:pt>
                <c:pt idx="1584">
                  <c:v>3.4252655506134002</c:v>
                </c:pt>
                <c:pt idx="1585">
                  <c:v>3.4272987842559801</c:v>
                </c:pt>
                <c:pt idx="1586">
                  <c:v>3.4288194179534899</c:v>
                </c:pt>
                <c:pt idx="1587">
                  <c:v>3.4301683902740399</c:v>
                </c:pt>
                <c:pt idx="1588">
                  <c:v>3.43049144744873</c:v>
                </c:pt>
                <c:pt idx="1589">
                  <c:v>3.4317235946655198</c:v>
                </c:pt>
                <c:pt idx="1590">
                  <c:v>3.4333980083465501</c:v>
                </c:pt>
                <c:pt idx="1591">
                  <c:v>3.43338942527771</c:v>
                </c:pt>
                <c:pt idx="1592">
                  <c:v>3.4351274967193599</c:v>
                </c:pt>
                <c:pt idx="1593">
                  <c:v>3.4375462532043399</c:v>
                </c:pt>
                <c:pt idx="1594">
                  <c:v>3.4392108917236301</c:v>
                </c:pt>
                <c:pt idx="1595">
                  <c:v>3.4415817260742099</c:v>
                </c:pt>
                <c:pt idx="1596">
                  <c:v>3.44326591491699</c:v>
                </c:pt>
                <c:pt idx="1597">
                  <c:v>3.4449820518493599</c:v>
                </c:pt>
                <c:pt idx="1598">
                  <c:v>3.4472951889038002</c:v>
                </c:pt>
                <c:pt idx="1599">
                  <c:v>3.4500606060028001</c:v>
                </c:pt>
                <c:pt idx="1600">
                  <c:v>3.4526562690734801</c:v>
                </c:pt>
                <c:pt idx="1601">
                  <c:v>3.4541306495666499</c:v>
                </c:pt>
                <c:pt idx="1602">
                  <c:v>3.4554142951965301</c:v>
                </c:pt>
                <c:pt idx="1603">
                  <c:v>3.4567511081695499</c:v>
                </c:pt>
                <c:pt idx="1604">
                  <c:v>3.4583854675292902</c:v>
                </c:pt>
                <c:pt idx="1605">
                  <c:v>3.4595031738281201</c:v>
                </c:pt>
                <c:pt idx="1606">
                  <c:v>3.4612627029418901</c:v>
                </c:pt>
                <c:pt idx="1607">
                  <c:v>3.4628298282623202</c:v>
                </c:pt>
                <c:pt idx="1608">
                  <c:v>3.4641704559326101</c:v>
                </c:pt>
                <c:pt idx="1609">
                  <c:v>3.4654867649078298</c:v>
                </c:pt>
                <c:pt idx="1610">
                  <c:v>3.46731305122375</c:v>
                </c:pt>
                <c:pt idx="1611">
                  <c:v>3.46996641159057</c:v>
                </c:pt>
                <c:pt idx="1612">
                  <c:v>3.4718420505523602</c:v>
                </c:pt>
                <c:pt idx="1613">
                  <c:v>3.4740765094757</c:v>
                </c:pt>
                <c:pt idx="1614">
                  <c:v>3.4763081073760902</c:v>
                </c:pt>
                <c:pt idx="1615">
                  <c:v>3.4774465560913002</c:v>
                </c:pt>
                <c:pt idx="1616">
                  <c:v>3.4796571731567298</c:v>
                </c:pt>
                <c:pt idx="1617">
                  <c:v>3.4814267158508301</c:v>
                </c:pt>
                <c:pt idx="1618">
                  <c:v>3.48339343070983</c:v>
                </c:pt>
                <c:pt idx="1619">
                  <c:v>3.48561286926269</c:v>
                </c:pt>
                <c:pt idx="1620">
                  <c:v>3.48801589012146</c:v>
                </c:pt>
                <c:pt idx="1621">
                  <c:v>3.4901051521301198</c:v>
                </c:pt>
                <c:pt idx="1622">
                  <c:v>3.4917330741882302</c:v>
                </c:pt>
                <c:pt idx="1623">
                  <c:v>3.4944925308227499</c:v>
                </c:pt>
                <c:pt idx="1624">
                  <c:v>3.4971652030944802</c:v>
                </c:pt>
                <c:pt idx="1625">
                  <c:v>3.49947953224182</c:v>
                </c:pt>
                <c:pt idx="1626">
                  <c:v>3.5026116371154701</c:v>
                </c:pt>
                <c:pt idx="1627">
                  <c:v>3.50537109375</c:v>
                </c:pt>
                <c:pt idx="1628">
                  <c:v>3.50746393203735</c:v>
                </c:pt>
                <c:pt idx="1629">
                  <c:v>3.50906085968017</c:v>
                </c:pt>
                <c:pt idx="1630">
                  <c:v>3.5110557079315101</c:v>
                </c:pt>
                <c:pt idx="1631">
                  <c:v>3.5139629840850799</c:v>
                </c:pt>
                <c:pt idx="1632">
                  <c:v>3.5164318084716699</c:v>
                </c:pt>
                <c:pt idx="1633">
                  <c:v>3.5181016921996999</c:v>
                </c:pt>
                <c:pt idx="1634">
                  <c:v>3.5196793079376198</c:v>
                </c:pt>
                <c:pt idx="1635">
                  <c:v>3.5212738513946502</c:v>
                </c:pt>
                <c:pt idx="1636">
                  <c:v>3.5217218399047798</c:v>
                </c:pt>
                <c:pt idx="1637">
                  <c:v>3.5234699249267498</c:v>
                </c:pt>
                <c:pt idx="1638">
                  <c:v>3.5261380672454798</c:v>
                </c:pt>
                <c:pt idx="1639">
                  <c:v>3.52884650230407</c:v>
                </c:pt>
                <c:pt idx="1640">
                  <c:v>3.5318021774291899</c:v>
                </c:pt>
                <c:pt idx="1641">
                  <c:v>3.5326406955718901</c:v>
                </c:pt>
                <c:pt idx="1642">
                  <c:v>3.5345282554626398</c:v>
                </c:pt>
                <c:pt idx="1643">
                  <c:v>3.5365800857543901</c:v>
                </c:pt>
                <c:pt idx="1644">
                  <c:v>3.5381577014922998</c:v>
                </c:pt>
                <c:pt idx="1645">
                  <c:v>3.5405588150024401</c:v>
                </c:pt>
                <c:pt idx="1646">
                  <c:v>3.5440609455108598</c:v>
                </c:pt>
                <c:pt idx="1647">
                  <c:v>3.5456590652465798</c:v>
                </c:pt>
                <c:pt idx="1648">
                  <c:v>3.5479102134704501</c:v>
                </c:pt>
                <c:pt idx="1649">
                  <c:v>3.5506289005279501</c:v>
                </c:pt>
                <c:pt idx="1650">
                  <c:v>3.5510556697845401</c:v>
                </c:pt>
                <c:pt idx="1651">
                  <c:v>3.5535140037536599</c:v>
                </c:pt>
                <c:pt idx="1652">
                  <c:v>3.5557677745818999</c:v>
                </c:pt>
                <c:pt idx="1653">
                  <c:v>3.5568263530731201</c:v>
                </c:pt>
                <c:pt idx="1654">
                  <c:v>3.55858206748962</c:v>
                </c:pt>
                <c:pt idx="1655">
                  <c:v>3.5612251758575399</c:v>
                </c:pt>
                <c:pt idx="1656">
                  <c:v>3.5630285739898602</c:v>
                </c:pt>
                <c:pt idx="1657">
                  <c:v>3.56622290611267</c:v>
                </c:pt>
                <c:pt idx="1658">
                  <c:v>3.56857013702392</c:v>
                </c:pt>
                <c:pt idx="1659">
                  <c:v>3.5702161788940399</c:v>
                </c:pt>
                <c:pt idx="1660">
                  <c:v>3.5725743770599299</c:v>
                </c:pt>
                <c:pt idx="1661">
                  <c:v>3.57511281967163</c:v>
                </c:pt>
                <c:pt idx="1662">
                  <c:v>3.57739233970642</c:v>
                </c:pt>
                <c:pt idx="1663">
                  <c:v>3.5802369117736799</c:v>
                </c:pt>
                <c:pt idx="1664">
                  <c:v>3.5825710296630802</c:v>
                </c:pt>
                <c:pt idx="1665">
                  <c:v>3.5844850540161102</c:v>
                </c:pt>
                <c:pt idx="1666">
                  <c:v>3.5852570533752401</c:v>
                </c:pt>
                <c:pt idx="1667">
                  <c:v>3.5852866172790501</c:v>
                </c:pt>
                <c:pt idx="1668">
                  <c:v>3.5868866443634002</c:v>
                </c:pt>
                <c:pt idx="1669">
                  <c:v>3.5881371498107901</c:v>
                </c:pt>
                <c:pt idx="1670">
                  <c:v>3.58974933624267</c:v>
                </c:pt>
                <c:pt idx="1671">
                  <c:v>3.59050345420837</c:v>
                </c:pt>
                <c:pt idx="1672">
                  <c:v>3.5926957130432098</c:v>
                </c:pt>
                <c:pt idx="1673">
                  <c:v>3.5936515331268302</c:v>
                </c:pt>
                <c:pt idx="1674">
                  <c:v>3.59522485733032</c:v>
                </c:pt>
                <c:pt idx="1675">
                  <c:v>3.5967521667480402</c:v>
                </c:pt>
                <c:pt idx="1676">
                  <c:v>3.5988392829895002</c:v>
                </c:pt>
                <c:pt idx="1677">
                  <c:v>3.6008350849151598</c:v>
                </c:pt>
                <c:pt idx="1678">
                  <c:v>3.6009862422943102</c:v>
                </c:pt>
                <c:pt idx="1679">
                  <c:v>3.6027803421020499</c:v>
                </c:pt>
                <c:pt idx="1680">
                  <c:v>3.60335373878479</c:v>
                </c:pt>
                <c:pt idx="1681">
                  <c:v>3.60452055931091</c:v>
                </c:pt>
                <c:pt idx="1682">
                  <c:v>3.6053342819213801</c:v>
                </c:pt>
                <c:pt idx="1683">
                  <c:v>3.6073741912841699</c:v>
                </c:pt>
                <c:pt idx="1684">
                  <c:v>3.6085040569305402</c:v>
                </c:pt>
                <c:pt idx="1685">
                  <c:v>3.61033964157104</c:v>
                </c:pt>
                <c:pt idx="1686">
                  <c:v>3.6115472316741899</c:v>
                </c:pt>
                <c:pt idx="1687">
                  <c:v>3.6129300594329798</c:v>
                </c:pt>
                <c:pt idx="1688">
                  <c:v>3.61540603637695</c:v>
                </c:pt>
                <c:pt idx="1689">
                  <c:v>3.6180031299590998</c:v>
                </c:pt>
                <c:pt idx="1690">
                  <c:v>3.61990761756896</c:v>
                </c:pt>
                <c:pt idx="1691">
                  <c:v>3.6227121353149401</c:v>
                </c:pt>
                <c:pt idx="1692">
                  <c:v>3.6231622695922798</c:v>
                </c:pt>
                <c:pt idx="1693">
                  <c:v>3.6252417564392001</c:v>
                </c:pt>
                <c:pt idx="1694">
                  <c:v>3.62810206413269</c:v>
                </c:pt>
                <c:pt idx="1695">
                  <c:v>3.6289982795715301</c:v>
                </c:pt>
                <c:pt idx="1696">
                  <c:v>3.6316604614257799</c:v>
                </c:pt>
                <c:pt idx="1697">
                  <c:v>3.6350071430206201</c:v>
                </c:pt>
                <c:pt idx="1698">
                  <c:v>3.6364717483520499</c:v>
                </c:pt>
                <c:pt idx="1699">
                  <c:v>3.6369335651397701</c:v>
                </c:pt>
                <c:pt idx="1700">
                  <c:v>3.6385684013366602</c:v>
                </c:pt>
                <c:pt idx="1701">
                  <c:v>3.6400580406188898</c:v>
                </c:pt>
                <c:pt idx="1702">
                  <c:v>3.6413810253143302</c:v>
                </c:pt>
                <c:pt idx="1703">
                  <c:v>3.64301204681396</c:v>
                </c:pt>
                <c:pt idx="1704">
                  <c:v>3.6447291374206499</c:v>
                </c:pt>
                <c:pt idx="1705">
                  <c:v>3.64772605895996</c:v>
                </c:pt>
                <c:pt idx="1706">
                  <c:v>3.6486847400665199</c:v>
                </c:pt>
                <c:pt idx="1707">
                  <c:v>3.6501998901367099</c:v>
                </c:pt>
                <c:pt idx="1708">
                  <c:v>3.65244436264038</c:v>
                </c:pt>
                <c:pt idx="1709">
                  <c:v>3.6541385650634699</c:v>
                </c:pt>
                <c:pt idx="1710">
                  <c:v>3.6566083431243799</c:v>
                </c:pt>
                <c:pt idx="1711">
                  <c:v>3.6587035655975302</c:v>
                </c:pt>
                <c:pt idx="1712">
                  <c:v>3.6620192527770898</c:v>
                </c:pt>
                <c:pt idx="1713">
                  <c:v>3.6638925075531001</c:v>
                </c:pt>
                <c:pt idx="1714">
                  <c:v>3.6650536060333199</c:v>
                </c:pt>
                <c:pt idx="1715">
                  <c:v>3.6648852825164702</c:v>
                </c:pt>
                <c:pt idx="1716">
                  <c:v>3.6666185855865399</c:v>
                </c:pt>
                <c:pt idx="1717">
                  <c:v>3.6683034896850502</c:v>
                </c:pt>
                <c:pt idx="1718">
                  <c:v>3.6702384948730402</c:v>
                </c:pt>
                <c:pt idx="1719">
                  <c:v>3.6722881793975799</c:v>
                </c:pt>
                <c:pt idx="1720">
                  <c:v>3.6737892627715998</c:v>
                </c:pt>
                <c:pt idx="1721">
                  <c:v>3.6743738651275599</c:v>
                </c:pt>
                <c:pt idx="1722">
                  <c:v>3.6755473613739</c:v>
                </c:pt>
                <c:pt idx="1723">
                  <c:v>3.6774523258209202</c:v>
                </c:pt>
                <c:pt idx="1724">
                  <c:v>3.6791958808898899</c:v>
                </c:pt>
                <c:pt idx="1725">
                  <c:v>3.68212437629699</c:v>
                </c:pt>
                <c:pt idx="1726">
                  <c:v>3.68362259864807</c:v>
                </c:pt>
                <c:pt idx="1727">
                  <c:v>3.6849608421325599</c:v>
                </c:pt>
                <c:pt idx="1728">
                  <c:v>3.6864926815032901</c:v>
                </c:pt>
                <c:pt idx="1729">
                  <c:v>3.68878149986267</c:v>
                </c:pt>
                <c:pt idx="1730">
                  <c:v>3.6901116371154701</c:v>
                </c:pt>
                <c:pt idx="1731">
                  <c:v>3.6927952766418399</c:v>
                </c:pt>
                <c:pt idx="1732">
                  <c:v>3.69452571868896</c:v>
                </c:pt>
                <c:pt idx="1733">
                  <c:v>3.6953754425048801</c:v>
                </c:pt>
                <c:pt idx="1734">
                  <c:v>3.6975340843200599</c:v>
                </c:pt>
                <c:pt idx="1735">
                  <c:v>3.6995880603790199</c:v>
                </c:pt>
                <c:pt idx="1736">
                  <c:v>3.7017543315887398</c:v>
                </c:pt>
                <c:pt idx="1737">
                  <c:v>3.7043111324310298</c:v>
                </c:pt>
                <c:pt idx="1738">
                  <c:v>3.7066667079925502</c:v>
                </c:pt>
                <c:pt idx="1739">
                  <c:v>3.7074403762817298</c:v>
                </c:pt>
                <c:pt idx="1740">
                  <c:v>3.7105715274810702</c:v>
                </c:pt>
                <c:pt idx="1741">
                  <c:v>3.7132709026336599</c:v>
                </c:pt>
                <c:pt idx="1742">
                  <c:v>3.7154977321624698</c:v>
                </c:pt>
                <c:pt idx="1743">
                  <c:v>3.71806693077087</c:v>
                </c:pt>
                <c:pt idx="1744">
                  <c:v>3.7203505039214999</c:v>
                </c:pt>
                <c:pt idx="1745">
                  <c:v>3.72255206108093</c:v>
                </c:pt>
                <c:pt idx="1746">
                  <c:v>3.7240543365478498</c:v>
                </c:pt>
                <c:pt idx="1747">
                  <c:v>3.72510337829589</c:v>
                </c:pt>
                <c:pt idx="1748">
                  <c:v>3.7262403964996298</c:v>
                </c:pt>
                <c:pt idx="1749">
                  <c:v>3.73013067245483</c:v>
                </c:pt>
                <c:pt idx="1750">
                  <c:v>3.7320740222930899</c:v>
                </c:pt>
                <c:pt idx="1751">
                  <c:v>3.73244905471801</c:v>
                </c:pt>
                <c:pt idx="1752">
                  <c:v>3.73349905014038</c:v>
                </c:pt>
                <c:pt idx="1753">
                  <c:v>3.7351825237274099</c:v>
                </c:pt>
                <c:pt idx="1754">
                  <c:v>3.7362599372863698</c:v>
                </c:pt>
                <c:pt idx="1755">
                  <c:v>3.7385025024414</c:v>
                </c:pt>
                <c:pt idx="1756">
                  <c:v>3.74128794670104</c:v>
                </c:pt>
                <c:pt idx="1757">
                  <c:v>3.7444391250610298</c:v>
                </c:pt>
                <c:pt idx="1758">
                  <c:v>3.74636459350585</c:v>
                </c:pt>
                <c:pt idx="1759">
                  <c:v>3.74787378311157</c:v>
                </c:pt>
                <c:pt idx="1760">
                  <c:v>3.7501478195190399</c:v>
                </c:pt>
                <c:pt idx="1761">
                  <c:v>3.7527315616607599</c:v>
                </c:pt>
                <c:pt idx="1762">
                  <c:v>3.7562906742095898</c:v>
                </c:pt>
                <c:pt idx="1763">
                  <c:v>3.7579777240753098</c:v>
                </c:pt>
                <c:pt idx="1764">
                  <c:v>3.7604949474334699</c:v>
                </c:pt>
                <c:pt idx="1765">
                  <c:v>3.7613489627838099</c:v>
                </c:pt>
                <c:pt idx="1766">
                  <c:v>3.7622485160827601</c:v>
                </c:pt>
                <c:pt idx="1767">
                  <c:v>3.7618157863616899</c:v>
                </c:pt>
                <c:pt idx="1768">
                  <c:v>3.76231837272644</c:v>
                </c:pt>
                <c:pt idx="1769">
                  <c:v>3.7630078792571999</c:v>
                </c:pt>
                <c:pt idx="1770">
                  <c:v>3.76387119293212</c:v>
                </c:pt>
                <c:pt idx="1771">
                  <c:v>3.7654712200164702</c:v>
                </c:pt>
                <c:pt idx="1772">
                  <c:v>3.76641416549682</c:v>
                </c:pt>
                <c:pt idx="1773">
                  <c:v>3.76815485954284</c:v>
                </c:pt>
                <c:pt idx="1774">
                  <c:v>3.7693932056427002</c:v>
                </c:pt>
                <c:pt idx="1775">
                  <c:v>3.77054715156555</c:v>
                </c:pt>
                <c:pt idx="1776">
                  <c:v>3.7725121974945002</c:v>
                </c:pt>
                <c:pt idx="1777">
                  <c:v>3.7748613357543901</c:v>
                </c:pt>
                <c:pt idx="1778">
                  <c:v>3.7771799564361501</c:v>
                </c:pt>
                <c:pt idx="1779">
                  <c:v>3.7790572643279998</c:v>
                </c:pt>
                <c:pt idx="1780">
                  <c:v>3.7820873260497998</c:v>
                </c:pt>
                <c:pt idx="1781">
                  <c:v>3.7834978103637602</c:v>
                </c:pt>
                <c:pt idx="1782">
                  <c:v>3.7848019599914502</c:v>
                </c:pt>
                <c:pt idx="1783">
                  <c:v>3.7865455150604199</c:v>
                </c:pt>
                <c:pt idx="1784">
                  <c:v>3.7887086868286102</c:v>
                </c:pt>
                <c:pt idx="1785">
                  <c:v>3.7908413410186701</c:v>
                </c:pt>
                <c:pt idx="1786">
                  <c:v>3.7925057411193799</c:v>
                </c:pt>
                <c:pt idx="1787">
                  <c:v>3.7930543422698899</c:v>
                </c:pt>
                <c:pt idx="1788">
                  <c:v>3.79512190818786</c:v>
                </c:pt>
                <c:pt idx="1789">
                  <c:v>3.7963788509368799</c:v>
                </c:pt>
                <c:pt idx="1790">
                  <c:v>3.7975559234619101</c:v>
                </c:pt>
                <c:pt idx="1791">
                  <c:v>3.79914355278015</c:v>
                </c:pt>
                <c:pt idx="1792">
                  <c:v>3.8010118007659899</c:v>
                </c:pt>
                <c:pt idx="1793">
                  <c:v>3.8027579784393302</c:v>
                </c:pt>
                <c:pt idx="1794">
                  <c:v>3.8044447898864702</c:v>
                </c:pt>
                <c:pt idx="1795">
                  <c:v>3.8053462505340501</c:v>
                </c:pt>
                <c:pt idx="1796">
                  <c:v>3.80756163597106</c:v>
                </c:pt>
                <c:pt idx="1797">
                  <c:v>3.8095910549163801</c:v>
                </c:pt>
                <c:pt idx="1798">
                  <c:v>3.8115279674529998</c:v>
                </c:pt>
                <c:pt idx="1799">
                  <c:v>3.81358337402343</c:v>
                </c:pt>
                <c:pt idx="1800">
                  <c:v>3.8135309219360298</c:v>
                </c:pt>
                <c:pt idx="1801">
                  <c:v>3.8147997856140101</c:v>
                </c:pt>
                <c:pt idx="1802">
                  <c:v>3.81636214256286</c:v>
                </c:pt>
                <c:pt idx="1803">
                  <c:v>3.8177633285522399</c:v>
                </c:pt>
                <c:pt idx="1804">
                  <c:v>3.8193771839141801</c:v>
                </c:pt>
                <c:pt idx="1805">
                  <c:v>3.8214421272277801</c:v>
                </c:pt>
                <c:pt idx="1806">
                  <c:v>3.8230934143066402</c:v>
                </c:pt>
                <c:pt idx="1807">
                  <c:v>3.8249413967132502</c:v>
                </c:pt>
                <c:pt idx="1808">
                  <c:v>3.8254313468933101</c:v>
                </c:pt>
                <c:pt idx="1809">
                  <c:v>3.8265841007232599</c:v>
                </c:pt>
                <c:pt idx="1810">
                  <c:v>3.8288118839263898</c:v>
                </c:pt>
                <c:pt idx="1811">
                  <c:v>3.8315303325653001</c:v>
                </c:pt>
                <c:pt idx="1812">
                  <c:v>3.8342134952545099</c:v>
                </c:pt>
                <c:pt idx="1813">
                  <c:v>3.83611607551574</c:v>
                </c:pt>
                <c:pt idx="1814">
                  <c:v>3.8369374275207502</c:v>
                </c:pt>
                <c:pt idx="1815">
                  <c:v>3.83918929100036</c:v>
                </c:pt>
                <c:pt idx="1816">
                  <c:v>3.8396115303039502</c:v>
                </c:pt>
                <c:pt idx="1817">
                  <c:v>3.8418445587158199</c:v>
                </c:pt>
                <c:pt idx="1818">
                  <c:v>3.8451399803161599</c:v>
                </c:pt>
                <c:pt idx="1819">
                  <c:v>3.8469316959381099</c:v>
                </c:pt>
                <c:pt idx="1820">
                  <c:v>3.8487682342529199</c:v>
                </c:pt>
                <c:pt idx="1821">
                  <c:v>3.8494484424590998</c:v>
                </c:pt>
                <c:pt idx="1822">
                  <c:v>3.8509941101074201</c:v>
                </c:pt>
                <c:pt idx="1823">
                  <c:v>3.85283279418945</c:v>
                </c:pt>
                <c:pt idx="1824">
                  <c:v>3.85506844520568</c:v>
                </c:pt>
                <c:pt idx="1825">
                  <c:v>3.8565156459808301</c:v>
                </c:pt>
                <c:pt idx="1826">
                  <c:v>3.8587617874145499</c:v>
                </c:pt>
                <c:pt idx="1827">
                  <c:v>3.8600797653198198</c:v>
                </c:pt>
                <c:pt idx="1828">
                  <c:v>3.8618907928466699</c:v>
                </c:pt>
                <c:pt idx="1829">
                  <c:v>3.8641464710235498</c:v>
                </c:pt>
                <c:pt idx="1830">
                  <c:v>3.8662474155425999</c:v>
                </c:pt>
                <c:pt idx="1831">
                  <c:v>3.8690428733825599</c:v>
                </c:pt>
                <c:pt idx="1832">
                  <c:v>3.8700046539306601</c:v>
                </c:pt>
                <c:pt idx="1833">
                  <c:v>3.8718235492706201</c:v>
                </c:pt>
                <c:pt idx="1834">
                  <c:v>3.8726551532745299</c:v>
                </c:pt>
                <c:pt idx="1835">
                  <c:v>3.8741881847381499</c:v>
                </c:pt>
                <c:pt idx="1836">
                  <c:v>3.8764085769653298</c:v>
                </c:pt>
                <c:pt idx="1837">
                  <c:v>3.8784432411193799</c:v>
                </c:pt>
                <c:pt idx="1838">
                  <c:v>3.8792629241943302</c:v>
                </c:pt>
                <c:pt idx="1839">
                  <c:v>3.88139748573303</c:v>
                </c:pt>
                <c:pt idx="1840">
                  <c:v>3.8837602138519198</c:v>
                </c:pt>
                <c:pt idx="1841">
                  <c:v>3.8858492374420099</c:v>
                </c:pt>
                <c:pt idx="1842">
                  <c:v>3.88893342018127</c:v>
                </c:pt>
                <c:pt idx="1843">
                  <c:v>3.8903186321258501</c:v>
                </c:pt>
                <c:pt idx="1844">
                  <c:v>3.89300107955932</c:v>
                </c:pt>
                <c:pt idx="1845">
                  <c:v>3.8961513042449898</c:v>
                </c:pt>
                <c:pt idx="1846">
                  <c:v>3.8990778923034601</c:v>
                </c:pt>
                <c:pt idx="1847">
                  <c:v>3.9023985862731898</c:v>
                </c:pt>
                <c:pt idx="1848">
                  <c:v>3.9058208465576101</c:v>
                </c:pt>
                <c:pt idx="1849">
                  <c:v>3.9081137180328298</c:v>
                </c:pt>
                <c:pt idx="1850">
                  <c:v>3.9100706577300999</c:v>
                </c:pt>
                <c:pt idx="1851">
                  <c:v>3.9115366935729901</c:v>
                </c:pt>
                <c:pt idx="1852">
                  <c:v>3.9122831821441602</c:v>
                </c:pt>
                <c:pt idx="1853">
                  <c:v>3.9145634174346902</c:v>
                </c:pt>
                <c:pt idx="1854">
                  <c:v>3.9165041446685702</c:v>
                </c:pt>
                <c:pt idx="1855">
                  <c:v>3.9176604747772199</c:v>
                </c:pt>
                <c:pt idx="1856">
                  <c:v>3.91936135292053</c:v>
                </c:pt>
                <c:pt idx="1857">
                  <c:v>3.9214560985565101</c:v>
                </c:pt>
                <c:pt idx="1858">
                  <c:v>3.9225754737853999</c:v>
                </c:pt>
                <c:pt idx="1859">
                  <c:v>3.9234037399291899</c:v>
                </c:pt>
                <c:pt idx="1860">
                  <c:v>3.9245405197143501</c:v>
                </c:pt>
                <c:pt idx="1861">
                  <c:v>3.9275574684143</c:v>
                </c:pt>
                <c:pt idx="1862">
                  <c:v>3.9295353889465301</c:v>
                </c:pt>
                <c:pt idx="1863">
                  <c:v>3.9317464828491202</c:v>
                </c:pt>
                <c:pt idx="1864">
                  <c:v>3.9343600273132302</c:v>
                </c:pt>
                <c:pt idx="1865">
                  <c:v>3.93586230278015</c:v>
                </c:pt>
                <c:pt idx="1866">
                  <c:v>3.9376301765441801</c:v>
                </c:pt>
                <c:pt idx="1867">
                  <c:v>3.9390201568603498</c:v>
                </c:pt>
                <c:pt idx="1868">
                  <c:v>3.94124412536621</c:v>
                </c:pt>
                <c:pt idx="1869">
                  <c:v>3.9446167945861799</c:v>
                </c:pt>
                <c:pt idx="1870">
                  <c:v>3.94668245315551</c:v>
                </c:pt>
                <c:pt idx="1871">
                  <c:v>3.9475712776184002</c:v>
                </c:pt>
                <c:pt idx="1872">
                  <c:v>3.94950270652771</c:v>
                </c:pt>
                <c:pt idx="1873">
                  <c:v>3.9513628482818599</c:v>
                </c:pt>
                <c:pt idx="1874">
                  <c:v>3.95170950889587</c:v>
                </c:pt>
                <c:pt idx="1875">
                  <c:v>3.9532287120818999</c:v>
                </c:pt>
                <c:pt idx="1876">
                  <c:v>3.9541425704956001</c:v>
                </c:pt>
                <c:pt idx="1877">
                  <c:v>3.95553302764892</c:v>
                </c:pt>
                <c:pt idx="1878">
                  <c:v>3.9560358524322501</c:v>
                </c:pt>
                <c:pt idx="1879">
                  <c:v>3.9567182064056299</c:v>
                </c:pt>
                <c:pt idx="1880">
                  <c:v>3.9569072723388601</c:v>
                </c:pt>
                <c:pt idx="1881">
                  <c:v>3.95820093154907</c:v>
                </c:pt>
                <c:pt idx="1882">
                  <c:v>3.9601750373840301</c:v>
                </c:pt>
                <c:pt idx="1883">
                  <c:v>3.9608416557311998</c:v>
                </c:pt>
                <c:pt idx="1884">
                  <c:v>3.9628016948699898</c:v>
                </c:pt>
                <c:pt idx="1885">
                  <c:v>3.9648590087890598</c:v>
                </c:pt>
                <c:pt idx="1886">
                  <c:v>3.9649887084960902</c:v>
                </c:pt>
                <c:pt idx="1887">
                  <c:v>3.9658181667327801</c:v>
                </c:pt>
                <c:pt idx="1888">
                  <c:v>3.9679207801818799</c:v>
                </c:pt>
                <c:pt idx="1889">
                  <c:v>3.9689702987670801</c:v>
                </c:pt>
                <c:pt idx="1890">
                  <c:v>3.9707996845245299</c:v>
                </c:pt>
                <c:pt idx="1891">
                  <c:v>3.9715094566345202</c:v>
                </c:pt>
                <c:pt idx="1892">
                  <c:v>3.9722042083740199</c:v>
                </c:pt>
                <c:pt idx="1893">
                  <c:v>3.9743170738220202</c:v>
                </c:pt>
                <c:pt idx="1894">
                  <c:v>3.97574257850646</c:v>
                </c:pt>
                <c:pt idx="1895">
                  <c:v>3.9772779941558798</c:v>
                </c:pt>
                <c:pt idx="1896">
                  <c:v>3.97887086868286</c:v>
                </c:pt>
                <c:pt idx="1897">
                  <c:v>3.9803209304809499</c:v>
                </c:pt>
                <c:pt idx="1898">
                  <c:v>3.9817445278167698</c:v>
                </c:pt>
                <c:pt idx="1899">
                  <c:v>3.9834215641021702</c:v>
                </c:pt>
                <c:pt idx="1900">
                  <c:v>3.9855391979217498</c:v>
                </c:pt>
                <c:pt idx="1901">
                  <c:v>3.9880270957946702</c:v>
                </c:pt>
                <c:pt idx="1902">
                  <c:v>3.9895043373107901</c:v>
                </c:pt>
                <c:pt idx="1903">
                  <c:v>3.9908771514892498</c:v>
                </c:pt>
                <c:pt idx="1904">
                  <c:v>3.99219799041748</c:v>
                </c:pt>
                <c:pt idx="1905">
                  <c:v>3.9932653903961102</c:v>
                </c:pt>
                <c:pt idx="1906">
                  <c:v>3.9962899684906001</c:v>
                </c:pt>
                <c:pt idx="1907">
                  <c:v>3.9975547790527299</c:v>
                </c:pt>
                <c:pt idx="1908">
                  <c:v>3.9984455108642498</c:v>
                </c:pt>
                <c:pt idx="1909">
                  <c:v>4.00062751770019</c:v>
                </c:pt>
                <c:pt idx="1910">
                  <c:v>4.0023031234741202</c:v>
                </c:pt>
                <c:pt idx="1911">
                  <c:v>4.0039944648742596</c:v>
                </c:pt>
                <c:pt idx="1912">
                  <c:v>4.0064096450805602</c:v>
                </c:pt>
                <c:pt idx="1913">
                  <c:v>4.0089664459228498</c:v>
                </c:pt>
                <c:pt idx="1914">
                  <c:v>4.0110974311828604</c:v>
                </c:pt>
                <c:pt idx="1915">
                  <c:v>4.0135169029235804</c:v>
                </c:pt>
                <c:pt idx="1916">
                  <c:v>4.0148043632507298</c:v>
                </c:pt>
                <c:pt idx="1917">
                  <c:v>4.0178265571594203</c:v>
                </c:pt>
                <c:pt idx="1918">
                  <c:v>4.02111291885375</c:v>
                </c:pt>
                <c:pt idx="1919">
                  <c:v>4.02302646636962</c:v>
                </c:pt>
                <c:pt idx="1920">
                  <c:v>4.0256009101867596</c:v>
                </c:pt>
                <c:pt idx="1921">
                  <c:v>4.02685070037841</c:v>
                </c:pt>
                <c:pt idx="1922">
                  <c:v>4.0292034149169904</c:v>
                </c:pt>
                <c:pt idx="1923">
                  <c:v>4.0314955711364702</c:v>
                </c:pt>
                <c:pt idx="1924">
                  <c:v>4.0342550277709899</c:v>
                </c:pt>
                <c:pt idx="1925">
                  <c:v>4.0364603996276802</c:v>
                </c:pt>
                <c:pt idx="1926">
                  <c:v>4.0392069816589302</c:v>
                </c:pt>
                <c:pt idx="1927">
                  <c:v>4.0418667793273899</c:v>
                </c:pt>
                <c:pt idx="1928">
                  <c:v>4.0429582595825098</c:v>
                </c:pt>
                <c:pt idx="1929">
                  <c:v>4.0448617935180602</c:v>
                </c:pt>
                <c:pt idx="1930">
                  <c:v>4.0472393035888601</c:v>
                </c:pt>
                <c:pt idx="1931">
                  <c:v>4.0497527122497496</c:v>
                </c:pt>
                <c:pt idx="1932">
                  <c:v>4.0512924194335902</c:v>
                </c:pt>
                <c:pt idx="1933">
                  <c:v>4.0533208847045801</c:v>
                </c:pt>
                <c:pt idx="1934">
                  <c:v>4.0549502372741602</c:v>
                </c:pt>
                <c:pt idx="1935">
                  <c:v>4.0551695823669398</c:v>
                </c:pt>
                <c:pt idx="1936">
                  <c:v>4.0561594963073704</c:v>
                </c:pt>
                <c:pt idx="1937">
                  <c:v>4.0578508377075098</c:v>
                </c:pt>
                <c:pt idx="1938">
                  <c:v>4.0604128837585396</c:v>
                </c:pt>
                <c:pt idx="1939">
                  <c:v>4.0621161460876403</c:v>
                </c:pt>
                <c:pt idx="1940">
                  <c:v>4.0632648468017498</c:v>
                </c:pt>
                <c:pt idx="1941">
                  <c:v>4.06524610519409</c:v>
                </c:pt>
                <c:pt idx="1942">
                  <c:v>4.0672335624694798</c:v>
                </c:pt>
                <c:pt idx="1943">
                  <c:v>4.0677819252014098</c:v>
                </c:pt>
                <c:pt idx="1944">
                  <c:v>4.0702657699584899</c:v>
                </c:pt>
                <c:pt idx="1945">
                  <c:v>4.0739817619323704</c:v>
                </c:pt>
                <c:pt idx="1946">
                  <c:v>4.0766482353210396</c:v>
                </c:pt>
                <c:pt idx="1947">
                  <c:v>4.0780663490295401</c:v>
                </c:pt>
                <c:pt idx="1948">
                  <c:v>4.0802011489868102</c:v>
                </c:pt>
                <c:pt idx="1949">
                  <c:v>4.0824203491210902</c:v>
                </c:pt>
                <c:pt idx="1950">
                  <c:v>4.0848517417907697</c:v>
                </c:pt>
                <c:pt idx="1951">
                  <c:v>4.0863056182861301</c:v>
                </c:pt>
                <c:pt idx="1952">
                  <c:v>4.08792877197265</c:v>
                </c:pt>
                <c:pt idx="1953">
                  <c:v>4.08910655975341</c:v>
                </c:pt>
                <c:pt idx="1954">
                  <c:v>4.0906033515930096</c:v>
                </c:pt>
                <c:pt idx="1955">
                  <c:v>4.0925083160400302</c:v>
                </c:pt>
                <c:pt idx="1956">
                  <c:v>4.0943794250488201</c:v>
                </c:pt>
                <c:pt idx="1957">
                  <c:v>4.0957088470458896</c:v>
                </c:pt>
                <c:pt idx="1958">
                  <c:v>4.0973968505859304</c:v>
                </c:pt>
                <c:pt idx="1959">
                  <c:v>4.1010642051696697</c:v>
                </c:pt>
                <c:pt idx="1960">
                  <c:v>4.1028552055358798</c:v>
                </c:pt>
                <c:pt idx="1961">
                  <c:v>4.1055765151977504</c:v>
                </c:pt>
                <c:pt idx="1962">
                  <c:v>4.1079521179199201</c:v>
                </c:pt>
                <c:pt idx="1963">
                  <c:v>4.1104664802551198</c:v>
                </c:pt>
                <c:pt idx="1964">
                  <c:v>4.1131844520568803</c:v>
                </c:pt>
                <c:pt idx="1965">
                  <c:v>4.1151194572448704</c:v>
                </c:pt>
                <c:pt idx="1966">
                  <c:v>4.1169176101684499</c:v>
                </c:pt>
                <c:pt idx="1967">
                  <c:v>4.1183457374572701</c:v>
                </c:pt>
                <c:pt idx="1968">
                  <c:v>4.1198449134826598</c:v>
                </c:pt>
                <c:pt idx="1969">
                  <c:v>4.1196618080139098</c:v>
                </c:pt>
                <c:pt idx="1970">
                  <c:v>4.1206707954406703</c:v>
                </c:pt>
                <c:pt idx="1971">
                  <c:v>4.1217012405395499</c:v>
                </c:pt>
                <c:pt idx="1972">
                  <c:v>4.1228675842285103</c:v>
                </c:pt>
                <c:pt idx="1973">
                  <c:v>4.1252784729003897</c:v>
                </c:pt>
                <c:pt idx="1974">
                  <c:v>4.1272068023681596</c:v>
                </c:pt>
                <c:pt idx="1975">
                  <c:v>4.1281509399414</c:v>
                </c:pt>
                <c:pt idx="1976">
                  <c:v>4.1295037269592196</c:v>
                </c:pt>
                <c:pt idx="1977">
                  <c:v>4.1316223144531197</c:v>
                </c:pt>
                <c:pt idx="1978">
                  <c:v>4.1334972381591699</c:v>
                </c:pt>
                <c:pt idx="1979">
                  <c:v>4.1356024742126403</c:v>
                </c:pt>
                <c:pt idx="1980">
                  <c:v>4.1364674568176198</c:v>
                </c:pt>
                <c:pt idx="1981">
                  <c:v>4.1381993293762198</c:v>
                </c:pt>
                <c:pt idx="1982">
                  <c:v>4.1403102874755797</c:v>
                </c:pt>
                <c:pt idx="1983">
                  <c:v>4.1417083740234304</c:v>
                </c:pt>
                <c:pt idx="1984">
                  <c:v>4.1405940055847097</c:v>
                </c:pt>
                <c:pt idx="1985">
                  <c:v>4.1409816741943297</c:v>
                </c:pt>
                <c:pt idx="1986">
                  <c:v>4.1427311897277797</c:v>
                </c:pt>
                <c:pt idx="1987">
                  <c:v>4.1445803642272896</c:v>
                </c:pt>
                <c:pt idx="1988">
                  <c:v>4.1462292671203604</c:v>
                </c:pt>
                <c:pt idx="1989">
                  <c:v>4.1472172737121502</c:v>
                </c:pt>
                <c:pt idx="1990">
                  <c:v>4.1494679450988698</c:v>
                </c:pt>
                <c:pt idx="1991">
                  <c:v>4.1500082015991202</c:v>
                </c:pt>
                <c:pt idx="1992">
                  <c:v>4.1498632431030202</c:v>
                </c:pt>
                <c:pt idx="1993">
                  <c:v>4.1506457328796298</c:v>
                </c:pt>
                <c:pt idx="1994">
                  <c:v>4.1528248786926198</c:v>
                </c:pt>
                <c:pt idx="1995">
                  <c:v>4.1556696891784597</c:v>
                </c:pt>
                <c:pt idx="1996">
                  <c:v>4.1570410728454501</c:v>
                </c:pt>
                <c:pt idx="1997">
                  <c:v>4.1576428413391104</c:v>
                </c:pt>
                <c:pt idx="1998">
                  <c:v>4.15746974945068</c:v>
                </c:pt>
                <c:pt idx="1999">
                  <c:v>4.1582460403442303</c:v>
                </c:pt>
                <c:pt idx="2000">
                  <c:v>4.16021251678466</c:v>
                </c:pt>
                <c:pt idx="2001">
                  <c:v>4.1628961563110298</c:v>
                </c:pt>
                <c:pt idx="2002">
                  <c:v>4.1656942367553702</c:v>
                </c:pt>
                <c:pt idx="2003">
                  <c:v>4.1672825813293404</c:v>
                </c:pt>
                <c:pt idx="2004">
                  <c:v>4.1696252822875897</c:v>
                </c:pt>
                <c:pt idx="2005">
                  <c:v>4.1711769104003897</c:v>
                </c:pt>
                <c:pt idx="2006">
                  <c:v>4.1727762222290004</c:v>
                </c:pt>
                <c:pt idx="2007">
                  <c:v>4.1750416755676198</c:v>
                </c:pt>
                <c:pt idx="2008">
                  <c:v>4.1768932342529199</c:v>
                </c:pt>
                <c:pt idx="2009">
                  <c:v>4.1781287193298304</c:v>
                </c:pt>
                <c:pt idx="2010">
                  <c:v>4.1795358657836896</c:v>
                </c:pt>
                <c:pt idx="2011">
                  <c:v>4.1814789772033603</c:v>
                </c:pt>
                <c:pt idx="2012">
                  <c:v>4.1822166442870996</c:v>
                </c:pt>
                <c:pt idx="2013">
                  <c:v>4.1840891838073704</c:v>
                </c:pt>
                <c:pt idx="2014">
                  <c:v>4.1844606399536097</c:v>
                </c:pt>
                <c:pt idx="2015">
                  <c:v>4.1855278015136701</c:v>
                </c:pt>
                <c:pt idx="2016">
                  <c:v>4.1863031387329102</c:v>
                </c:pt>
                <c:pt idx="2017">
                  <c:v>4.1879982948303196</c:v>
                </c:pt>
                <c:pt idx="2018">
                  <c:v>4.1889901161193803</c:v>
                </c:pt>
                <c:pt idx="2019">
                  <c:v>4.1909947395324698</c:v>
                </c:pt>
                <c:pt idx="2020">
                  <c:v>4.1934456825256303</c:v>
                </c:pt>
                <c:pt idx="2021">
                  <c:v>4.1954545974731401</c:v>
                </c:pt>
                <c:pt idx="2022">
                  <c:v>4.197687625885</c:v>
                </c:pt>
                <c:pt idx="2023">
                  <c:v>4.1982541084289497</c:v>
                </c:pt>
                <c:pt idx="2024">
                  <c:v>4.2011971473693803</c:v>
                </c:pt>
                <c:pt idx="2025">
                  <c:v>4.2038006782531703</c:v>
                </c:pt>
                <c:pt idx="2026">
                  <c:v>4.2051086425781197</c:v>
                </c:pt>
                <c:pt idx="2027">
                  <c:v>4.2060642242431596</c:v>
                </c:pt>
                <c:pt idx="2028">
                  <c:v>4.20924472808837</c:v>
                </c:pt>
                <c:pt idx="2029">
                  <c:v>4.2115197181701598</c:v>
                </c:pt>
                <c:pt idx="2030">
                  <c:v>4.2127399444579998</c:v>
                </c:pt>
                <c:pt idx="2031">
                  <c:v>4.2147283554077104</c:v>
                </c:pt>
                <c:pt idx="2032">
                  <c:v>4.2163896560668901</c:v>
                </c:pt>
                <c:pt idx="2033">
                  <c:v>4.2186412811279199</c:v>
                </c:pt>
                <c:pt idx="2034">
                  <c:v>4.2190756797790501</c:v>
                </c:pt>
                <c:pt idx="2035">
                  <c:v>4.2208261489868102</c:v>
                </c:pt>
                <c:pt idx="2036">
                  <c:v>4.2246851921081499</c:v>
                </c:pt>
                <c:pt idx="2037">
                  <c:v>4.2285184860229403</c:v>
                </c:pt>
                <c:pt idx="2038">
                  <c:v>4.2308592796325604</c:v>
                </c:pt>
                <c:pt idx="2039">
                  <c:v>4.2333450317382804</c:v>
                </c:pt>
                <c:pt idx="2040">
                  <c:v>4.2341117858886701</c:v>
                </c:pt>
                <c:pt idx="2041">
                  <c:v>4.2344155311584402</c:v>
                </c:pt>
                <c:pt idx="2042">
                  <c:v>4.2368788719177202</c:v>
                </c:pt>
                <c:pt idx="2043">
                  <c:v>4.2393531799316397</c:v>
                </c:pt>
                <c:pt idx="2044">
                  <c:v>4.2431321144104004</c:v>
                </c:pt>
                <c:pt idx="2045">
                  <c:v>4.24556159973144</c:v>
                </c:pt>
                <c:pt idx="2046">
                  <c:v>4.2474422454833896</c:v>
                </c:pt>
                <c:pt idx="2047">
                  <c:v>4.24847316741943</c:v>
                </c:pt>
                <c:pt idx="2048">
                  <c:v>4.2503910064697203</c:v>
                </c:pt>
                <c:pt idx="2049">
                  <c:v>4.2530479431152299</c:v>
                </c:pt>
                <c:pt idx="2050">
                  <c:v>4.2563347816467196</c:v>
                </c:pt>
                <c:pt idx="2051">
                  <c:v>4.2584457397460902</c:v>
                </c:pt>
                <c:pt idx="2052">
                  <c:v>4.2602677345275799</c:v>
                </c:pt>
                <c:pt idx="2053">
                  <c:v>4.2621984481811497</c:v>
                </c:pt>
                <c:pt idx="2054">
                  <c:v>4.2627296447753897</c:v>
                </c:pt>
                <c:pt idx="2055">
                  <c:v>4.2640576362609801</c:v>
                </c:pt>
                <c:pt idx="2056">
                  <c:v>4.2659130096435502</c:v>
                </c:pt>
                <c:pt idx="2057">
                  <c:v>4.2669806480407697</c:v>
                </c:pt>
                <c:pt idx="2058">
                  <c:v>4.2680158615112296</c:v>
                </c:pt>
                <c:pt idx="2059">
                  <c:v>4.2685127258300701</c:v>
                </c:pt>
                <c:pt idx="2060">
                  <c:v>4.2705168724059996</c:v>
                </c:pt>
                <c:pt idx="2061">
                  <c:v>4.2730841636657697</c:v>
                </c:pt>
                <c:pt idx="2062">
                  <c:v>4.2751731872558496</c:v>
                </c:pt>
                <c:pt idx="2063">
                  <c:v>4.2768993377685502</c:v>
                </c:pt>
                <c:pt idx="2064">
                  <c:v>4.2794098854064897</c:v>
                </c:pt>
                <c:pt idx="2065">
                  <c:v>4.2809319496154696</c:v>
                </c:pt>
                <c:pt idx="2066">
                  <c:v>4.2825241088867099</c:v>
                </c:pt>
                <c:pt idx="2067">
                  <c:v>4.28429698944091</c:v>
                </c:pt>
                <c:pt idx="2068">
                  <c:v>4.2859015464782697</c:v>
                </c:pt>
                <c:pt idx="2069">
                  <c:v>4.2874884605407697</c:v>
                </c:pt>
                <c:pt idx="2070">
                  <c:v>4.2890830039978001</c:v>
                </c:pt>
                <c:pt idx="2071">
                  <c:v>4.29034328460693</c:v>
                </c:pt>
                <c:pt idx="2072">
                  <c:v>4.2911968231201101</c:v>
                </c:pt>
                <c:pt idx="2073">
                  <c:v>4.2934050559997496</c:v>
                </c:pt>
                <c:pt idx="2074">
                  <c:v>4.2931842803954998</c:v>
                </c:pt>
                <c:pt idx="2075">
                  <c:v>4.2942733764648402</c:v>
                </c:pt>
                <c:pt idx="2076">
                  <c:v>4.2953829765319798</c:v>
                </c:pt>
                <c:pt idx="2077">
                  <c:v>4.2960672378540004</c:v>
                </c:pt>
                <c:pt idx="2078">
                  <c:v>4.2971816062927202</c:v>
                </c:pt>
                <c:pt idx="2079">
                  <c:v>4.2986984252929599</c:v>
                </c:pt>
                <c:pt idx="2080">
                  <c:v>4.2988376617431596</c:v>
                </c:pt>
                <c:pt idx="2081">
                  <c:v>4.3001108169555602</c:v>
                </c:pt>
                <c:pt idx="2082">
                  <c:v>4.3006525039672798</c:v>
                </c:pt>
                <c:pt idx="2083">
                  <c:v>4.3008503913879297</c:v>
                </c:pt>
                <c:pt idx="2084">
                  <c:v>4.3037810325622496</c:v>
                </c:pt>
                <c:pt idx="2085">
                  <c:v>4.3044776916503897</c:v>
                </c:pt>
                <c:pt idx="2086">
                  <c:v>4.3055353164672798</c:v>
                </c:pt>
                <c:pt idx="2087">
                  <c:v>4.3073058128356898</c:v>
                </c:pt>
                <c:pt idx="2088">
                  <c:v>4.3094906806945801</c:v>
                </c:pt>
                <c:pt idx="2089">
                  <c:v>4.3102564811706499</c:v>
                </c:pt>
                <c:pt idx="2090">
                  <c:v>4.31146144866943</c:v>
                </c:pt>
                <c:pt idx="2091">
                  <c:v>4.3124570846557599</c:v>
                </c:pt>
                <c:pt idx="2092">
                  <c:v>4.3148226737976003</c:v>
                </c:pt>
                <c:pt idx="2093">
                  <c:v>4.3170475959777797</c:v>
                </c:pt>
                <c:pt idx="2094">
                  <c:v>4.3177599906921298</c:v>
                </c:pt>
                <c:pt idx="2095">
                  <c:v>4.3190736770629803</c:v>
                </c:pt>
                <c:pt idx="2096">
                  <c:v>4.3204922676086399</c:v>
                </c:pt>
                <c:pt idx="2097">
                  <c:v>4.3216705322265598</c:v>
                </c:pt>
                <c:pt idx="2098">
                  <c:v>4.32219982147216</c:v>
                </c:pt>
                <c:pt idx="2099">
                  <c:v>4.3228945732116602</c:v>
                </c:pt>
                <c:pt idx="2100">
                  <c:v>4.3247389793395898</c:v>
                </c:pt>
                <c:pt idx="2101">
                  <c:v>4.3257675170898402</c:v>
                </c:pt>
                <c:pt idx="2102">
                  <c:v>4.3267736434936497</c:v>
                </c:pt>
                <c:pt idx="2103">
                  <c:v>4.3276395797729403</c:v>
                </c:pt>
                <c:pt idx="2104">
                  <c:v>4.3311171531677202</c:v>
                </c:pt>
                <c:pt idx="2105">
                  <c:v>4.3334722518920801</c:v>
                </c:pt>
                <c:pt idx="2106">
                  <c:v>4.3344349861145002</c:v>
                </c:pt>
                <c:pt idx="2107">
                  <c:v>4.3363952636718697</c:v>
                </c:pt>
                <c:pt idx="2108">
                  <c:v>4.3383059501647896</c:v>
                </c:pt>
                <c:pt idx="2109">
                  <c:v>4.3402519226074201</c:v>
                </c:pt>
                <c:pt idx="2110">
                  <c:v>4.3420443534851003</c:v>
                </c:pt>
                <c:pt idx="2111">
                  <c:v>4.3450589179992596</c:v>
                </c:pt>
                <c:pt idx="2112">
                  <c:v>4.3470153808593697</c:v>
                </c:pt>
                <c:pt idx="2113">
                  <c:v>4.3487191200256303</c:v>
                </c:pt>
                <c:pt idx="2114">
                  <c:v>4.3489851951599103</c:v>
                </c:pt>
                <c:pt idx="2115">
                  <c:v>4.3503308296203604</c:v>
                </c:pt>
                <c:pt idx="2116">
                  <c:v>4.3518133163452104</c:v>
                </c:pt>
                <c:pt idx="2117">
                  <c:v>4.3534240722656197</c:v>
                </c:pt>
                <c:pt idx="2118">
                  <c:v>4.3559603691101003</c:v>
                </c:pt>
                <c:pt idx="2119">
                  <c:v>4.3584604263305602</c:v>
                </c:pt>
                <c:pt idx="2120">
                  <c:v>4.3596611022949201</c:v>
                </c:pt>
                <c:pt idx="2121">
                  <c:v>4.3598008155822701</c:v>
                </c:pt>
                <c:pt idx="2122">
                  <c:v>4.3611297607421804</c:v>
                </c:pt>
                <c:pt idx="2123">
                  <c:v>4.3629369735717702</c:v>
                </c:pt>
                <c:pt idx="2124">
                  <c:v>4.36407470703125</c:v>
                </c:pt>
                <c:pt idx="2125">
                  <c:v>4.3666634559631303</c:v>
                </c:pt>
                <c:pt idx="2126">
                  <c:v>4.3689985275268501</c:v>
                </c:pt>
                <c:pt idx="2127">
                  <c:v>4.3705954551696697</c:v>
                </c:pt>
                <c:pt idx="2128">
                  <c:v>4.3713693618774396</c:v>
                </c:pt>
                <c:pt idx="2129">
                  <c:v>4.3728742599487296</c:v>
                </c:pt>
                <c:pt idx="2130">
                  <c:v>4.3745393753051696</c:v>
                </c:pt>
                <c:pt idx="2131">
                  <c:v>4.3771834373474103</c:v>
                </c:pt>
                <c:pt idx="2132">
                  <c:v>4.3793530464172301</c:v>
                </c:pt>
                <c:pt idx="2133">
                  <c:v>4.3814620971679599</c:v>
                </c:pt>
                <c:pt idx="2134">
                  <c:v>4.3828363418579102</c:v>
                </c:pt>
                <c:pt idx="2135">
                  <c:v>4.3833155632018999</c:v>
                </c:pt>
                <c:pt idx="2136">
                  <c:v>4.3845372200012198</c:v>
                </c:pt>
                <c:pt idx="2137">
                  <c:v>4.3864626884460396</c:v>
                </c:pt>
                <c:pt idx="2138">
                  <c:v>4.3886470794677699</c:v>
                </c:pt>
                <c:pt idx="2139">
                  <c:v>4.3906593322753897</c:v>
                </c:pt>
                <c:pt idx="2140">
                  <c:v>4.3934741020202601</c:v>
                </c:pt>
                <c:pt idx="2141">
                  <c:v>4.3945946693420401</c:v>
                </c:pt>
                <c:pt idx="2142">
                  <c:v>4.39591264724731</c:v>
                </c:pt>
                <c:pt idx="2143">
                  <c:v>4.3976011276245099</c:v>
                </c:pt>
                <c:pt idx="2144">
                  <c:v>4.4000153541564897</c:v>
                </c:pt>
                <c:pt idx="2145">
                  <c:v>4.4030218124389604</c:v>
                </c:pt>
                <c:pt idx="2146">
                  <c:v>4.4055733680725</c:v>
                </c:pt>
                <c:pt idx="2147">
                  <c:v>4.4073596000671298</c:v>
                </c:pt>
                <c:pt idx="2148">
                  <c:v>4.4091391563415501</c:v>
                </c:pt>
                <c:pt idx="2149">
                  <c:v>4.4106111526489196</c:v>
                </c:pt>
                <c:pt idx="2150">
                  <c:v>4.41253614425659</c:v>
                </c:pt>
                <c:pt idx="2151">
                  <c:v>4.4151258468627903</c:v>
                </c:pt>
                <c:pt idx="2152">
                  <c:v>4.4177603721618599</c:v>
                </c:pt>
                <c:pt idx="2153">
                  <c:v>4.4202384948730398</c:v>
                </c:pt>
                <c:pt idx="2154">
                  <c:v>4.4227342605590803</c:v>
                </c:pt>
                <c:pt idx="2155">
                  <c:v>4.4241271018981898</c:v>
                </c:pt>
                <c:pt idx="2156">
                  <c:v>4.4265799522399902</c:v>
                </c:pt>
                <c:pt idx="2157">
                  <c:v>4.4296913146972603</c:v>
                </c:pt>
                <c:pt idx="2158">
                  <c:v>4.4313888549804599</c:v>
                </c:pt>
                <c:pt idx="2159">
                  <c:v>4.4333987236022896</c:v>
                </c:pt>
                <c:pt idx="2160">
                  <c:v>4.4338536262512198</c:v>
                </c:pt>
                <c:pt idx="2161">
                  <c:v>4.4352145195007298</c:v>
                </c:pt>
                <c:pt idx="2162">
                  <c:v>4.4368152618408203</c:v>
                </c:pt>
                <c:pt idx="2163">
                  <c:v>4.4386854171752903</c:v>
                </c:pt>
                <c:pt idx="2164">
                  <c:v>4.4395947456359801</c:v>
                </c:pt>
                <c:pt idx="2165">
                  <c:v>4.4407057762145898</c:v>
                </c:pt>
                <c:pt idx="2166">
                  <c:v>4.4408392906188903</c:v>
                </c:pt>
                <c:pt idx="2167">
                  <c:v>4.4419665336608798</c:v>
                </c:pt>
                <c:pt idx="2168">
                  <c:v>4.4435563087463299</c:v>
                </c:pt>
                <c:pt idx="2169">
                  <c:v>4.4445228576660103</c:v>
                </c:pt>
                <c:pt idx="2170">
                  <c:v>4.4465827941894496</c:v>
                </c:pt>
                <c:pt idx="2171">
                  <c:v>4.4490399360656703</c:v>
                </c:pt>
                <c:pt idx="2172">
                  <c:v>4.4499826431274396</c:v>
                </c:pt>
                <c:pt idx="2173">
                  <c:v>4.4515790939331001</c:v>
                </c:pt>
                <c:pt idx="2174">
                  <c:v>4.4538145065307599</c:v>
                </c:pt>
                <c:pt idx="2175">
                  <c:v>4.45585012435913</c:v>
                </c:pt>
                <c:pt idx="2176">
                  <c:v>4.4581785202026296</c:v>
                </c:pt>
                <c:pt idx="2177">
                  <c:v>4.4606289863586399</c:v>
                </c:pt>
                <c:pt idx="2178">
                  <c:v>4.4616236686706499</c:v>
                </c:pt>
                <c:pt idx="2179">
                  <c:v>4.4639573097229004</c:v>
                </c:pt>
                <c:pt idx="2180">
                  <c:v>4.4652581214904696</c:v>
                </c:pt>
                <c:pt idx="2181">
                  <c:v>4.4659276008605904</c:v>
                </c:pt>
                <c:pt idx="2182">
                  <c:v>4.4672484397888104</c:v>
                </c:pt>
                <c:pt idx="2183">
                  <c:v>4.46799612045288</c:v>
                </c:pt>
                <c:pt idx="2184">
                  <c:v>4.4691205024719203</c:v>
                </c:pt>
                <c:pt idx="2185">
                  <c:v>4.4701857566833398</c:v>
                </c:pt>
                <c:pt idx="2186">
                  <c:v>4.4704260826110804</c:v>
                </c:pt>
                <c:pt idx="2187">
                  <c:v>4.4704613685607901</c:v>
                </c:pt>
                <c:pt idx="2188">
                  <c:v>4.4733786582946697</c:v>
                </c:pt>
                <c:pt idx="2189">
                  <c:v>4.4748821258544904</c:v>
                </c:pt>
                <c:pt idx="2190">
                  <c:v>4.4768338203430096</c:v>
                </c:pt>
                <c:pt idx="2191">
                  <c:v>4.4783134460449201</c:v>
                </c:pt>
                <c:pt idx="2192">
                  <c:v>4.4806976318359304</c:v>
                </c:pt>
                <c:pt idx="2193">
                  <c:v>4.4810638427734304</c:v>
                </c:pt>
                <c:pt idx="2194">
                  <c:v>4.48179006576538</c:v>
                </c:pt>
                <c:pt idx="2195">
                  <c:v>4.4830751419067303</c:v>
                </c:pt>
                <c:pt idx="2196">
                  <c:v>4.4845118522643999</c:v>
                </c:pt>
                <c:pt idx="2197">
                  <c:v>4.4846129417419398</c:v>
                </c:pt>
                <c:pt idx="2198">
                  <c:v>4.4841794967651296</c:v>
                </c:pt>
                <c:pt idx="2199">
                  <c:v>4.4848980903625399</c:v>
                </c:pt>
                <c:pt idx="2200">
                  <c:v>4.4861283302307102</c:v>
                </c:pt>
                <c:pt idx="2201">
                  <c:v>4.4865169525146396</c:v>
                </c:pt>
                <c:pt idx="2202">
                  <c:v>4.4876008033752397</c:v>
                </c:pt>
                <c:pt idx="2203">
                  <c:v>4.4884128570556596</c:v>
                </c:pt>
                <c:pt idx="2204">
                  <c:v>4.4894561767578098</c:v>
                </c:pt>
                <c:pt idx="2205">
                  <c:v>4.49104881286621</c:v>
                </c:pt>
                <c:pt idx="2206">
                  <c:v>4.49356842041015</c:v>
                </c:pt>
                <c:pt idx="2207">
                  <c:v>4.4957857131957999</c:v>
                </c:pt>
                <c:pt idx="2208">
                  <c:v>4.4974408149719203</c:v>
                </c:pt>
                <c:pt idx="2209">
                  <c:v>4.4994421005248997</c:v>
                </c:pt>
                <c:pt idx="2210">
                  <c:v>4.5014171600341699</c:v>
                </c:pt>
                <c:pt idx="2211">
                  <c:v>4.5046892166137598</c:v>
                </c:pt>
                <c:pt idx="2212">
                  <c:v>4.5063848495483301</c:v>
                </c:pt>
                <c:pt idx="2213">
                  <c:v>4.5093836784362704</c:v>
                </c:pt>
                <c:pt idx="2214">
                  <c:v>4.5115180015563903</c:v>
                </c:pt>
                <c:pt idx="2215">
                  <c:v>4.5125484466552699</c:v>
                </c:pt>
                <c:pt idx="2216">
                  <c:v>4.5132722854614196</c:v>
                </c:pt>
                <c:pt idx="2217">
                  <c:v>4.5150032043456996</c:v>
                </c:pt>
                <c:pt idx="2218">
                  <c:v>4.5173869132995597</c:v>
                </c:pt>
                <c:pt idx="2219">
                  <c:v>4.5187635421752903</c:v>
                </c:pt>
                <c:pt idx="2220">
                  <c:v>4.5204105377197203</c:v>
                </c:pt>
                <c:pt idx="2221">
                  <c:v>4.5211448669433496</c:v>
                </c:pt>
                <c:pt idx="2222">
                  <c:v>4.5222682952880797</c:v>
                </c:pt>
                <c:pt idx="2223">
                  <c:v>4.5227165222167898</c:v>
                </c:pt>
                <c:pt idx="2224">
                  <c:v>4.5232839584350497</c:v>
                </c:pt>
                <c:pt idx="2225">
                  <c:v>4.52510166168212</c:v>
                </c:pt>
                <c:pt idx="2226">
                  <c:v>4.5281615257263104</c:v>
                </c:pt>
                <c:pt idx="2227">
                  <c:v>4.5293679237365696</c:v>
                </c:pt>
                <c:pt idx="2228">
                  <c:v>4.5305924415588299</c:v>
                </c:pt>
                <c:pt idx="2229">
                  <c:v>4.5313215255737296</c:v>
                </c:pt>
                <c:pt idx="2230">
                  <c:v>4.5331120491027797</c:v>
                </c:pt>
                <c:pt idx="2231">
                  <c:v>4.5342144966125399</c:v>
                </c:pt>
                <c:pt idx="2232">
                  <c:v>4.5357456207275302</c:v>
                </c:pt>
                <c:pt idx="2233">
                  <c:v>4.5376687049865696</c:v>
                </c:pt>
                <c:pt idx="2234">
                  <c:v>4.5411891937255797</c:v>
                </c:pt>
                <c:pt idx="2235">
                  <c:v>4.5427308082580504</c:v>
                </c:pt>
                <c:pt idx="2236">
                  <c:v>4.5433635711669904</c:v>
                </c:pt>
                <c:pt idx="2237">
                  <c:v>4.5462679862976003</c:v>
                </c:pt>
                <c:pt idx="2238">
                  <c:v>4.5486645698547301</c:v>
                </c:pt>
                <c:pt idx="2239">
                  <c:v>4.5524210929870597</c:v>
                </c:pt>
                <c:pt idx="2240">
                  <c:v>4.5535306930541903</c:v>
                </c:pt>
                <c:pt idx="2241">
                  <c:v>4.5563240051269496</c:v>
                </c:pt>
                <c:pt idx="2242">
                  <c:v>4.5587425231933496</c:v>
                </c:pt>
                <c:pt idx="2243">
                  <c:v>4.56207275390625</c:v>
                </c:pt>
                <c:pt idx="2244">
                  <c:v>4.5646610260009703</c:v>
                </c:pt>
                <c:pt idx="2245">
                  <c:v>4.5673933029174796</c:v>
                </c:pt>
                <c:pt idx="2246">
                  <c:v>4.5685186386108301</c:v>
                </c:pt>
                <c:pt idx="2247">
                  <c:v>4.5697393417358301</c:v>
                </c:pt>
                <c:pt idx="2248">
                  <c:v>4.5718860626220703</c:v>
                </c:pt>
                <c:pt idx="2249">
                  <c:v>4.5730571746826101</c:v>
                </c:pt>
                <c:pt idx="2250">
                  <c:v>4.5744132995605398</c:v>
                </c:pt>
                <c:pt idx="2251">
                  <c:v>4.5756764411926198</c:v>
                </c:pt>
                <c:pt idx="2252">
                  <c:v>4.5764379501342702</c:v>
                </c:pt>
                <c:pt idx="2253">
                  <c:v>4.5778508186340297</c:v>
                </c:pt>
                <c:pt idx="2254">
                  <c:v>4.5793905258178702</c:v>
                </c:pt>
                <c:pt idx="2255">
                  <c:v>4.5808634757995597</c:v>
                </c:pt>
                <c:pt idx="2256">
                  <c:v>4.5826945304870597</c:v>
                </c:pt>
                <c:pt idx="2257">
                  <c:v>4.5852952003479004</c:v>
                </c:pt>
                <c:pt idx="2258">
                  <c:v>4.5869951248168901</c:v>
                </c:pt>
                <c:pt idx="2259">
                  <c:v>4.5880427360534597</c:v>
                </c:pt>
                <c:pt idx="2260">
                  <c:v>4.5904960632324201</c:v>
                </c:pt>
                <c:pt idx="2261">
                  <c:v>4.5919828414916903</c:v>
                </c:pt>
                <c:pt idx="2262">
                  <c:v>4.59562015533447</c:v>
                </c:pt>
                <c:pt idx="2263">
                  <c:v>4.5970087051391602</c:v>
                </c:pt>
                <c:pt idx="2264">
                  <c:v>4.59728479385375</c:v>
                </c:pt>
                <c:pt idx="2265">
                  <c:v>4.5990781784057599</c:v>
                </c:pt>
                <c:pt idx="2266">
                  <c:v>4.6018643379211399</c:v>
                </c:pt>
                <c:pt idx="2267">
                  <c:v>4.60255575180053</c:v>
                </c:pt>
                <c:pt idx="2268">
                  <c:v>4.60467529296875</c:v>
                </c:pt>
                <c:pt idx="2269">
                  <c:v>4.6063518524169904</c:v>
                </c:pt>
                <c:pt idx="2270">
                  <c:v>4.6069827079772896</c:v>
                </c:pt>
                <c:pt idx="2271">
                  <c:v>4.6086969375610298</c:v>
                </c:pt>
                <c:pt idx="2272">
                  <c:v>4.6099834442138601</c:v>
                </c:pt>
                <c:pt idx="2273">
                  <c:v>4.6105113029479901</c:v>
                </c:pt>
                <c:pt idx="2274">
                  <c:v>4.6108551025390598</c:v>
                </c:pt>
                <c:pt idx="2275">
                  <c:v>4.6113047599792401</c:v>
                </c:pt>
                <c:pt idx="2276">
                  <c:v>4.6117806434631303</c:v>
                </c:pt>
                <c:pt idx="2277">
                  <c:v>4.6133785247802699</c:v>
                </c:pt>
                <c:pt idx="2278">
                  <c:v>4.6124076843261701</c:v>
                </c:pt>
                <c:pt idx="2279">
                  <c:v>4.6130723953246999</c:v>
                </c:pt>
                <c:pt idx="2280">
                  <c:v>4.6155371665954501</c:v>
                </c:pt>
                <c:pt idx="2281">
                  <c:v>4.6171526908874503</c:v>
                </c:pt>
                <c:pt idx="2282">
                  <c:v>4.6171674728393501</c:v>
                </c:pt>
                <c:pt idx="2283">
                  <c:v>4.6192417144775302</c:v>
                </c:pt>
                <c:pt idx="2284">
                  <c:v>4.6207580566406197</c:v>
                </c:pt>
                <c:pt idx="2285">
                  <c:v>4.6218466758728001</c:v>
                </c:pt>
                <c:pt idx="2286">
                  <c:v>4.6240911483764604</c:v>
                </c:pt>
                <c:pt idx="2287">
                  <c:v>4.6260666847229004</c:v>
                </c:pt>
                <c:pt idx="2288">
                  <c:v>4.6287212371826101</c:v>
                </c:pt>
                <c:pt idx="2289">
                  <c:v>4.6307511329650799</c:v>
                </c:pt>
                <c:pt idx="2290">
                  <c:v>4.6304731369018501</c:v>
                </c:pt>
                <c:pt idx="2291">
                  <c:v>4.6304736137390101</c:v>
                </c:pt>
                <c:pt idx="2292">
                  <c:v>4.6316194534301696</c:v>
                </c:pt>
                <c:pt idx="2293">
                  <c:v>4.6334819793701101</c:v>
                </c:pt>
                <c:pt idx="2294">
                  <c:v>4.6349077224731401</c:v>
                </c:pt>
                <c:pt idx="2295">
                  <c:v>4.63681936264038</c:v>
                </c:pt>
                <c:pt idx="2296">
                  <c:v>4.6381936073303196</c:v>
                </c:pt>
                <c:pt idx="2297">
                  <c:v>4.6389832496643004</c:v>
                </c:pt>
                <c:pt idx="2298">
                  <c:v>4.6402511596679599</c:v>
                </c:pt>
                <c:pt idx="2299">
                  <c:v>4.6402630805969203</c:v>
                </c:pt>
                <c:pt idx="2300">
                  <c:v>4.6422619819641104</c:v>
                </c:pt>
                <c:pt idx="2301">
                  <c:v>4.64338827133178</c:v>
                </c:pt>
                <c:pt idx="2302">
                  <c:v>4.6452527046203604</c:v>
                </c:pt>
                <c:pt idx="2303">
                  <c:v>4.6464586257934499</c:v>
                </c:pt>
                <c:pt idx="2304">
                  <c:v>4.6478962898254297</c:v>
                </c:pt>
                <c:pt idx="2305">
                  <c:v>4.6483373641967702</c:v>
                </c:pt>
                <c:pt idx="2306">
                  <c:v>4.6485114097595197</c:v>
                </c:pt>
                <c:pt idx="2307">
                  <c:v>4.6490111351013104</c:v>
                </c:pt>
                <c:pt idx="2308">
                  <c:v>4.6500616073608301</c:v>
                </c:pt>
                <c:pt idx="2309">
                  <c:v>4.6517004966735804</c:v>
                </c:pt>
                <c:pt idx="2310">
                  <c:v>4.65209436416625</c:v>
                </c:pt>
                <c:pt idx="2311">
                  <c:v>4.653564453125</c:v>
                </c:pt>
                <c:pt idx="2312">
                  <c:v>4.65372562408447</c:v>
                </c:pt>
                <c:pt idx="2313">
                  <c:v>4.6543583869934002</c:v>
                </c:pt>
                <c:pt idx="2314">
                  <c:v>4.6570167541503897</c:v>
                </c:pt>
                <c:pt idx="2315">
                  <c:v>4.65929746627807</c:v>
                </c:pt>
                <c:pt idx="2316">
                  <c:v>4.6613731384277299</c:v>
                </c:pt>
                <c:pt idx="2317">
                  <c:v>4.6636037826537997</c:v>
                </c:pt>
                <c:pt idx="2318">
                  <c:v>4.6652469635009703</c:v>
                </c:pt>
                <c:pt idx="2319">
                  <c:v>4.66776371002197</c:v>
                </c:pt>
                <c:pt idx="2320">
                  <c:v>4.6716227531433097</c:v>
                </c:pt>
                <c:pt idx="2321">
                  <c:v>4.6734948158264098</c:v>
                </c:pt>
                <c:pt idx="2322">
                  <c:v>4.6755447387695304</c:v>
                </c:pt>
                <c:pt idx="2323">
                  <c:v>4.6777901649475</c:v>
                </c:pt>
                <c:pt idx="2324">
                  <c:v>4.6789522171020499</c:v>
                </c:pt>
                <c:pt idx="2325">
                  <c:v>4.6797995567321697</c:v>
                </c:pt>
                <c:pt idx="2326">
                  <c:v>4.6806764602661097</c:v>
                </c:pt>
                <c:pt idx="2327">
                  <c:v>4.6814451217651296</c:v>
                </c:pt>
                <c:pt idx="2328">
                  <c:v>4.6827940940856898</c:v>
                </c:pt>
                <c:pt idx="2329">
                  <c:v>4.6851620674133301</c:v>
                </c:pt>
                <c:pt idx="2330">
                  <c:v>4.6867780685424796</c:v>
                </c:pt>
                <c:pt idx="2331">
                  <c:v>4.6899237632751403</c:v>
                </c:pt>
                <c:pt idx="2332">
                  <c:v>4.6916770935058496</c:v>
                </c:pt>
                <c:pt idx="2333">
                  <c:v>4.6933455467224103</c:v>
                </c:pt>
                <c:pt idx="2334">
                  <c:v>4.6952304840087802</c:v>
                </c:pt>
                <c:pt idx="2335">
                  <c:v>4.6974892616271902</c:v>
                </c:pt>
                <c:pt idx="2336">
                  <c:v>4.6995644569396902</c:v>
                </c:pt>
                <c:pt idx="2337">
                  <c:v>4.7027730941772399</c:v>
                </c:pt>
                <c:pt idx="2338">
                  <c:v>4.7056155204772896</c:v>
                </c:pt>
                <c:pt idx="2339">
                  <c:v>4.7067275047302202</c:v>
                </c:pt>
                <c:pt idx="2340">
                  <c:v>4.70625495910644</c:v>
                </c:pt>
                <c:pt idx="2341">
                  <c:v>4.7068233489990199</c:v>
                </c:pt>
                <c:pt idx="2342">
                  <c:v>4.7087140083312899</c:v>
                </c:pt>
                <c:pt idx="2343">
                  <c:v>4.7100763320922798</c:v>
                </c:pt>
                <c:pt idx="2344">
                  <c:v>4.7116374969482404</c:v>
                </c:pt>
                <c:pt idx="2345">
                  <c:v>4.7142653465270898</c:v>
                </c:pt>
                <c:pt idx="2346">
                  <c:v>4.7154650688171298</c:v>
                </c:pt>
                <c:pt idx="2347">
                  <c:v>4.7158274650573704</c:v>
                </c:pt>
                <c:pt idx="2348">
                  <c:v>4.7176666259765598</c:v>
                </c:pt>
                <c:pt idx="2349">
                  <c:v>4.7198824882507298</c:v>
                </c:pt>
                <c:pt idx="2350">
                  <c:v>4.7231945991516104</c:v>
                </c:pt>
                <c:pt idx="2351">
                  <c:v>4.7253947257995597</c:v>
                </c:pt>
                <c:pt idx="2352">
                  <c:v>4.7272677421569798</c:v>
                </c:pt>
                <c:pt idx="2353">
                  <c:v>4.7290582656860298</c:v>
                </c:pt>
                <c:pt idx="2354">
                  <c:v>4.7313809394836399</c:v>
                </c:pt>
                <c:pt idx="2355">
                  <c:v>4.73240041732788</c:v>
                </c:pt>
                <c:pt idx="2356">
                  <c:v>4.7359642982482901</c:v>
                </c:pt>
                <c:pt idx="2357">
                  <c:v>4.7379417419433496</c:v>
                </c:pt>
                <c:pt idx="2358">
                  <c:v>4.7385511398315403</c:v>
                </c:pt>
                <c:pt idx="2359">
                  <c:v>4.7403430938720703</c:v>
                </c:pt>
                <c:pt idx="2360">
                  <c:v>4.7417073249816797</c:v>
                </c:pt>
                <c:pt idx="2361">
                  <c:v>4.7428102493286097</c:v>
                </c:pt>
                <c:pt idx="2362">
                  <c:v>4.7448635101318297</c:v>
                </c:pt>
                <c:pt idx="2363">
                  <c:v>4.7468681335449201</c:v>
                </c:pt>
                <c:pt idx="2364">
                  <c:v>4.7466969490051198</c:v>
                </c:pt>
                <c:pt idx="2365">
                  <c:v>4.7486143112182599</c:v>
                </c:pt>
                <c:pt idx="2366">
                  <c:v>4.7490911483764604</c:v>
                </c:pt>
                <c:pt idx="2367">
                  <c:v>4.7504696846008301</c:v>
                </c:pt>
                <c:pt idx="2368">
                  <c:v>4.7517676353454501</c:v>
                </c:pt>
                <c:pt idx="2369">
                  <c:v>4.7520837783813397</c:v>
                </c:pt>
                <c:pt idx="2370">
                  <c:v>4.7533006668090803</c:v>
                </c:pt>
                <c:pt idx="2371">
                  <c:v>4.7537593841552699</c:v>
                </c:pt>
                <c:pt idx="2372">
                  <c:v>4.7540864944457999</c:v>
                </c:pt>
                <c:pt idx="2373">
                  <c:v>4.7550477981567303</c:v>
                </c:pt>
                <c:pt idx="2374">
                  <c:v>4.7567167282104403</c:v>
                </c:pt>
                <c:pt idx="2375">
                  <c:v>4.7571997642517001</c:v>
                </c:pt>
                <c:pt idx="2376">
                  <c:v>4.75809574127197</c:v>
                </c:pt>
                <c:pt idx="2377">
                  <c:v>4.7593288421630797</c:v>
                </c:pt>
                <c:pt idx="2378">
                  <c:v>4.7605113983154199</c:v>
                </c:pt>
                <c:pt idx="2379">
                  <c:v>4.7612071037292401</c:v>
                </c:pt>
                <c:pt idx="2380">
                  <c:v>4.76289463043212</c:v>
                </c:pt>
                <c:pt idx="2381">
                  <c:v>4.76497077941894</c:v>
                </c:pt>
                <c:pt idx="2382">
                  <c:v>4.7659735679626403</c:v>
                </c:pt>
                <c:pt idx="2383">
                  <c:v>4.7671260833740199</c:v>
                </c:pt>
                <c:pt idx="2384">
                  <c:v>4.7689251899719203</c:v>
                </c:pt>
                <c:pt idx="2385">
                  <c:v>4.7712340354919398</c:v>
                </c:pt>
                <c:pt idx="2386">
                  <c:v>4.7726907730102504</c:v>
                </c:pt>
                <c:pt idx="2387">
                  <c:v>4.7733783721923801</c:v>
                </c:pt>
                <c:pt idx="2388">
                  <c:v>4.7738528251647896</c:v>
                </c:pt>
                <c:pt idx="2389">
                  <c:v>4.7752943038940403</c:v>
                </c:pt>
                <c:pt idx="2390">
                  <c:v>4.7761025428771902</c:v>
                </c:pt>
                <c:pt idx="2391">
                  <c:v>4.7775316238403303</c:v>
                </c:pt>
                <c:pt idx="2392">
                  <c:v>4.7777929306030202</c:v>
                </c:pt>
                <c:pt idx="2393">
                  <c:v>4.7784867286682102</c:v>
                </c:pt>
                <c:pt idx="2394">
                  <c:v>4.7802839279174796</c:v>
                </c:pt>
                <c:pt idx="2395">
                  <c:v>4.7816681861877397</c:v>
                </c:pt>
                <c:pt idx="2396">
                  <c:v>4.7822227478027299</c:v>
                </c:pt>
                <c:pt idx="2397">
                  <c:v>4.7842636108398402</c:v>
                </c:pt>
                <c:pt idx="2398">
                  <c:v>4.7860856056213299</c:v>
                </c:pt>
                <c:pt idx="2399">
                  <c:v>4.7880725860595703</c:v>
                </c:pt>
                <c:pt idx="2400">
                  <c:v>4.7899570465087802</c:v>
                </c:pt>
                <c:pt idx="2401">
                  <c:v>4.7904973030090297</c:v>
                </c:pt>
                <c:pt idx="2402">
                  <c:v>4.7913641929626403</c:v>
                </c:pt>
                <c:pt idx="2403">
                  <c:v>4.7914943695068297</c:v>
                </c:pt>
                <c:pt idx="2404">
                  <c:v>4.7933802604675204</c:v>
                </c:pt>
                <c:pt idx="2405">
                  <c:v>4.7945175170898402</c:v>
                </c:pt>
                <c:pt idx="2406">
                  <c:v>4.7961163520812899</c:v>
                </c:pt>
                <c:pt idx="2407">
                  <c:v>4.7962884902954102</c:v>
                </c:pt>
                <c:pt idx="2408">
                  <c:v>4.7976131439208896</c:v>
                </c:pt>
                <c:pt idx="2409">
                  <c:v>4.7992959022521902</c:v>
                </c:pt>
                <c:pt idx="2410">
                  <c:v>4.7991971969604403</c:v>
                </c:pt>
                <c:pt idx="2411">
                  <c:v>4.8003592491149902</c:v>
                </c:pt>
                <c:pt idx="2412">
                  <c:v>4.8032846450805602</c:v>
                </c:pt>
                <c:pt idx="2413">
                  <c:v>4.8054261207580504</c:v>
                </c:pt>
                <c:pt idx="2414">
                  <c:v>4.8066844940185502</c:v>
                </c:pt>
                <c:pt idx="2415">
                  <c:v>4.8080468177795401</c:v>
                </c:pt>
                <c:pt idx="2416">
                  <c:v>4.8093223571777299</c:v>
                </c:pt>
                <c:pt idx="2417">
                  <c:v>4.8113284111022896</c:v>
                </c:pt>
                <c:pt idx="2418">
                  <c:v>4.8129930496215803</c:v>
                </c:pt>
                <c:pt idx="2419">
                  <c:v>4.8138189315795801</c:v>
                </c:pt>
                <c:pt idx="2420">
                  <c:v>4.8150525093078604</c:v>
                </c:pt>
                <c:pt idx="2421">
                  <c:v>4.8174920082092196</c:v>
                </c:pt>
                <c:pt idx="2422">
                  <c:v>4.8185153007507298</c:v>
                </c:pt>
                <c:pt idx="2423">
                  <c:v>4.8199648857116602</c:v>
                </c:pt>
                <c:pt idx="2424">
                  <c:v>4.8203177452087402</c:v>
                </c:pt>
                <c:pt idx="2425">
                  <c:v>4.8214831352233798</c:v>
                </c:pt>
                <c:pt idx="2426">
                  <c:v>4.8219928741454998</c:v>
                </c:pt>
                <c:pt idx="2427">
                  <c:v>4.82344627380371</c:v>
                </c:pt>
                <c:pt idx="2428">
                  <c:v>4.8252301216125399</c:v>
                </c:pt>
                <c:pt idx="2429">
                  <c:v>4.8272776603698704</c:v>
                </c:pt>
                <c:pt idx="2430">
                  <c:v>4.8289113044738698</c:v>
                </c:pt>
                <c:pt idx="2431">
                  <c:v>4.8300347328186</c:v>
                </c:pt>
                <c:pt idx="2432">
                  <c:v>4.8334422111511204</c:v>
                </c:pt>
                <c:pt idx="2433">
                  <c:v>4.8366618156433097</c:v>
                </c:pt>
                <c:pt idx="2434">
                  <c:v>4.8380346298217702</c:v>
                </c:pt>
                <c:pt idx="2435">
                  <c:v>4.8396363258361799</c:v>
                </c:pt>
                <c:pt idx="2436">
                  <c:v>4.8431158065795801</c:v>
                </c:pt>
                <c:pt idx="2437">
                  <c:v>4.8448519706726003</c:v>
                </c:pt>
                <c:pt idx="2438">
                  <c:v>4.8474087715148899</c:v>
                </c:pt>
                <c:pt idx="2439">
                  <c:v>4.8486223220825098</c:v>
                </c:pt>
                <c:pt idx="2440">
                  <c:v>4.8506784439086896</c:v>
                </c:pt>
                <c:pt idx="2441">
                  <c:v>4.85243415832519</c:v>
                </c:pt>
                <c:pt idx="2442">
                  <c:v>4.8533406257629297</c:v>
                </c:pt>
                <c:pt idx="2443">
                  <c:v>4.8542518615722603</c:v>
                </c:pt>
                <c:pt idx="2444">
                  <c:v>4.8553948402404696</c:v>
                </c:pt>
                <c:pt idx="2445">
                  <c:v>4.85664510726928</c:v>
                </c:pt>
                <c:pt idx="2446">
                  <c:v>4.85843801498413</c:v>
                </c:pt>
                <c:pt idx="2447">
                  <c:v>4.8613290786743102</c:v>
                </c:pt>
                <c:pt idx="2448">
                  <c:v>4.8616242408752397</c:v>
                </c:pt>
                <c:pt idx="2449">
                  <c:v>4.8636245727539</c:v>
                </c:pt>
                <c:pt idx="2450">
                  <c:v>4.8660345077514604</c:v>
                </c:pt>
                <c:pt idx="2451">
                  <c:v>4.8678627014160103</c:v>
                </c:pt>
                <c:pt idx="2452">
                  <c:v>4.8690071105956996</c:v>
                </c:pt>
                <c:pt idx="2453">
                  <c:v>4.8713121414184499</c:v>
                </c:pt>
                <c:pt idx="2454">
                  <c:v>4.8741693496704102</c:v>
                </c:pt>
                <c:pt idx="2455">
                  <c:v>4.8761363029479901</c:v>
                </c:pt>
                <c:pt idx="2456">
                  <c:v>4.8767843246459899</c:v>
                </c:pt>
                <c:pt idx="2457">
                  <c:v>4.8781623840331996</c:v>
                </c:pt>
                <c:pt idx="2458">
                  <c:v>4.8803362846374503</c:v>
                </c:pt>
                <c:pt idx="2459">
                  <c:v>4.8815064430236799</c:v>
                </c:pt>
                <c:pt idx="2460">
                  <c:v>4.8830032348632804</c:v>
                </c:pt>
                <c:pt idx="2461">
                  <c:v>4.8841438293456996</c:v>
                </c:pt>
                <c:pt idx="2462">
                  <c:v>4.8852438926696697</c:v>
                </c:pt>
                <c:pt idx="2463">
                  <c:v>4.8854279518127397</c:v>
                </c:pt>
                <c:pt idx="2464">
                  <c:v>4.8859987258911097</c:v>
                </c:pt>
                <c:pt idx="2465">
                  <c:v>4.8866896629333398</c:v>
                </c:pt>
                <c:pt idx="2466">
                  <c:v>4.8883352279662997</c:v>
                </c:pt>
                <c:pt idx="2467">
                  <c:v>4.8892321586608798</c:v>
                </c:pt>
                <c:pt idx="2468">
                  <c:v>4.8912467956542898</c:v>
                </c:pt>
                <c:pt idx="2469">
                  <c:v>4.8936748504638601</c:v>
                </c:pt>
                <c:pt idx="2470">
                  <c:v>4.8956742286682102</c:v>
                </c:pt>
                <c:pt idx="2471">
                  <c:v>4.8987517356872496</c:v>
                </c:pt>
                <c:pt idx="2472">
                  <c:v>4.90089988708496</c:v>
                </c:pt>
                <c:pt idx="2473">
                  <c:v>4.9030222892761204</c:v>
                </c:pt>
                <c:pt idx="2474">
                  <c:v>4.9055294990539497</c:v>
                </c:pt>
                <c:pt idx="2475">
                  <c:v>4.9074516296386701</c:v>
                </c:pt>
                <c:pt idx="2476">
                  <c:v>4.9084625244140598</c:v>
                </c:pt>
                <c:pt idx="2477">
                  <c:v>4.91005516052246</c:v>
                </c:pt>
                <c:pt idx="2478">
                  <c:v>4.9102277755737296</c:v>
                </c:pt>
                <c:pt idx="2479">
                  <c:v>4.91011190414428</c:v>
                </c:pt>
                <c:pt idx="2480">
                  <c:v>4.9103727340698198</c:v>
                </c:pt>
                <c:pt idx="2481">
                  <c:v>4.9104194641113201</c:v>
                </c:pt>
                <c:pt idx="2482">
                  <c:v>4.9107432365417401</c:v>
                </c:pt>
                <c:pt idx="2483">
                  <c:v>4.9112234115600497</c:v>
                </c:pt>
                <c:pt idx="2484">
                  <c:v>4.9110236167907697</c:v>
                </c:pt>
                <c:pt idx="2485">
                  <c:v>4.91371345520019</c:v>
                </c:pt>
                <c:pt idx="2486">
                  <c:v>4.9146428108215297</c:v>
                </c:pt>
                <c:pt idx="2487">
                  <c:v>4.9150271415710396</c:v>
                </c:pt>
                <c:pt idx="2488">
                  <c:v>4.91632032394409</c:v>
                </c:pt>
                <c:pt idx="2489">
                  <c:v>4.91788530349731</c:v>
                </c:pt>
                <c:pt idx="2490">
                  <c:v>4.9190344810485804</c:v>
                </c:pt>
                <c:pt idx="2491">
                  <c:v>4.9207596778869602</c:v>
                </c:pt>
                <c:pt idx="2492">
                  <c:v>4.9221925735473597</c:v>
                </c:pt>
                <c:pt idx="2493">
                  <c:v>4.9240756034851003</c:v>
                </c:pt>
                <c:pt idx="2494">
                  <c:v>4.9265427589416504</c:v>
                </c:pt>
                <c:pt idx="2495">
                  <c:v>4.9268445968627903</c:v>
                </c:pt>
                <c:pt idx="2496">
                  <c:v>4.9282808303832999</c:v>
                </c:pt>
                <c:pt idx="2497">
                  <c:v>4.9304676055908203</c:v>
                </c:pt>
                <c:pt idx="2498">
                  <c:v>4.9318003654479901</c:v>
                </c:pt>
                <c:pt idx="2499">
                  <c:v>4.9325389862060502</c:v>
                </c:pt>
                <c:pt idx="2500">
                  <c:v>4.93320608139038</c:v>
                </c:pt>
                <c:pt idx="2501">
                  <c:v>4.9345850944518999</c:v>
                </c:pt>
                <c:pt idx="2502">
                  <c:v>4.9366936683654696</c:v>
                </c:pt>
                <c:pt idx="2503">
                  <c:v>4.9376158714294398</c:v>
                </c:pt>
                <c:pt idx="2504">
                  <c:v>4.9378094673156703</c:v>
                </c:pt>
                <c:pt idx="2505">
                  <c:v>4.9381990432739196</c:v>
                </c:pt>
                <c:pt idx="2506">
                  <c:v>4.9409856796264604</c:v>
                </c:pt>
                <c:pt idx="2507">
                  <c:v>4.9421830177307102</c:v>
                </c:pt>
                <c:pt idx="2508">
                  <c:v>4.9444928169250399</c:v>
                </c:pt>
                <c:pt idx="2509">
                  <c:v>4.9470477104187003</c:v>
                </c:pt>
                <c:pt idx="2510">
                  <c:v>4.949152469635</c:v>
                </c:pt>
                <c:pt idx="2511">
                  <c:v>4.9495477676391602</c:v>
                </c:pt>
                <c:pt idx="2512">
                  <c:v>4.95190382003784</c:v>
                </c:pt>
                <c:pt idx="2513">
                  <c:v>4.9538726806640598</c:v>
                </c:pt>
                <c:pt idx="2514">
                  <c:v>4.9564847946166903</c:v>
                </c:pt>
                <c:pt idx="2515">
                  <c:v>4.9583187103271396</c:v>
                </c:pt>
                <c:pt idx="2516">
                  <c:v>4.9585824012756303</c:v>
                </c:pt>
                <c:pt idx="2517">
                  <c:v>4.9599499702453604</c:v>
                </c:pt>
                <c:pt idx="2518">
                  <c:v>4.96077108383178</c:v>
                </c:pt>
                <c:pt idx="2519">
                  <c:v>4.96162986755371</c:v>
                </c:pt>
                <c:pt idx="2520">
                  <c:v>4.9643607139587402</c:v>
                </c:pt>
                <c:pt idx="2521">
                  <c:v>4.9666996002197203</c:v>
                </c:pt>
                <c:pt idx="2522">
                  <c:v>4.9670238494873002</c:v>
                </c:pt>
                <c:pt idx="2523">
                  <c:v>4.9694232940673801</c:v>
                </c:pt>
                <c:pt idx="2524">
                  <c:v>4.97108602523803</c:v>
                </c:pt>
                <c:pt idx="2525">
                  <c:v>4.9727196693420401</c:v>
                </c:pt>
                <c:pt idx="2526">
                  <c:v>4.9748406410217196</c:v>
                </c:pt>
                <c:pt idx="2527">
                  <c:v>4.97719001770019</c:v>
                </c:pt>
                <c:pt idx="2528">
                  <c:v>4.9791574478149396</c:v>
                </c:pt>
                <c:pt idx="2529">
                  <c:v>4.9818091392517001</c:v>
                </c:pt>
                <c:pt idx="2530">
                  <c:v>4.9839243888854901</c:v>
                </c:pt>
                <c:pt idx="2531">
                  <c:v>4.9870052337646396</c:v>
                </c:pt>
                <c:pt idx="2532">
                  <c:v>4.9899106025695801</c:v>
                </c:pt>
                <c:pt idx="2533">
                  <c:v>4.9913301467895499</c:v>
                </c:pt>
                <c:pt idx="2534">
                  <c:v>4.9932117462158203</c:v>
                </c:pt>
                <c:pt idx="2535">
                  <c:v>4.9957160949706996</c:v>
                </c:pt>
                <c:pt idx="2536">
                  <c:v>4.9970688819885201</c:v>
                </c:pt>
                <c:pt idx="2537">
                  <c:v>4.9979653358459402</c:v>
                </c:pt>
                <c:pt idx="2538">
                  <c:v>4.9995141029357901</c:v>
                </c:pt>
                <c:pt idx="2539">
                  <c:v>5.0006256103515598</c:v>
                </c:pt>
                <c:pt idx="2540">
                  <c:v>5.0018935203552202</c:v>
                </c:pt>
                <c:pt idx="2541">
                  <c:v>5.0030393600463796</c:v>
                </c:pt>
                <c:pt idx="2542">
                  <c:v>5.00410652160644</c:v>
                </c:pt>
                <c:pt idx="2543">
                  <c:v>5.0063266754150302</c:v>
                </c:pt>
                <c:pt idx="2544">
                  <c:v>5.0084562301635698</c:v>
                </c:pt>
                <c:pt idx="2545">
                  <c:v>5.0096263885498002</c:v>
                </c:pt>
                <c:pt idx="2546">
                  <c:v>5.0122194290161097</c:v>
                </c:pt>
                <c:pt idx="2547">
                  <c:v>5.0145387649536097</c:v>
                </c:pt>
                <c:pt idx="2548">
                  <c:v>5.0174241065979004</c:v>
                </c:pt>
                <c:pt idx="2549">
                  <c:v>5.0204834938049299</c:v>
                </c:pt>
                <c:pt idx="2550">
                  <c:v>5.0224018096923801</c:v>
                </c:pt>
                <c:pt idx="2551">
                  <c:v>5.0232486724853498</c:v>
                </c:pt>
                <c:pt idx="2552">
                  <c:v>5.0252666473388601</c:v>
                </c:pt>
                <c:pt idx="2553">
                  <c:v>5.0261816978454501</c:v>
                </c:pt>
                <c:pt idx="2554">
                  <c:v>5.0280117988586399</c:v>
                </c:pt>
                <c:pt idx="2555">
                  <c:v>5.0296072959899902</c:v>
                </c:pt>
                <c:pt idx="2556">
                  <c:v>5.0321187973022399</c:v>
                </c:pt>
                <c:pt idx="2557">
                  <c:v>5.0340166091918901</c:v>
                </c:pt>
                <c:pt idx="2558">
                  <c:v>5.0354137420654199</c:v>
                </c:pt>
                <c:pt idx="2559">
                  <c:v>5.03712558746337</c:v>
                </c:pt>
                <c:pt idx="2560">
                  <c:v>5.0381393432617099</c:v>
                </c:pt>
                <c:pt idx="2561">
                  <c:v>5.04038381576538</c:v>
                </c:pt>
                <c:pt idx="2562">
                  <c:v>5.0413613319396902</c:v>
                </c:pt>
                <c:pt idx="2563">
                  <c:v>5.0431804656982404</c:v>
                </c:pt>
                <c:pt idx="2564">
                  <c:v>5.0454936027526802</c:v>
                </c:pt>
                <c:pt idx="2565">
                  <c:v>5.0486292839050204</c:v>
                </c:pt>
                <c:pt idx="2566">
                  <c:v>5.0492444038391104</c:v>
                </c:pt>
                <c:pt idx="2567">
                  <c:v>5.0493235588073704</c:v>
                </c:pt>
                <c:pt idx="2568">
                  <c:v>5.0508685111999503</c:v>
                </c:pt>
                <c:pt idx="2569">
                  <c:v>5.0517349243164</c:v>
                </c:pt>
                <c:pt idx="2570">
                  <c:v>5.0520973205566397</c:v>
                </c:pt>
                <c:pt idx="2571">
                  <c:v>5.0530939102172798</c:v>
                </c:pt>
                <c:pt idx="2572">
                  <c:v>5.0540804862976003</c:v>
                </c:pt>
                <c:pt idx="2573">
                  <c:v>5.0548353195190403</c:v>
                </c:pt>
                <c:pt idx="2574">
                  <c:v>5.0548858642578098</c:v>
                </c:pt>
                <c:pt idx="2575">
                  <c:v>5.0551395416259703</c:v>
                </c:pt>
                <c:pt idx="2576">
                  <c:v>5.05649709701538</c:v>
                </c:pt>
                <c:pt idx="2577">
                  <c:v>5.0590524673461896</c:v>
                </c:pt>
                <c:pt idx="2578">
                  <c:v>5.0594739913940403</c:v>
                </c:pt>
                <c:pt idx="2579">
                  <c:v>5.0599737167358301</c:v>
                </c:pt>
                <c:pt idx="2580">
                  <c:v>5.0617036819457999</c:v>
                </c:pt>
                <c:pt idx="2581">
                  <c:v>5.0632538795471103</c:v>
                </c:pt>
                <c:pt idx="2582">
                  <c:v>5.0655846595764098</c:v>
                </c:pt>
                <c:pt idx="2583">
                  <c:v>5.0667476654052699</c:v>
                </c:pt>
                <c:pt idx="2584">
                  <c:v>5.0680584907531703</c:v>
                </c:pt>
                <c:pt idx="2585">
                  <c:v>5.0679330825805602</c:v>
                </c:pt>
                <c:pt idx="2586">
                  <c:v>5.0689020156860298</c:v>
                </c:pt>
                <c:pt idx="2587">
                  <c:v>5.06933546066284</c:v>
                </c:pt>
                <c:pt idx="2588">
                  <c:v>5.0705914497375399</c:v>
                </c:pt>
                <c:pt idx="2589">
                  <c:v>5.07197761535644</c:v>
                </c:pt>
                <c:pt idx="2590">
                  <c:v>5.0741806030273402</c:v>
                </c:pt>
                <c:pt idx="2591">
                  <c:v>5.07539939880371</c:v>
                </c:pt>
                <c:pt idx="2592">
                  <c:v>5.0764923095703098</c:v>
                </c:pt>
                <c:pt idx="2593">
                  <c:v>5.0783896446228001</c:v>
                </c:pt>
                <c:pt idx="2594">
                  <c:v>5.0791120529174796</c:v>
                </c:pt>
                <c:pt idx="2595">
                  <c:v>5.0819506645202601</c:v>
                </c:pt>
                <c:pt idx="2596">
                  <c:v>5.0836625099182102</c:v>
                </c:pt>
                <c:pt idx="2597">
                  <c:v>5.08473443984985</c:v>
                </c:pt>
                <c:pt idx="2598">
                  <c:v>5.0859875679016104</c:v>
                </c:pt>
                <c:pt idx="2599">
                  <c:v>5.0872373580932599</c:v>
                </c:pt>
                <c:pt idx="2600">
                  <c:v>5.0892601013183496</c:v>
                </c:pt>
                <c:pt idx="2601">
                  <c:v>5.0907487869262598</c:v>
                </c:pt>
                <c:pt idx="2602">
                  <c:v>5.0919528007507298</c:v>
                </c:pt>
                <c:pt idx="2603">
                  <c:v>5.0936222076415998</c:v>
                </c:pt>
                <c:pt idx="2604">
                  <c:v>5.0957512855529696</c:v>
                </c:pt>
                <c:pt idx="2605">
                  <c:v>5.0965776443481401</c:v>
                </c:pt>
                <c:pt idx="2606">
                  <c:v>5.0977244377136204</c:v>
                </c:pt>
                <c:pt idx="2607">
                  <c:v>5.1003828048706001</c:v>
                </c:pt>
                <c:pt idx="2608">
                  <c:v>5.1011195182800204</c:v>
                </c:pt>
                <c:pt idx="2609">
                  <c:v>5.1023941040039</c:v>
                </c:pt>
                <c:pt idx="2610">
                  <c:v>5.1033596992492596</c:v>
                </c:pt>
                <c:pt idx="2611">
                  <c:v>5.10412502288818</c:v>
                </c:pt>
                <c:pt idx="2612">
                  <c:v>5.10453176498413</c:v>
                </c:pt>
                <c:pt idx="2613">
                  <c:v>5.1047496795654199</c:v>
                </c:pt>
                <c:pt idx="2614">
                  <c:v>5.1051721572875897</c:v>
                </c:pt>
                <c:pt idx="2615">
                  <c:v>5.1058397293090803</c:v>
                </c:pt>
                <c:pt idx="2616">
                  <c:v>5.1075663566589302</c:v>
                </c:pt>
                <c:pt idx="2617">
                  <c:v>5.1094975471496502</c:v>
                </c:pt>
                <c:pt idx="2618">
                  <c:v>5.1108512878417898</c:v>
                </c:pt>
                <c:pt idx="2619">
                  <c:v>5.1122174263000399</c:v>
                </c:pt>
                <c:pt idx="2620">
                  <c:v>5.1134848594665501</c:v>
                </c:pt>
                <c:pt idx="2621">
                  <c:v>5.11649370193481</c:v>
                </c:pt>
                <c:pt idx="2622">
                  <c:v>5.1186714172363201</c:v>
                </c:pt>
                <c:pt idx="2623">
                  <c:v>5.1213054656982404</c:v>
                </c:pt>
                <c:pt idx="2624">
                  <c:v>5.1240739822387598</c:v>
                </c:pt>
                <c:pt idx="2625">
                  <c:v>5.1259679794311497</c:v>
                </c:pt>
                <c:pt idx="2626">
                  <c:v>5.1275329589843697</c:v>
                </c:pt>
                <c:pt idx="2627">
                  <c:v>5.12810850143432</c:v>
                </c:pt>
                <c:pt idx="2628">
                  <c:v>5.1307430267333896</c:v>
                </c:pt>
                <c:pt idx="2629">
                  <c:v>5.13240242004394</c:v>
                </c:pt>
                <c:pt idx="2630">
                  <c:v>5.1338348388671804</c:v>
                </c:pt>
                <c:pt idx="2631">
                  <c:v>5.1343498229980398</c:v>
                </c:pt>
                <c:pt idx="2632">
                  <c:v>5.1366162300109801</c:v>
                </c:pt>
                <c:pt idx="2633">
                  <c:v>5.1382374763488698</c:v>
                </c:pt>
                <c:pt idx="2634">
                  <c:v>5.1411924362182599</c:v>
                </c:pt>
                <c:pt idx="2635">
                  <c:v>5.14371633529663</c:v>
                </c:pt>
                <c:pt idx="2636">
                  <c:v>5.1453075408935502</c:v>
                </c:pt>
                <c:pt idx="2637">
                  <c:v>5.1477999687194798</c:v>
                </c:pt>
                <c:pt idx="2638">
                  <c:v>5.15136194229125</c:v>
                </c:pt>
                <c:pt idx="2639">
                  <c:v>5.1542930603027299</c:v>
                </c:pt>
                <c:pt idx="2640">
                  <c:v>5.1561264991760201</c:v>
                </c:pt>
                <c:pt idx="2641">
                  <c:v>5.1584572792053196</c:v>
                </c:pt>
                <c:pt idx="2642">
                  <c:v>5.1602549552917401</c:v>
                </c:pt>
                <c:pt idx="2643">
                  <c:v>5.1612024307250897</c:v>
                </c:pt>
                <c:pt idx="2644">
                  <c:v>5.1616129875183097</c:v>
                </c:pt>
                <c:pt idx="2645">
                  <c:v>5.1633005142211896</c:v>
                </c:pt>
                <c:pt idx="2646">
                  <c:v>5.1648893356323198</c:v>
                </c:pt>
                <c:pt idx="2647">
                  <c:v>5.1663050651550204</c:v>
                </c:pt>
                <c:pt idx="2648">
                  <c:v>5.1666064262390101</c:v>
                </c:pt>
                <c:pt idx="2649">
                  <c:v>5.1678662300109801</c:v>
                </c:pt>
                <c:pt idx="2650">
                  <c:v>5.1699438095092702</c:v>
                </c:pt>
                <c:pt idx="2651">
                  <c:v>5.1717119216918901</c:v>
                </c:pt>
                <c:pt idx="2652">
                  <c:v>5.1746668815612704</c:v>
                </c:pt>
                <c:pt idx="2653">
                  <c:v>5.1768813133239702</c:v>
                </c:pt>
                <c:pt idx="2654">
                  <c:v>5.1772184371948198</c:v>
                </c:pt>
                <c:pt idx="2655">
                  <c:v>5.1796097755432102</c:v>
                </c:pt>
                <c:pt idx="2656">
                  <c:v>5.1821608543395898</c:v>
                </c:pt>
                <c:pt idx="2657">
                  <c:v>5.1840705871581996</c:v>
                </c:pt>
                <c:pt idx="2658">
                  <c:v>5.18570852279663</c:v>
                </c:pt>
                <c:pt idx="2659">
                  <c:v>5.1881031990051198</c:v>
                </c:pt>
                <c:pt idx="2660">
                  <c:v>5.1889877319335902</c:v>
                </c:pt>
                <c:pt idx="2661">
                  <c:v>5.1903481483459402</c:v>
                </c:pt>
                <c:pt idx="2662">
                  <c:v>5.1916489601135201</c:v>
                </c:pt>
                <c:pt idx="2663">
                  <c:v>5.1938376426696697</c:v>
                </c:pt>
                <c:pt idx="2664">
                  <c:v>5.1966300010681099</c:v>
                </c:pt>
                <c:pt idx="2665">
                  <c:v>5.19829845428466</c:v>
                </c:pt>
                <c:pt idx="2666">
                  <c:v>5.1997742652893004</c:v>
                </c:pt>
                <c:pt idx="2667">
                  <c:v>5.2019529342651296</c:v>
                </c:pt>
                <c:pt idx="2668">
                  <c:v>5.2028994560241602</c:v>
                </c:pt>
                <c:pt idx="2669">
                  <c:v>5.2036380767822203</c:v>
                </c:pt>
                <c:pt idx="2670">
                  <c:v>5.2055110931396396</c:v>
                </c:pt>
                <c:pt idx="2671">
                  <c:v>5.2060890197753897</c:v>
                </c:pt>
                <c:pt idx="2672">
                  <c:v>5.2061662673950098</c:v>
                </c:pt>
                <c:pt idx="2673">
                  <c:v>5.2078194618225</c:v>
                </c:pt>
                <c:pt idx="2674">
                  <c:v>5.2091779708862296</c:v>
                </c:pt>
                <c:pt idx="2675">
                  <c:v>5.2105531692504803</c:v>
                </c:pt>
                <c:pt idx="2676">
                  <c:v>5.21166515350341</c:v>
                </c:pt>
                <c:pt idx="2677">
                  <c:v>5.2123603820800701</c:v>
                </c:pt>
                <c:pt idx="2678">
                  <c:v>5.2138695716857901</c:v>
                </c:pt>
                <c:pt idx="2679">
                  <c:v>5.2142338752746502</c:v>
                </c:pt>
                <c:pt idx="2680">
                  <c:v>5.2143425941467196</c:v>
                </c:pt>
                <c:pt idx="2681">
                  <c:v>5.2161707878112704</c:v>
                </c:pt>
                <c:pt idx="2682">
                  <c:v>5.2178497314453098</c:v>
                </c:pt>
                <c:pt idx="2683">
                  <c:v>5.2180967330932599</c:v>
                </c:pt>
                <c:pt idx="2684">
                  <c:v>5.2200155258178702</c:v>
                </c:pt>
                <c:pt idx="2685">
                  <c:v>5.22086477279663</c:v>
                </c:pt>
                <c:pt idx="2686">
                  <c:v>5.2224545478820801</c:v>
                </c:pt>
                <c:pt idx="2687">
                  <c:v>5.2239532470703098</c:v>
                </c:pt>
                <c:pt idx="2688">
                  <c:v>5.2248373031616202</c:v>
                </c:pt>
                <c:pt idx="2689">
                  <c:v>5.2269186973571697</c:v>
                </c:pt>
                <c:pt idx="2690">
                  <c:v>5.2299327850341699</c:v>
                </c:pt>
                <c:pt idx="2691">
                  <c:v>5.2307281494140598</c:v>
                </c:pt>
                <c:pt idx="2692">
                  <c:v>5.2319083213806099</c:v>
                </c:pt>
                <c:pt idx="2693">
                  <c:v>5.2333559989929102</c:v>
                </c:pt>
                <c:pt idx="2694">
                  <c:v>5.2342648506164497</c:v>
                </c:pt>
                <c:pt idx="2695">
                  <c:v>5.2349720001220703</c:v>
                </c:pt>
                <c:pt idx="2696">
                  <c:v>5.23587942123413</c:v>
                </c:pt>
                <c:pt idx="2697">
                  <c:v>5.2369260787963796</c:v>
                </c:pt>
                <c:pt idx="2698">
                  <c:v>5.2385354042053196</c:v>
                </c:pt>
                <c:pt idx="2699">
                  <c:v>5.2394938468933097</c:v>
                </c:pt>
                <c:pt idx="2700">
                  <c:v>5.2403497695922798</c:v>
                </c:pt>
                <c:pt idx="2701">
                  <c:v>5.2425246238708398</c:v>
                </c:pt>
                <c:pt idx="2702">
                  <c:v>5.2430119514465297</c:v>
                </c:pt>
                <c:pt idx="2703">
                  <c:v>5.24442338943481</c:v>
                </c:pt>
                <c:pt idx="2704">
                  <c:v>5.2453322410583398</c:v>
                </c:pt>
                <c:pt idx="2705">
                  <c:v>5.2467265129089302</c:v>
                </c:pt>
                <c:pt idx="2706">
                  <c:v>5.2475452423095703</c:v>
                </c:pt>
                <c:pt idx="2707">
                  <c:v>5.2485423088073704</c:v>
                </c:pt>
                <c:pt idx="2708">
                  <c:v>5.2496266365051198</c:v>
                </c:pt>
                <c:pt idx="2709">
                  <c:v>5.2508993148803702</c:v>
                </c:pt>
                <c:pt idx="2710">
                  <c:v>5.2520518302917401</c:v>
                </c:pt>
                <c:pt idx="2711">
                  <c:v>5.2536134719848597</c:v>
                </c:pt>
                <c:pt idx="2712">
                  <c:v>5.2552752494812003</c:v>
                </c:pt>
                <c:pt idx="2713">
                  <c:v>5.2559866905212402</c:v>
                </c:pt>
                <c:pt idx="2714">
                  <c:v>5.2565217018127397</c:v>
                </c:pt>
                <c:pt idx="2715">
                  <c:v>5.2576980590820304</c:v>
                </c:pt>
                <c:pt idx="2716">
                  <c:v>5.2590236663818297</c:v>
                </c:pt>
                <c:pt idx="2717">
                  <c:v>5.2602119445800701</c:v>
                </c:pt>
                <c:pt idx="2718">
                  <c:v>5.2631840705871502</c:v>
                </c:pt>
                <c:pt idx="2719">
                  <c:v>5.2657604217529199</c:v>
                </c:pt>
                <c:pt idx="2720">
                  <c:v>5.2668304443359304</c:v>
                </c:pt>
                <c:pt idx="2721">
                  <c:v>5.2683148384094203</c:v>
                </c:pt>
                <c:pt idx="2722">
                  <c:v>5.2706708908081001</c:v>
                </c:pt>
                <c:pt idx="2723">
                  <c:v>5.2724943161010698</c:v>
                </c:pt>
                <c:pt idx="2724">
                  <c:v>5.2744626998901296</c:v>
                </c:pt>
                <c:pt idx="2725">
                  <c:v>5.2764992713928196</c:v>
                </c:pt>
                <c:pt idx="2726">
                  <c:v>5.2780342102050701</c:v>
                </c:pt>
                <c:pt idx="2727">
                  <c:v>5.2795381546020499</c:v>
                </c:pt>
                <c:pt idx="2728">
                  <c:v>5.2799777984619096</c:v>
                </c:pt>
                <c:pt idx="2729">
                  <c:v>5.2812228202819798</c:v>
                </c:pt>
                <c:pt idx="2730">
                  <c:v>5.2820491790771396</c:v>
                </c:pt>
                <c:pt idx="2731">
                  <c:v>5.2836437225341699</c:v>
                </c:pt>
                <c:pt idx="2732">
                  <c:v>5.2850284576415998</c:v>
                </c:pt>
                <c:pt idx="2733">
                  <c:v>5.2864413261413503</c:v>
                </c:pt>
                <c:pt idx="2734">
                  <c:v>5.2886300086975</c:v>
                </c:pt>
                <c:pt idx="2735">
                  <c:v>5.2903928756713796</c:v>
                </c:pt>
                <c:pt idx="2736">
                  <c:v>5.2929787635803196</c:v>
                </c:pt>
                <c:pt idx="2737">
                  <c:v>5.29614162445068</c:v>
                </c:pt>
                <c:pt idx="2738">
                  <c:v>5.2982120513915998</c:v>
                </c:pt>
                <c:pt idx="2739">
                  <c:v>5.3006792068481401</c:v>
                </c:pt>
                <c:pt idx="2740">
                  <c:v>5.3033990859985298</c:v>
                </c:pt>
                <c:pt idx="2741">
                  <c:v>5.3042445182800204</c:v>
                </c:pt>
                <c:pt idx="2742">
                  <c:v>5.3055453300476003</c:v>
                </c:pt>
                <c:pt idx="2743">
                  <c:v>5.3086085319518999</c:v>
                </c:pt>
                <c:pt idx="2744">
                  <c:v>5.3109683990478498</c:v>
                </c:pt>
                <c:pt idx="2745">
                  <c:v>5.3126673698425204</c:v>
                </c:pt>
                <c:pt idx="2746">
                  <c:v>5.3148174285888601</c:v>
                </c:pt>
                <c:pt idx="2747">
                  <c:v>5.3159670829772896</c:v>
                </c:pt>
                <c:pt idx="2748">
                  <c:v>5.3180651664733798</c:v>
                </c:pt>
                <c:pt idx="2749">
                  <c:v>5.3194046020507804</c:v>
                </c:pt>
                <c:pt idx="2750">
                  <c:v>5.3206763267517001</c:v>
                </c:pt>
                <c:pt idx="2751">
                  <c:v>5.3219151496887198</c:v>
                </c:pt>
                <c:pt idx="2752">
                  <c:v>5.3240079879760698</c:v>
                </c:pt>
                <c:pt idx="2753">
                  <c:v>5.3251309394836399</c:v>
                </c:pt>
                <c:pt idx="2754">
                  <c:v>5.3257455825805602</c:v>
                </c:pt>
                <c:pt idx="2755">
                  <c:v>5.3283085823059002</c:v>
                </c:pt>
                <c:pt idx="2756">
                  <c:v>5.3281159400939897</c:v>
                </c:pt>
                <c:pt idx="2757">
                  <c:v>5.3286314010620099</c:v>
                </c:pt>
                <c:pt idx="2758">
                  <c:v>5.3295311927795401</c:v>
                </c:pt>
                <c:pt idx="2759">
                  <c:v>5.3309140205383301</c:v>
                </c:pt>
                <c:pt idx="2760">
                  <c:v>5.3325014114379803</c:v>
                </c:pt>
                <c:pt idx="2761">
                  <c:v>5.3353939056396396</c:v>
                </c:pt>
                <c:pt idx="2762">
                  <c:v>5.3368225097656197</c:v>
                </c:pt>
                <c:pt idx="2763">
                  <c:v>5.33924961090087</c:v>
                </c:pt>
                <c:pt idx="2764">
                  <c:v>5.3420681953430096</c:v>
                </c:pt>
                <c:pt idx="2765">
                  <c:v>5.3423204421996999</c:v>
                </c:pt>
                <c:pt idx="2766">
                  <c:v>5.3445091247558496</c:v>
                </c:pt>
                <c:pt idx="2767">
                  <c:v>5.3464393615722603</c:v>
                </c:pt>
                <c:pt idx="2768">
                  <c:v>5.3478817939758301</c:v>
                </c:pt>
                <c:pt idx="2769">
                  <c:v>5.3479275703430096</c:v>
                </c:pt>
                <c:pt idx="2770">
                  <c:v>5.3495154380798304</c:v>
                </c:pt>
                <c:pt idx="2771">
                  <c:v>5.3503007888793901</c:v>
                </c:pt>
                <c:pt idx="2772">
                  <c:v>5.3517861366271902</c:v>
                </c:pt>
                <c:pt idx="2773">
                  <c:v>5.3514742851257298</c:v>
                </c:pt>
                <c:pt idx="2774">
                  <c:v>5.3515124320983798</c:v>
                </c:pt>
                <c:pt idx="2775">
                  <c:v>5.3533678054809499</c:v>
                </c:pt>
                <c:pt idx="2776">
                  <c:v>5.3546776771545401</c:v>
                </c:pt>
                <c:pt idx="2777">
                  <c:v>5.3556942939758301</c:v>
                </c:pt>
                <c:pt idx="2778">
                  <c:v>5.3568377494812003</c:v>
                </c:pt>
                <c:pt idx="2779">
                  <c:v>5.3586668968200604</c:v>
                </c:pt>
                <c:pt idx="2780">
                  <c:v>5.3598179817199698</c:v>
                </c:pt>
                <c:pt idx="2781">
                  <c:v>5.3611750602722097</c:v>
                </c:pt>
                <c:pt idx="2782">
                  <c:v>5.3618931770324698</c:v>
                </c:pt>
                <c:pt idx="2783">
                  <c:v>5.3636932373046804</c:v>
                </c:pt>
                <c:pt idx="2784">
                  <c:v>5.3658490180969203</c:v>
                </c:pt>
                <c:pt idx="2785">
                  <c:v>5.3669776916503897</c:v>
                </c:pt>
                <c:pt idx="2786">
                  <c:v>5.3685188293456996</c:v>
                </c:pt>
                <c:pt idx="2787">
                  <c:v>5.3706974983215297</c:v>
                </c:pt>
                <c:pt idx="2788">
                  <c:v>5.3725595474243102</c:v>
                </c:pt>
                <c:pt idx="2789">
                  <c:v>5.3737444877624503</c:v>
                </c:pt>
                <c:pt idx="2790">
                  <c:v>5.37391901016235</c:v>
                </c:pt>
                <c:pt idx="2791">
                  <c:v>5.3742313385009703</c:v>
                </c:pt>
                <c:pt idx="2792">
                  <c:v>5.3752770423889098</c:v>
                </c:pt>
                <c:pt idx="2793">
                  <c:v>5.3764958381652797</c:v>
                </c:pt>
                <c:pt idx="2794">
                  <c:v>5.3774161338806099</c:v>
                </c:pt>
                <c:pt idx="2795">
                  <c:v>5.3782224655151296</c:v>
                </c:pt>
                <c:pt idx="2796">
                  <c:v>5.3806614875793404</c:v>
                </c:pt>
                <c:pt idx="2797">
                  <c:v>5.3823289871215803</c:v>
                </c:pt>
                <c:pt idx="2798">
                  <c:v>5.3842797279357901</c:v>
                </c:pt>
                <c:pt idx="2799">
                  <c:v>5.3863620758056596</c:v>
                </c:pt>
                <c:pt idx="2800">
                  <c:v>5.3889627456665004</c:v>
                </c:pt>
                <c:pt idx="2801">
                  <c:v>5.3912558555603001</c:v>
                </c:pt>
                <c:pt idx="2802">
                  <c:v>5.3926939964294398</c:v>
                </c:pt>
                <c:pt idx="2803">
                  <c:v>5.3933453559875399</c:v>
                </c:pt>
                <c:pt idx="2804">
                  <c:v>5.39479303359985</c:v>
                </c:pt>
                <c:pt idx="2805">
                  <c:v>5.3970675468444798</c:v>
                </c:pt>
                <c:pt idx="2806">
                  <c:v>5.3975315093994096</c:v>
                </c:pt>
                <c:pt idx="2807">
                  <c:v>5.3977308273315403</c:v>
                </c:pt>
                <c:pt idx="2808">
                  <c:v>5.3979406356811497</c:v>
                </c:pt>
                <c:pt idx="2809">
                  <c:v>5.39910793304443</c:v>
                </c:pt>
                <c:pt idx="2810">
                  <c:v>5.4003596305847097</c:v>
                </c:pt>
                <c:pt idx="2811">
                  <c:v>5.4012608528137198</c:v>
                </c:pt>
                <c:pt idx="2812">
                  <c:v>5.4030375480651802</c:v>
                </c:pt>
                <c:pt idx="2813">
                  <c:v>5.4048438072204501</c:v>
                </c:pt>
                <c:pt idx="2814">
                  <c:v>5.4058189392089799</c:v>
                </c:pt>
                <c:pt idx="2815">
                  <c:v>5.40760898590087</c:v>
                </c:pt>
                <c:pt idx="2816">
                  <c:v>5.4101829528808496</c:v>
                </c:pt>
                <c:pt idx="2817">
                  <c:v>5.4120283126831001</c:v>
                </c:pt>
                <c:pt idx="2818">
                  <c:v>5.4135618209838796</c:v>
                </c:pt>
                <c:pt idx="2819">
                  <c:v>5.4148564338684002</c:v>
                </c:pt>
                <c:pt idx="2820">
                  <c:v>5.4172716140746999</c:v>
                </c:pt>
                <c:pt idx="2821">
                  <c:v>5.4187927246093697</c:v>
                </c:pt>
                <c:pt idx="2822">
                  <c:v>5.4196600914001403</c:v>
                </c:pt>
                <c:pt idx="2823">
                  <c:v>5.4214696884155202</c:v>
                </c:pt>
                <c:pt idx="2824">
                  <c:v>5.4231753349304102</c:v>
                </c:pt>
                <c:pt idx="2825">
                  <c:v>5.4241919517517001</c:v>
                </c:pt>
                <c:pt idx="2826">
                  <c:v>5.4247360229492099</c:v>
                </c:pt>
                <c:pt idx="2827">
                  <c:v>5.4270129203796298</c:v>
                </c:pt>
                <c:pt idx="2828">
                  <c:v>5.428644657135</c:v>
                </c:pt>
                <c:pt idx="2829">
                  <c:v>5.4297394752502397</c:v>
                </c:pt>
                <c:pt idx="2830">
                  <c:v>5.4302949905395499</c:v>
                </c:pt>
                <c:pt idx="2831">
                  <c:v>5.4326634407043404</c:v>
                </c:pt>
                <c:pt idx="2832">
                  <c:v>5.4356908798217702</c:v>
                </c:pt>
                <c:pt idx="2833">
                  <c:v>5.4388751983642498</c:v>
                </c:pt>
                <c:pt idx="2834">
                  <c:v>5.4414396286010698</c:v>
                </c:pt>
                <c:pt idx="2835">
                  <c:v>5.4422054290771396</c:v>
                </c:pt>
                <c:pt idx="2836">
                  <c:v>5.4441943168640101</c:v>
                </c:pt>
                <c:pt idx="2837">
                  <c:v>5.4453663825988698</c:v>
                </c:pt>
                <c:pt idx="2838">
                  <c:v>5.4466910362243599</c:v>
                </c:pt>
                <c:pt idx="2839">
                  <c:v>5.4503612518310502</c:v>
                </c:pt>
                <c:pt idx="2840">
                  <c:v>5.4535231590270898</c:v>
                </c:pt>
                <c:pt idx="2841">
                  <c:v>5.4550251960754297</c:v>
                </c:pt>
                <c:pt idx="2842">
                  <c:v>5.45574903488159</c:v>
                </c:pt>
                <c:pt idx="2843">
                  <c:v>5.45631980895996</c:v>
                </c:pt>
                <c:pt idx="2844">
                  <c:v>5.4573616981506303</c:v>
                </c:pt>
                <c:pt idx="2845">
                  <c:v>5.4597597122192303</c:v>
                </c:pt>
                <c:pt idx="2846">
                  <c:v>5.4610395431518501</c:v>
                </c:pt>
                <c:pt idx="2847">
                  <c:v>5.4632210731506303</c:v>
                </c:pt>
                <c:pt idx="2848">
                  <c:v>5.4665503501892001</c:v>
                </c:pt>
                <c:pt idx="2849">
                  <c:v>5.4671359062194798</c:v>
                </c:pt>
                <c:pt idx="2850">
                  <c:v>5.4676260948181099</c:v>
                </c:pt>
                <c:pt idx="2851">
                  <c:v>5.4703598022460902</c:v>
                </c:pt>
                <c:pt idx="2852">
                  <c:v>5.4736399650573704</c:v>
                </c:pt>
                <c:pt idx="2853">
                  <c:v>5.4759883880615199</c:v>
                </c:pt>
                <c:pt idx="2854">
                  <c:v>5.4778847694396902</c:v>
                </c:pt>
                <c:pt idx="2855">
                  <c:v>5.4799642562866202</c:v>
                </c:pt>
                <c:pt idx="2856">
                  <c:v>5.4819951057434002</c:v>
                </c:pt>
                <c:pt idx="2857">
                  <c:v>5.48341512680053</c:v>
                </c:pt>
                <c:pt idx="2858">
                  <c:v>5.4849653244018501</c:v>
                </c:pt>
                <c:pt idx="2859">
                  <c:v>5.4858970642089799</c:v>
                </c:pt>
                <c:pt idx="2860">
                  <c:v>5.4881243705749503</c:v>
                </c:pt>
                <c:pt idx="2861">
                  <c:v>5.4899649620056099</c:v>
                </c:pt>
                <c:pt idx="2862">
                  <c:v>5.4920268058776802</c:v>
                </c:pt>
                <c:pt idx="2863">
                  <c:v>5.4931282997131303</c:v>
                </c:pt>
                <c:pt idx="2864">
                  <c:v>5.4939918518066397</c:v>
                </c:pt>
                <c:pt idx="2865">
                  <c:v>5.4950032234191797</c:v>
                </c:pt>
                <c:pt idx="2866">
                  <c:v>5.4961051940917898</c:v>
                </c:pt>
                <c:pt idx="2867">
                  <c:v>5.4971837997436497</c:v>
                </c:pt>
                <c:pt idx="2868">
                  <c:v>5.49810695648193</c:v>
                </c:pt>
                <c:pt idx="2869">
                  <c:v>5.4993047714233301</c:v>
                </c:pt>
                <c:pt idx="2870">
                  <c:v>5.5001401901245099</c:v>
                </c:pt>
                <c:pt idx="2871">
                  <c:v>5.5004420280456499</c:v>
                </c:pt>
                <c:pt idx="2872">
                  <c:v>5.5011010169982901</c:v>
                </c:pt>
                <c:pt idx="2873">
                  <c:v>5.5017547607421804</c:v>
                </c:pt>
                <c:pt idx="2874">
                  <c:v>5.5039572715759197</c:v>
                </c:pt>
                <c:pt idx="2875">
                  <c:v>5.5054078102111799</c:v>
                </c:pt>
                <c:pt idx="2876">
                  <c:v>5.5067577362060502</c:v>
                </c:pt>
                <c:pt idx="2877">
                  <c:v>5.5074095726013104</c:v>
                </c:pt>
                <c:pt idx="2878">
                  <c:v>5.50862693786621</c:v>
                </c:pt>
                <c:pt idx="2879">
                  <c:v>5.5109343528747496</c:v>
                </c:pt>
                <c:pt idx="2880">
                  <c:v>5.5127601623535103</c:v>
                </c:pt>
                <c:pt idx="2881">
                  <c:v>5.5145249366760201</c:v>
                </c:pt>
                <c:pt idx="2882">
                  <c:v>5.5155730247497496</c:v>
                </c:pt>
                <c:pt idx="2883">
                  <c:v>5.5170831680297798</c:v>
                </c:pt>
                <c:pt idx="2884">
                  <c:v>5.5175499916076598</c:v>
                </c:pt>
                <c:pt idx="2885">
                  <c:v>5.5204515457153303</c:v>
                </c:pt>
                <c:pt idx="2886">
                  <c:v>5.5223231315612704</c:v>
                </c:pt>
                <c:pt idx="2887">
                  <c:v>5.5243906974792401</c:v>
                </c:pt>
                <c:pt idx="2888">
                  <c:v>5.5249500274658203</c:v>
                </c:pt>
                <c:pt idx="2889">
                  <c:v>5.5259876251220703</c:v>
                </c:pt>
                <c:pt idx="2890">
                  <c:v>5.5267076492309499</c:v>
                </c:pt>
                <c:pt idx="2891">
                  <c:v>5.5269017219543404</c:v>
                </c:pt>
                <c:pt idx="2892">
                  <c:v>5.5276665687561</c:v>
                </c:pt>
                <c:pt idx="2893">
                  <c:v>5.5293512344360298</c:v>
                </c:pt>
                <c:pt idx="2894">
                  <c:v>5.5302529335021902</c:v>
                </c:pt>
                <c:pt idx="2895">
                  <c:v>5.5294532775878897</c:v>
                </c:pt>
                <c:pt idx="2896">
                  <c:v>5.5302457809448198</c:v>
                </c:pt>
                <c:pt idx="2897">
                  <c:v>5.5310645103454501</c:v>
                </c:pt>
                <c:pt idx="2898">
                  <c:v>5.5316233634948704</c:v>
                </c:pt>
                <c:pt idx="2899">
                  <c:v>5.5324134826660103</c:v>
                </c:pt>
                <c:pt idx="2900">
                  <c:v>5.5346202850341699</c:v>
                </c:pt>
                <c:pt idx="2901">
                  <c:v>5.5367622375488201</c:v>
                </c:pt>
                <c:pt idx="2902">
                  <c:v>5.5384826660156197</c:v>
                </c:pt>
                <c:pt idx="2903">
                  <c:v>5.5397448539733798</c:v>
                </c:pt>
                <c:pt idx="2904">
                  <c:v>5.5414967536926198</c:v>
                </c:pt>
                <c:pt idx="2905">
                  <c:v>5.5429458618164</c:v>
                </c:pt>
                <c:pt idx="2906">
                  <c:v>5.54392290115356</c:v>
                </c:pt>
                <c:pt idx="2907">
                  <c:v>5.5448045730590803</c:v>
                </c:pt>
                <c:pt idx="2908">
                  <c:v>5.5470008850097603</c:v>
                </c:pt>
                <c:pt idx="2909">
                  <c:v>5.5490164756774902</c:v>
                </c:pt>
                <c:pt idx="2910">
                  <c:v>5.5511136054992596</c:v>
                </c:pt>
                <c:pt idx="2911">
                  <c:v>5.55258989334106</c:v>
                </c:pt>
                <c:pt idx="2912">
                  <c:v>5.5533308982849103</c:v>
                </c:pt>
                <c:pt idx="2913">
                  <c:v>5.5543947219848597</c:v>
                </c:pt>
                <c:pt idx="2914">
                  <c:v>5.5552082061767498</c:v>
                </c:pt>
                <c:pt idx="2915">
                  <c:v>5.5560531616210902</c:v>
                </c:pt>
                <c:pt idx="2916">
                  <c:v>5.5575389862060502</c:v>
                </c:pt>
                <c:pt idx="2917">
                  <c:v>5.5596942901611301</c:v>
                </c:pt>
                <c:pt idx="2918">
                  <c:v>5.5618958473205504</c:v>
                </c:pt>
                <c:pt idx="2919">
                  <c:v>5.5630636215209899</c:v>
                </c:pt>
                <c:pt idx="2920">
                  <c:v>5.5626668930053702</c:v>
                </c:pt>
                <c:pt idx="2921">
                  <c:v>5.5617160797119096</c:v>
                </c:pt>
                <c:pt idx="2922">
                  <c:v>5.5620713233947701</c:v>
                </c:pt>
                <c:pt idx="2923">
                  <c:v>5.56296634674072</c:v>
                </c:pt>
                <c:pt idx="2924">
                  <c:v>5.5643715858459402</c:v>
                </c:pt>
                <c:pt idx="2925">
                  <c:v>5.5654773712158203</c:v>
                </c:pt>
                <c:pt idx="2926">
                  <c:v>5.5672307014465297</c:v>
                </c:pt>
                <c:pt idx="2927">
                  <c:v>5.5690765380859304</c:v>
                </c:pt>
                <c:pt idx="2928">
                  <c:v>5.56970167160034</c:v>
                </c:pt>
                <c:pt idx="2929">
                  <c:v>5.5701766014099103</c:v>
                </c:pt>
                <c:pt idx="2930">
                  <c:v>5.5721545219421298</c:v>
                </c:pt>
                <c:pt idx="2931">
                  <c:v>5.5760288238525302</c:v>
                </c:pt>
                <c:pt idx="2932">
                  <c:v>5.5787100791931099</c:v>
                </c:pt>
                <c:pt idx="2933">
                  <c:v>5.58011674880981</c:v>
                </c:pt>
                <c:pt idx="2934">
                  <c:v>5.5821256637573198</c:v>
                </c:pt>
                <c:pt idx="2935">
                  <c:v>5.5842814445495597</c:v>
                </c:pt>
                <c:pt idx="2936">
                  <c:v>5.5844545364379803</c:v>
                </c:pt>
                <c:pt idx="2937">
                  <c:v>5.5848307609558097</c:v>
                </c:pt>
                <c:pt idx="2938">
                  <c:v>5.58619880676269</c:v>
                </c:pt>
                <c:pt idx="2939">
                  <c:v>5.5884413719177202</c:v>
                </c:pt>
                <c:pt idx="2940">
                  <c:v>5.5897798538207999</c:v>
                </c:pt>
                <c:pt idx="2941">
                  <c:v>5.5904784202575604</c:v>
                </c:pt>
                <c:pt idx="2942">
                  <c:v>5.5922541618347097</c:v>
                </c:pt>
                <c:pt idx="2943">
                  <c:v>5.5948033332824698</c:v>
                </c:pt>
                <c:pt idx="2944">
                  <c:v>5.5970230102539</c:v>
                </c:pt>
                <c:pt idx="2945">
                  <c:v>5.5987582206726003</c:v>
                </c:pt>
                <c:pt idx="2946">
                  <c:v>5.6012926101684499</c:v>
                </c:pt>
                <c:pt idx="2947">
                  <c:v>5.6029710769653303</c:v>
                </c:pt>
                <c:pt idx="2948">
                  <c:v>5.6055831909179599</c:v>
                </c:pt>
                <c:pt idx="2949">
                  <c:v>5.6078634262084899</c:v>
                </c:pt>
                <c:pt idx="2950">
                  <c:v>5.6102166175842196</c:v>
                </c:pt>
                <c:pt idx="2951">
                  <c:v>5.6124253273010201</c:v>
                </c:pt>
                <c:pt idx="2952">
                  <c:v>5.6153702735900799</c:v>
                </c:pt>
                <c:pt idx="2953">
                  <c:v>5.6178421974182102</c:v>
                </c:pt>
                <c:pt idx="2954">
                  <c:v>5.61989021301269</c:v>
                </c:pt>
                <c:pt idx="2955">
                  <c:v>5.6215662956237704</c:v>
                </c:pt>
                <c:pt idx="2956">
                  <c:v>5.6219067573547301</c:v>
                </c:pt>
                <c:pt idx="2957">
                  <c:v>5.6233234405517498</c:v>
                </c:pt>
                <c:pt idx="2958">
                  <c:v>5.6245188713073704</c:v>
                </c:pt>
                <c:pt idx="2959">
                  <c:v>5.6251320838928196</c:v>
                </c:pt>
                <c:pt idx="2960">
                  <c:v>5.6251235008239702</c:v>
                </c:pt>
                <c:pt idx="2961">
                  <c:v>5.6264581680297798</c:v>
                </c:pt>
                <c:pt idx="2962">
                  <c:v>5.6262741088867099</c:v>
                </c:pt>
                <c:pt idx="2963">
                  <c:v>5.6259903907775799</c:v>
                </c:pt>
                <c:pt idx="2964">
                  <c:v>5.6264257431030202</c:v>
                </c:pt>
                <c:pt idx="2965">
                  <c:v>5.6278824806213299</c:v>
                </c:pt>
                <c:pt idx="2966">
                  <c:v>5.6308493614196697</c:v>
                </c:pt>
                <c:pt idx="2967">
                  <c:v>5.6328840255737296</c:v>
                </c:pt>
                <c:pt idx="2968">
                  <c:v>5.6340694427490199</c:v>
                </c:pt>
                <c:pt idx="2969">
                  <c:v>5.6351299285888601</c:v>
                </c:pt>
                <c:pt idx="2970">
                  <c:v>5.6365246772766104</c:v>
                </c:pt>
                <c:pt idx="2971">
                  <c:v>5.6364455223083398</c:v>
                </c:pt>
                <c:pt idx="2972">
                  <c:v>5.63720226287841</c:v>
                </c:pt>
                <c:pt idx="2973">
                  <c:v>5.6383891105651802</c:v>
                </c:pt>
                <c:pt idx="2974">
                  <c:v>5.6391363143920801</c:v>
                </c:pt>
                <c:pt idx="2975">
                  <c:v>5.6397824287414497</c:v>
                </c:pt>
                <c:pt idx="2976">
                  <c:v>5.6406736373901296</c:v>
                </c:pt>
                <c:pt idx="2977">
                  <c:v>5.6419429779052699</c:v>
                </c:pt>
                <c:pt idx="2978">
                  <c:v>5.6419577598571697</c:v>
                </c:pt>
                <c:pt idx="2979">
                  <c:v>5.6427845954895002</c:v>
                </c:pt>
                <c:pt idx="2980">
                  <c:v>5.6449489593505797</c:v>
                </c:pt>
                <c:pt idx="2981">
                  <c:v>5.64670658111572</c:v>
                </c:pt>
                <c:pt idx="2982">
                  <c:v>5.6482777595520002</c:v>
                </c:pt>
                <c:pt idx="2983">
                  <c:v>5.6498098373412997</c:v>
                </c:pt>
                <c:pt idx="2984">
                  <c:v>5.6507687568664497</c:v>
                </c:pt>
                <c:pt idx="2985">
                  <c:v>5.65063047409057</c:v>
                </c:pt>
                <c:pt idx="2986">
                  <c:v>5.6503591537475497</c:v>
                </c:pt>
                <c:pt idx="2987">
                  <c:v>5.6516737937927202</c:v>
                </c:pt>
                <c:pt idx="2988">
                  <c:v>5.6537361145019496</c:v>
                </c:pt>
                <c:pt idx="2989">
                  <c:v>5.6560845375061</c:v>
                </c:pt>
                <c:pt idx="2990">
                  <c:v>5.6568322181701598</c:v>
                </c:pt>
                <c:pt idx="2991">
                  <c:v>5.65643262863159</c:v>
                </c:pt>
                <c:pt idx="2992">
                  <c:v>5.6566705703735298</c:v>
                </c:pt>
                <c:pt idx="2993">
                  <c:v>5.6578650474548304</c:v>
                </c:pt>
                <c:pt idx="2994">
                  <c:v>5.6596879959106401</c:v>
                </c:pt>
                <c:pt idx="2995">
                  <c:v>5.6618971824645898</c:v>
                </c:pt>
                <c:pt idx="2996">
                  <c:v>5.6634707450866602</c:v>
                </c:pt>
                <c:pt idx="2997">
                  <c:v>5.6641302108764604</c:v>
                </c:pt>
                <c:pt idx="2998">
                  <c:v>5.6650199890136701</c:v>
                </c:pt>
                <c:pt idx="2999">
                  <c:v>5.6649179458618102</c:v>
                </c:pt>
                <c:pt idx="3000">
                  <c:v>5.6648998260498002</c:v>
                </c:pt>
                <c:pt idx="3001">
                  <c:v>5.6678214073181099</c:v>
                </c:pt>
                <c:pt idx="3002">
                  <c:v>5.6699638366699201</c:v>
                </c:pt>
                <c:pt idx="3003">
                  <c:v>5.67095947265625</c:v>
                </c:pt>
                <c:pt idx="3004">
                  <c:v>5.6731801033020002</c:v>
                </c:pt>
                <c:pt idx="3005">
                  <c:v>5.6748394966125399</c:v>
                </c:pt>
                <c:pt idx="3006">
                  <c:v>5.67588186264038</c:v>
                </c:pt>
                <c:pt idx="3007">
                  <c:v>5.6784348487854004</c:v>
                </c:pt>
                <c:pt idx="3008">
                  <c:v>5.6792502403259197</c:v>
                </c:pt>
                <c:pt idx="3009">
                  <c:v>5.6811466217040998</c:v>
                </c:pt>
                <c:pt idx="3010">
                  <c:v>5.6832070350646902</c:v>
                </c:pt>
                <c:pt idx="3011">
                  <c:v>5.6838660240173304</c:v>
                </c:pt>
                <c:pt idx="3012">
                  <c:v>5.6854348182678196</c:v>
                </c:pt>
                <c:pt idx="3013">
                  <c:v>5.6856436729431099</c:v>
                </c:pt>
                <c:pt idx="3014">
                  <c:v>5.6853213310241602</c:v>
                </c:pt>
                <c:pt idx="3015">
                  <c:v>5.6874685287475497</c:v>
                </c:pt>
                <c:pt idx="3016">
                  <c:v>5.68914318084716</c:v>
                </c:pt>
                <c:pt idx="3017">
                  <c:v>5.6888689994812003</c:v>
                </c:pt>
                <c:pt idx="3018">
                  <c:v>5.6912732124328604</c:v>
                </c:pt>
                <c:pt idx="3019">
                  <c:v>5.6920447349548304</c:v>
                </c:pt>
                <c:pt idx="3020">
                  <c:v>5.6932291984558097</c:v>
                </c:pt>
                <c:pt idx="3021">
                  <c:v>5.6949477195739702</c:v>
                </c:pt>
                <c:pt idx="3022">
                  <c:v>5.6946783065795801</c:v>
                </c:pt>
                <c:pt idx="3023">
                  <c:v>5.6963229179382298</c:v>
                </c:pt>
                <c:pt idx="3024">
                  <c:v>5.6986627578735298</c:v>
                </c:pt>
                <c:pt idx="3025">
                  <c:v>5.7001810073852504</c:v>
                </c:pt>
                <c:pt idx="3026">
                  <c:v>5.70210361480712</c:v>
                </c:pt>
                <c:pt idx="3027">
                  <c:v>5.7038860321044904</c:v>
                </c:pt>
                <c:pt idx="3028">
                  <c:v>5.7039103507995597</c:v>
                </c:pt>
                <c:pt idx="3029">
                  <c:v>5.7056736946105904</c:v>
                </c:pt>
                <c:pt idx="3030">
                  <c:v>5.7067480087280202</c:v>
                </c:pt>
                <c:pt idx="3031">
                  <c:v>5.7081527709960902</c:v>
                </c:pt>
                <c:pt idx="3032">
                  <c:v>5.7112584114074698</c:v>
                </c:pt>
                <c:pt idx="3033">
                  <c:v>5.7129993438720703</c:v>
                </c:pt>
                <c:pt idx="3034">
                  <c:v>5.7126069068908603</c:v>
                </c:pt>
                <c:pt idx="3035">
                  <c:v>5.7132368087768501</c:v>
                </c:pt>
                <c:pt idx="3036">
                  <c:v>5.7151246070861799</c:v>
                </c:pt>
                <c:pt idx="3037">
                  <c:v>5.7162628173828098</c:v>
                </c:pt>
                <c:pt idx="3038">
                  <c:v>5.7184548377990696</c:v>
                </c:pt>
                <c:pt idx="3039">
                  <c:v>5.7201266288757298</c:v>
                </c:pt>
                <c:pt idx="3040">
                  <c:v>5.7219576835632298</c:v>
                </c:pt>
                <c:pt idx="3041">
                  <c:v>5.7229642868041903</c:v>
                </c:pt>
                <c:pt idx="3042">
                  <c:v>5.7241430282592702</c:v>
                </c:pt>
                <c:pt idx="3043">
                  <c:v>5.7274899482726997</c:v>
                </c:pt>
                <c:pt idx="3044">
                  <c:v>5.7307925224304102</c:v>
                </c:pt>
                <c:pt idx="3045">
                  <c:v>5.7329688072204501</c:v>
                </c:pt>
                <c:pt idx="3046">
                  <c:v>5.73512411117553</c:v>
                </c:pt>
                <c:pt idx="3047">
                  <c:v>5.7375931739807102</c:v>
                </c:pt>
                <c:pt idx="3048">
                  <c:v>5.7399263381957999</c:v>
                </c:pt>
                <c:pt idx="3049">
                  <c:v>5.7416229248046804</c:v>
                </c:pt>
                <c:pt idx="3050">
                  <c:v>5.7448344230651802</c:v>
                </c:pt>
                <c:pt idx="3051">
                  <c:v>5.7478585243225</c:v>
                </c:pt>
                <c:pt idx="3052">
                  <c:v>5.7510757446289</c:v>
                </c:pt>
                <c:pt idx="3053">
                  <c:v>5.7529277801513601</c:v>
                </c:pt>
                <c:pt idx="3054">
                  <c:v>5.7550511360168404</c:v>
                </c:pt>
                <c:pt idx="3055">
                  <c:v>5.75730228424072</c:v>
                </c:pt>
                <c:pt idx="3056">
                  <c:v>5.759521484375</c:v>
                </c:pt>
                <c:pt idx="3057">
                  <c:v>5.7616028785705504</c:v>
                </c:pt>
                <c:pt idx="3058">
                  <c:v>5.7634258270263601</c:v>
                </c:pt>
                <c:pt idx="3059">
                  <c:v>5.7672829627990696</c:v>
                </c:pt>
                <c:pt idx="3060">
                  <c:v>5.7690258026123002</c:v>
                </c:pt>
                <c:pt idx="3061">
                  <c:v>5.7712297439575098</c:v>
                </c:pt>
                <c:pt idx="3062">
                  <c:v>5.7723093032836896</c:v>
                </c:pt>
                <c:pt idx="3063">
                  <c:v>5.7727727890014604</c:v>
                </c:pt>
                <c:pt idx="3064">
                  <c:v>5.7736625671386701</c:v>
                </c:pt>
                <c:pt idx="3065">
                  <c:v>5.7750315666198704</c:v>
                </c:pt>
                <c:pt idx="3066">
                  <c:v>5.7760105133056596</c:v>
                </c:pt>
                <c:pt idx="3067">
                  <c:v>5.7768845558166504</c:v>
                </c:pt>
                <c:pt idx="3068">
                  <c:v>5.7769289016723597</c:v>
                </c:pt>
                <c:pt idx="3069">
                  <c:v>5.7761883735656703</c:v>
                </c:pt>
                <c:pt idx="3070">
                  <c:v>5.7772636413574201</c:v>
                </c:pt>
                <c:pt idx="3071">
                  <c:v>5.7779235839843697</c:v>
                </c:pt>
                <c:pt idx="3072">
                  <c:v>5.7768964767456001</c:v>
                </c:pt>
                <c:pt idx="3073">
                  <c:v>5.7769775390625</c:v>
                </c:pt>
                <c:pt idx="3074">
                  <c:v>5.7781667709350497</c:v>
                </c:pt>
                <c:pt idx="3075">
                  <c:v>5.7782020568847603</c:v>
                </c:pt>
                <c:pt idx="3076">
                  <c:v>5.7775797843933097</c:v>
                </c:pt>
                <c:pt idx="3077">
                  <c:v>5.77815818786621</c:v>
                </c:pt>
                <c:pt idx="3078">
                  <c:v>5.77925300598144</c:v>
                </c:pt>
                <c:pt idx="3079">
                  <c:v>5.7804660797119096</c:v>
                </c:pt>
                <c:pt idx="3080">
                  <c:v>5.7806878089904696</c:v>
                </c:pt>
                <c:pt idx="3081">
                  <c:v>5.7816920280456499</c:v>
                </c:pt>
                <c:pt idx="3082">
                  <c:v>5.7840800285339302</c:v>
                </c:pt>
                <c:pt idx="3083">
                  <c:v>5.7851467132568297</c:v>
                </c:pt>
                <c:pt idx="3084">
                  <c:v>5.7862606048583896</c:v>
                </c:pt>
                <c:pt idx="3085">
                  <c:v>5.78714847564697</c:v>
                </c:pt>
                <c:pt idx="3086">
                  <c:v>5.7887053489684996</c:v>
                </c:pt>
                <c:pt idx="3087">
                  <c:v>5.7886323928832999</c:v>
                </c:pt>
                <c:pt idx="3088">
                  <c:v>5.7899456024169904</c:v>
                </c:pt>
                <c:pt idx="3089">
                  <c:v>5.7901926040649396</c:v>
                </c:pt>
                <c:pt idx="3090">
                  <c:v>5.7912206649780202</c:v>
                </c:pt>
                <c:pt idx="3091">
                  <c:v>5.7918529510498002</c:v>
                </c:pt>
                <c:pt idx="3092">
                  <c:v>5.7925028800964302</c:v>
                </c:pt>
                <c:pt idx="3093">
                  <c:v>5.7933073043823198</c:v>
                </c:pt>
                <c:pt idx="3094">
                  <c:v>5.7940568923950098</c:v>
                </c:pt>
                <c:pt idx="3095">
                  <c:v>5.7951784133911097</c:v>
                </c:pt>
                <c:pt idx="3096">
                  <c:v>5.7964062690734801</c:v>
                </c:pt>
                <c:pt idx="3097">
                  <c:v>5.7986536026000897</c:v>
                </c:pt>
                <c:pt idx="3098">
                  <c:v>5.8004059791564897</c:v>
                </c:pt>
                <c:pt idx="3099">
                  <c:v>5.8024182319641104</c:v>
                </c:pt>
                <c:pt idx="3100">
                  <c:v>5.8032374382018999</c:v>
                </c:pt>
                <c:pt idx="3101">
                  <c:v>5.8045964241027797</c:v>
                </c:pt>
                <c:pt idx="3102">
                  <c:v>5.8067355155944798</c:v>
                </c:pt>
                <c:pt idx="3103">
                  <c:v>5.8088922500610298</c:v>
                </c:pt>
                <c:pt idx="3104">
                  <c:v>5.8102326393127397</c:v>
                </c:pt>
                <c:pt idx="3105">
                  <c:v>5.8115582466125399</c:v>
                </c:pt>
                <c:pt idx="3106">
                  <c:v>5.8128018379211399</c:v>
                </c:pt>
                <c:pt idx="3107">
                  <c:v>5.8138756752014098</c:v>
                </c:pt>
                <c:pt idx="3108">
                  <c:v>5.8151254653930602</c:v>
                </c:pt>
                <c:pt idx="3109">
                  <c:v>5.8163499832153303</c:v>
                </c:pt>
                <c:pt idx="3110">
                  <c:v>5.8172478675842196</c:v>
                </c:pt>
                <c:pt idx="3111">
                  <c:v>5.8194055557250897</c:v>
                </c:pt>
                <c:pt idx="3112">
                  <c:v>5.8204064369201598</c:v>
                </c:pt>
                <c:pt idx="3113">
                  <c:v>5.8209195137023899</c:v>
                </c:pt>
                <c:pt idx="3114">
                  <c:v>5.8215370178222603</c:v>
                </c:pt>
                <c:pt idx="3115">
                  <c:v>5.8238887786865199</c:v>
                </c:pt>
                <c:pt idx="3116">
                  <c:v>5.8260359764099103</c:v>
                </c:pt>
                <c:pt idx="3117">
                  <c:v>5.8275036811828604</c:v>
                </c:pt>
                <c:pt idx="3118">
                  <c:v>5.8283176422119096</c:v>
                </c:pt>
                <c:pt idx="3119">
                  <c:v>5.8297433853149396</c:v>
                </c:pt>
                <c:pt idx="3120">
                  <c:v>5.8319854736328098</c:v>
                </c:pt>
                <c:pt idx="3121">
                  <c:v>5.8319363594055096</c:v>
                </c:pt>
                <c:pt idx="3122">
                  <c:v>5.8329215049743599</c:v>
                </c:pt>
                <c:pt idx="3123">
                  <c:v>5.8340816497802699</c:v>
                </c:pt>
                <c:pt idx="3124">
                  <c:v>5.8356218338012598</c:v>
                </c:pt>
                <c:pt idx="3125">
                  <c:v>5.8362998962402299</c:v>
                </c:pt>
                <c:pt idx="3126">
                  <c:v>5.8389396667480398</c:v>
                </c:pt>
                <c:pt idx="3127">
                  <c:v>5.8400397300720197</c:v>
                </c:pt>
                <c:pt idx="3128">
                  <c:v>5.8409605026245099</c:v>
                </c:pt>
                <c:pt idx="3129">
                  <c:v>5.8427987098693803</c:v>
                </c:pt>
                <c:pt idx="3130">
                  <c:v>5.8445982933044398</c:v>
                </c:pt>
                <c:pt idx="3131">
                  <c:v>5.8464994430541903</c:v>
                </c:pt>
                <c:pt idx="3132">
                  <c:v>5.8476963043212802</c:v>
                </c:pt>
                <c:pt idx="3133">
                  <c:v>5.8492174148559499</c:v>
                </c:pt>
                <c:pt idx="3134">
                  <c:v>5.8499469757079998</c:v>
                </c:pt>
                <c:pt idx="3135">
                  <c:v>5.8504409790039</c:v>
                </c:pt>
                <c:pt idx="3136">
                  <c:v>5.8493247032165501</c:v>
                </c:pt>
                <c:pt idx="3137">
                  <c:v>5.8507828712463299</c:v>
                </c:pt>
                <c:pt idx="3138">
                  <c:v>5.8521151542663503</c:v>
                </c:pt>
                <c:pt idx="3139">
                  <c:v>5.8527989387512198</c:v>
                </c:pt>
                <c:pt idx="3140">
                  <c:v>5.8545880317687899</c:v>
                </c:pt>
                <c:pt idx="3141">
                  <c:v>5.8567914962768501</c:v>
                </c:pt>
                <c:pt idx="3142">
                  <c:v>5.8596992492675701</c:v>
                </c:pt>
                <c:pt idx="3143">
                  <c:v>5.8631486892700098</c:v>
                </c:pt>
                <c:pt idx="3144">
                  <c:v>5.8662109375</c:v>
                </c:pt>
                <c:pt idx="3145">
                  <c:v>5.8687291145324698</c:v>
                </c:pt>
                <c:pt idx="3146">
                  <c:v>5.8710150718688903</c:v>
                </c:pt>
                <c:pt idx="3147">
                  <c:v>5.8730940818786603</c:v>
                </c:pt>
                <c:pt idx="3148">
                  <c:v>5.8747901916503897</c:v>
                </c:pt>
                <c:pt idx="3149">
                  <c:v>5.8766598701476997</c:v>
                </c:pt>
                <c:pt idx="3150">
                  <c:v>5.8775906562805096</c:v>
                </c:pt>
                <c:pt idx="3151">
                  <c:v>5.8790936470031703</c:v>
                </c:pt>
                <c:pt idx="3152">
                  <c:v>5.8785591125488201</c:v>
                </c:pt>
                <c:pt idx="3153">
                  <c:v>5.8777122497558496</c:v>
                </c:pt>
                <c:pt idx="3154">
                  <c:v>5.8795719146728498</c:v>
                </c:pt>
                <c:pt idx="3155">
                  <c:v>5.88112020492553</c:v>
                </c:pt>
                <c:pt idx="3156">
                  <c:v>5.8821210861206001</c:v>
                </c:pt>
                <c:pt idx="3157">
                  <c:v>5.8829178810119602</c:v>
                </c:pt>
                <c:pt idx="3158">
                  <c:v>5.8850903511047301</c:v>
                </c:pt>
                <c:pt idx="3159">
                  <c:v>5.8859758377075098</c:v>
                </c:pt>
                <c:pt idx="3160">
                  <c:v>5.8871798515319798</c:v>
                </c:pt>
                <c:pt idx="3161">
                  <c:v>5.88879299163818</c:v>
                </c:pt>
                <c:pt idx="3162">
                  <c:v>5.8903083801269496</c:v>
                </c:pt>
                <c:pt idx="3163">
                  <c:v>5.8928852081298801</c:v>
                </c:pt>
                <c:pt idx="3164">
                  <c:v>5.8940653800964302</c:v>
                </c:pt>
                <c:pt idx="3165">
                  <c:v>5.89525938034057</c:v>
                </c:pt>
                <c:pt idx="3166">
                  <c:v>5.8959093093871999</c:v>
                </c:pt>
                <c:pt idx="3167">
                  <c:v>5.8966207504272399</c:v>
                </c:pt>
                <c:pt idx="3168">
                  <c:v>5.8971915245056099</c:v>
                </c:pt>
                <c:pt idx="3169">
                  <c:v>5.89763975143432</c:v>
                </c:pt>
                <c:pt idx="3170">
                  <c:v>5.8981184959411603</c:v>
                </c:pt>
                <c:pt idx="3171">
                  <c:v>5.8973002433776802</c:v>
                </c:pt>
                <c:pt idx="3172">
                  <c:v>5.8990707397460902</c:v>
                </c:pt>
                <c:pt idx="3173">
                  <c:v>5.89979791641235</c:v>
                </c:pt>
                <c:pt idx="3174">
                  <c:v>5.8994770050048801</c:v>
                </c:pt>
                <c:pt idx="3175">
                  <c:v>5.9000153541564897</c:v>
                </c:pt>
                <c:pt idx="3176">
                  <c:v>5.9020481109619096</c:v>
                </c:pt>
                <c:pt idx="3177">
                  <c:v>5.9036455154418901</c:v>
                </c:pt>
                <c:pt idx="3178">
                  <c:v>5.9043807983398402</c:v>
                </c:pt>
                <c:pt idx="3179">
                  <c:v>5.9060382843017498</c:v>
                </c:pt>
                <c:pt idx="3180">
                  <c:v>5.9071226119995099</c:v>
                </c:pt>
                <c:pt idx="3181">
                  <c:v>5.9087538719177202</c:v>
                </c:pt>
                <c:pt idx="3182">
                  <c:v>5.9078640937805096</c:v>
                </c:pt>
                <c:pt idx="3183">
                  <c:v>5.9082770347595197</c:v>
                </c:pt>
                <c:pt idx="3184">
                  <c:v>5.90992832183837</c:v>
                </c:pt>
                <c:pt idx="3185">
                  <c:v>5.9112706184387198</c:v>
                </c:pt>
                <c:pt idx="3186">
                  <c:v>5.9111289978027299</c:v>
                </c:pt>
                <c:pt idx="3187">
                  <c:v>5.9109916687011701</c:v>
                </c:pt>
                <c:pt idx="3188">
                  <c:v>5.9121356010437003</c:v>
                </c:pt>
                <c:pt idx="3189">
                  <c:v>5.91346979141235</c:v>
                </c:pt>
                <c:pt idx="3190">
                  <c:v>5.9139256477355904</c:v>
                </c:pt>
                <c:pt idx="3191">
                  <c:v>5.9146232604980398</c:v>
                </c:pt>
                <c:pt idx="3192">
                  <c:v>5.9171156883239702</c:v>
                </c:pt>
                <c:pt idx="3193">
                  <c:v>5.9191641807556099</c:v>
                </c:pt>
                <c:pt idx="3194">
                  <c:v>5.9197273254394496</c:v>
                </c:pt>
                <c:pt idx="3195">
                  <c:v>5.9195151329040501</c:v>
                </c:pt>
                <c:pt idx="3196">
                  <c:v>5.9211707115173304</c:v>
                </c:pt>
                <c:pt idx="3197">
                  <c:v>5.9233975410461399</c:v>
                </c:pt>
                <c:pt idx="3198">
                  <c:v>5.9237060546875</c:v>
                </c:pt>
                <c:pt idx="3199">
                  <c:v>5.9248781204223597</c:v>
                </c:pt>
                <c:pt idx="3200">
                  <c:v>5.92671298980712</c:v>
                </c:pt>
                <c:pt idx="3201">
                  <c:v>5.9272675514221103</c:v>
                </c:pt>
                <c:pt idx="3202">
                  <c:v>5.9285159111022896</c:v>
                </c:pt>
                <c:pt idx="3203">
                  <c:v>5.9300856590270898</c:v>
                </c:pt>
                <c:pt idx="3204">
                  <c:v>5.9316449165344203</c:v>
                </c:pt>
                <c:pt idx="3205">
                  <c:v>5.9338498115539497</c:v>
                </c:pt>
                <c:pt idx="3206">
                  <c:v>5.9349098205566397</c:v>
                </c:pt>
                <c:pt idx="3207">
                  <c:v>5.9362716674804599</c:v>
                </c:pt>
                <c:pt idx="3208">
                  <c:v>5.9376015663146902</c:v>
                </c:pt>
                <c:pt idx="3209">
                  <c:v>5.9386329650878897</c:v>
                </c:pt>
                <c:pt idx="3210">
                  <c:v>5.93961477279663</c:v>
                </c:pt>
                <c:pt idx="3211">
                  <c:v>5.9416832923889098</c:v>
                </c:pt>
                <c:pt idx="3212">
                  <c:v>5.94189357757568</c:v>
                </c:pt>
                <c:pt idx="3213">
                  <c:v>5.9429392814636204</c:v>
                </c:pt>
                <c:pt idx="3214">
                  <c:v>5.94380283355712</c:v>
                </c:pt>
                <c:pt idx="3215">
                  <c:v>5.9438276290893501</c:v>
                </c:pt>
                <c:pt idx="3216">
                  <c:v>5.9448928833007804</c:v>
                </c:pt>
                <c:pt idx="3217">
                  <c:v>5.9476122856140101</c:v>
                </c:pt>
                <c:pt idx="3218">
                  <c:v>5.9494132995605398</c:v>
                </c:pt>
                <c:pt idx="3219">
                  <c:v>5.9493265151977504</c:v>
                </c:pt>
                <c:pt idx="3220">
                  <c:v>5.9494509696960396</c:v>
                </c:pt>
                <c:pt idx="3221">
                  <c:v>5.9501142501831001</c:v>
                </c:pt>
                <c:pt idx="3222">
                  <c:v>5.9525070190429599</c:v>
                </c:pt>
                <c:pt idx="3223">
                  <c:v>5.9535737037658603</c:v>
                </c:pt>
                <c:pt idx="3224">
                  <c:v>5.9542365074157697</c:v>
                </c:pt>
                <c:pt idx="3225">
                  <c:v>5.9566335678100497</c:v>
                </c:pt>
                <c:pt idx="3226">
                  <c:v>5.9585223197937003</c:v>
                </c:pt>
                <c:pt idx="3227">
                  <c:v>5.9589209556579501</c:v>
                </c:pt>
                <c:pt idx="3228">
                  <c:v>5.9615979194641104</c:v>
                </c:pt>
                <c:pt idx="3229">
                  <c:v>5.9630317687988201</c:v>
                </c:pt>
                <c:pt idx="3230">
                  <c:v>5.9658937454223597</c:v>
                </c:pt>
                <c:pt idx="3231">
                  <c:v>5.9673171043395898</c:v>
                </c:pt>
                <c:pt idx="3232">
                  <c:v>5.9685850143432599</c:v>
                </c:pt>
                <c:pt idx="3233">
                  <c:v>5.9689855575561497</c:v>
                </c:pt>
                <c:pt idx="3234">
                  <c:v>5.9702200889587402</c:v>
                </c:pt>
                <c:pt idx="3235">
                  <c:v>5.9721717834472603</c:v>
                </c:pt>
                <c:pt idx="3236">
                  <c:v>5.9730715751647896</c:v>
                </c:pt>
                <c:pt idx="3237">
                  <c:v>5.9734339714050204</c:v>
                </c:pt>
                <c:pt idx="3238">
                  <c:v>5.9741096496581996</c:v>
                </c:pt>
                <c:pt idx="3239">
                  <c:v>5.9757313728332502</c:v>
                </c:pt>
                <c:pt idx="3240">
                  <c:v>5.9763426780700604</c:v>
                </c:pt>
                <c:pt idx="3241">
                  <c:v>5.97784376144409</c:v>
                </c:pt>
                <c:pt idx="3242">
                  <c:v>5.9793009757995597</c:v>
                </c:pt>
                <c:pt idx="3243">
                  <c:v>5.9812092781066797</c:v>
                </c:pt>
                <c:pt idx="3244">
                  <c:v>5.9827880859375</c:v>
                </c:pt>
                <c:pt idx="3245">
                  <c:v>5.9830870628356898</c:v>
                </c:pt>
                <c:pt idx="3246">
                  <c:v>5.9841399192809996</c:v>
                </c:pt>
                <c:pt idx="3247">
                  <c:v>5.9855446815490696</c:v>
                </c:pt>
                <c:pt idx="3248">
                  <c:v>5.9861855506896902</c:v>
                </c:pt>
                <c:pt idx="3249">
                  <c:v>5.9869656562805096</c:v>
                </c:pt>
                <c:pt idx="3250">
                  <c:v>5.9883427619934002</c:v>
                </c:pt>
                <c:pt idx="3251">
                  <c:v>5.9898996353149396</c:v>
                </c:pt>
                <c:pt idx="3252">
                  <c:v>5.9913487434387198</c:v>
                </c:pt>
                <c:pt idx="3253">
                  <c:v>5.9927787780761701</c:v>
                </c:pt>
                <c:pt idx="3254">
                  <c:v>5.9947476387023899</c:v>
                </c:pt>
                <c:pt idx="3255">
                  <c:v>5.9962482452392498</c:v>
                </c:pt>
                <c:pt idx="3256">
                  <c:v>5.9982805252075098</c:v>
                </c:pt>
                <c:pt idx="3257">
                  <c:v>6.0002903938293404</c:v>
                </c:pt>
                <c:pt idx="3258">
                  <c:v>6.0015497207641602</c:v>
                </c:pt>
                <c:pt idx="3259">
                  <c:v>6.0044860839843697</c:v>
                </c:pt>
                <c:pt idx="3260">
                  <c:v>6.00648736953735</c:v>
                </c:pt>
                <c:pt idx="3261">
                  <c:v>6.0082917213439897</c:v>
                </c:pt>
                <c:pt idx="3262">
                  <c:v>6.0101866722106898</c:v>
                </c:pt>
                <c:pt idx="3263">
                  <c:v>6.0122013092040998</c:v>
                </c:pt>
                <c:pt idx="3264">
                  <c:v>6.0138821601867596</c:v>
                </c:pt>
                <c:pt idx="3265">
                  <c:v>6.0146956443786603</c:v>
                </c:pt>
                <c:pt idx="3266">
                  <c:v>6.01586484909057</c:v>
                </c:pt>
                <c:pt idx="3267">
                  <c:v>6.0176844596862704</c:v>
                </c:pt>
                <c:pt idx="3268">
                  <c:v>6.0190200805664</c:v>
                </c:pt>
                <c:pt idx="3269">
                  <c:v>6.0205268859863201</c:v>
                </c:pt>
                <c:pt idx="3270">
                  <c:v>6.0224094390869096</c:v>
                </c:pt>
                <c:pt idx="3271">
                  <c:v>6.0228099822998002</c:v>
                </c:pt>
                <c:pt idx="3272">
                  <c:v>6.0232744216918901</c:v>
                </c:pt>
                <c:pt idx="3273">
                  <c:v>6.0237107276916504</c:v>
                </c:pt>
                <c:pt idx="3274">
                  <c:v>6.0233640670776296</c:v>
                </c:pt>
                <c:pt idx="3275">
                  <c:v>6.0243468284606898</c:v>
                </c:pt>
                <c:pt idx="3276">
                  <c:v>6.0261664390563903</c:v>
                </c:pt>
                <c:pt idx="3277">
                  <c:v>6.0255761146545401</c:v>
                </c:pt>
                <c:pt idx="3278">
                  <c:v>6.0257844924926696</c:v>
                </c:pt>
                <c:pt idx="3279">
                  <c:v>6.0248746871948198</c:v>
                </c:pt>
                <c:pt idx="3280">
                  <c:v>6.0241575241088796</c:v>
                </c:pt>
                <c:pt idx="3281">
                  <c:v>6.0251183509826598</c:v>
                </c:pt>
                <c:pt idx="3282">
                  <c:v>6.0255842208862296</c:v>
                </c:pt>
                <c:pt idx="3283">
                  <c:v>6.02632331848144</c:v>
                </c:pt>
                <c:pt idx="3284">
                  <c:v>6.0281858444213796</c:v>
                </c:pt>
                <c:pt idx="3285">
                  <c:v>6.0291781425476003</c:v>
                </c:pt>
                <c:pt idx="3286">
                  <c:v>6.0294861793518004</c:v>
                </c:pt>
                <c:pt idx="3287">
                  <c:v>6.0303626060485804</c:v>
                </c:pt>
                <c:pt idx="3288">
                  <c:v>6.0311369895934996</c:v>
                </c:pt>
                <c:pt idx="3289">
                  <c:v>6.0331621170043901</c:v>
                </c:pt>
                <c:pt idx="3290">
                  <c:v>6.0351228713989196</c:v>
                </c:pt>
                <c:pt idx="3291">
                  <c:v>6.0358629226684499</c:v>
                </c:pt>
                <c:pt idx="3292">
                  <c:v>6.03643703460693</c:v>
                </c:pt>
                <c:pt idx="3293">
                  <c:v>6.0366058349609304</c:v>
                </c:pt>
                <c:pt idx="3294">
                  <c:v>6.03718757629394</c:v>
                </c:pt>
                <c:pt idx="3295">
                  <c:v>6.0386219024658203</c:v>
                </c:pt>
                <c:pt idx="3296">
                  <c:v>6.0392589569091699</c:v>
                </c:pt>
                <c:pt idx="3297">
                  <c:v>6.0399408340454102</c:v>
                </c:pt>
                <c:pt idx="3298">
                  <c:v>6.0415596961975</c:v>
                </c:pt>
                <c:pt idx="3299">
                  <c:v>6.0425252914428702</c:v>
                </c:pt>
                <c:pt idx="3300">
                  <c:v>6.0432138442993102</c:v>
                </c:pt>
                <c:pt idx="3301">
                  <c:v>6.0446829795837402</c:v>
                </c:pt>
                <c:pt idx="3302">
                  <c:v>6.0461878776550204</c:v>
                </c:pt>
                <c:pt idx="3303">
                  <c:v>6.0472612380981401</c:v>
                </c:pt>
                <c:pt idx="3304">
                  <c:v>6.04874563217163</c:v>
                </c:pt>
                <c:pt idx="3305">
                  <c:v>6.0489406585693297</c:v>
                </c:pt>
                <c:pt idx="3306">
                  <c:v>6.0489335060119602</c:v>
                </c:pt>
                <c:pt idx="3307">
                  <c:v>6.0494356155395499</c:v>
                </c:pt>
                <c:pt idx="3308">
                  <c:v>6.0504064559936497</c:v>
                </c:pt>
                <c:pt idx="3309">
                  <c:v>6.05112504959106</c:v>
                </c:pt>
                <c:pt idx="3310">
                  <c:v>6.0511894226074201</c:v>
                </c:pt>
                <c:pt idx="3311">
                  <c:v>6.0521249771118102</c:v>
                </c:pt>
                <c:pt idx="3312">
                  <c:v>6.0528535842895499</c:v>
                </c:pt>
                <c:pt idx="3313">
                  <c:v>6.0543751716613698</c:v>
                </c:pt>
                <c:pt idx="3314">
                  <c:v>6.0556159019470197</c:v>
                </c:pt>
                <c:pt idx="3315">
                  <c:v>6.0575394630432102</c:v>
                </c:pt>
                <c:pt idx="3316">
                  <c:v>6.0586924552917401</c:v>
                </c:pt>
                <c:pt idx="3317">
                  <c:v>6.0610775947570801</c:v>
                </c:pt>
                <c:pt idx="3318">
                  <c:v>6.0624928474426198</c:v>
                </c:pt>
                <c:pt idx="3319">
                  <c:v>6.0650992393493599</c:v>
                </c:pt>
                <c:pt idx="3320">
                  <c:v>6.0673418045043901</c:v>
                </c:pt>
                <c:pt idx="3321">
                  <c:v>6.0691118240356401</c:v>
                </c:pt>
                <c:pt idx="3322">
                  <c:v>6.0710296630859304</c:v>
                </c:pt>
                <c:pt idx="3323">
                  <c:v>6.0726590156555096</c:v>
                </c:pt>
                <c:pt idx="3324">
                  <c:v>6.0735659599304102</c:v>
                </c:pt>
                <c:pt idx="3325">
                  <c:v>6.0750021934509197</c:v>
                </c:pt>
                <c:pt idx="3326">
                  <c:v>6.0776047706604004</c:v>
                </c:pt>
                <c:pt idx="3327">
                  <c:v>6.0794968605041504</c:v>
                </c:pt>
                <c:pt idx="3328">
                  <c:v>6.0821290016174299</c:v>
                </c:pt>
                <c:pt idx="3329">
                  <c:v>6.0829324722290004</c:v>
                </c:pt>
                <c:pt idx="3330">
                  <c:v>6.0834388732910103</c:v>
                </c:pt>
                <c:pt idx="3331">
                  <c:v>6.0842733383178702</c:v>
                </c:pt>
                <c:pt idx="3332">
                  <c:v>6.0857796669006303</c:v>
                </c:pt>
                <c:pt idx="3333">
                  <c:v>6.0880937576293901</c:v>
                </c:pt>
                <c:pt idx="3334">
                  <c:v>6.0895247459411603</c:v>
                </c:pt>
                <c:pt idx="3335">
                  <c:v>6.0910620689392001</c:v>
                </c:pt>
                <c:pt idx="3336">
                  <c:v>6.0923047065734801</c:v>
                </c:pt>
                <c:pt idx="3337">
                  <c:v>6.0931158065795801</c:v>
                </c:pt>
                <c:pt idx="3338">
                  <c:v>6.0930190086364702</c:v>
                </c:pt>
                <c:pt idx="3339">
                  <c:v>6.0931310653686497</c:v>
                </c:pt>
                <c:pt idx="3340">
                  <c:v>6.0951786041259703</c:v>
                </c:pt>
                <c:pt idx="3341">
                  <c:v>6.0966587066650302</c:v>
                </c:pt>
                <c:pt idx="3342">
                  <c:v>6.09789609909057</c:v>
                </c:pt>
                <c:pt idx="3343">
                  <c:v>6.0988421440124503</c:v>
                </c:pt>
                <c:pt idx="3344">
                  <c:v>6.1003999710082999</c:v>
                </c:pt>
                <c:pt idx="3345">
                  <c:v>6.101496219635</c:v>
                </c:pt>
                <c:pt idx="3346">
                  <c:v>6.10339260101318</c:v>
                </c:pt>
                <c:pt idx="3347">
                  <c:v>6.1048545837402299</c:v>
                </c:pt>
                <c:pt idx="3348">
                  <c:v>6.1058721542358301</c:v>
                </c:pt>
                <c:pt idx="3349">
                  <c:v>6.1085743904113698</c:v>
                </c:pt>
                <c:pt idx="3350">
                  <c:v>6.1109390258789</c:v>
                </c:pt>
                <c:pt idx="3351">
                  <c:v>6.11206007003784</c:v>
                </c:pt>
                <c:pt idx="3352">
                  <c:v>6.1135354042053196</c:v>
                </c:pt>
                <c:pt idx="3353">
                  <c:v>6.1145544052123997</c:v>
                </c:pt>
                <c:pt idx="3354">
                  <c:v>6.1154203414916903</c:v>
                </c:pt>
                <c:pt idx="3355">
                  <c:v>6.1164216995239196</c:v>
                </c:pt>
                <c:pt idx="3356">
                  <c:v>6.1177353858947701</c:v>
                </c:pt>
                <c:pt idx="3357">
                  <c:v>6.1193308830261204</c:v>
                </c:pt>
                <c:pt idx="3358">
                  <c:v>6.1217689514160103</c:v>
                </c:pt>
                <c:pt idx="3359">
                  <c:v>6.1223778724670401</c:v>
                </c:pt>
                <c:pt idx="3360">
                  <c:v>6.1230812072753897</c:v>
                </c:pt>
                <c:pt idx="3361">
                  <c:v>6.12440633773803</c:v>
                </c:pt>
                <c:pt idx="3362">
                  <c:v>6.1252150535583398</c:v>
                </c:pt>
                <c:pt idx="3363">
                  <c:v>6.1269369125366202</c:v>
                </c:pt>
                <c:pt idx="3364">
                  <c:v>6.1279640197753897</c:v>
                </c:pt>
                <c:pt idx="3365">
                  <c:v>6.1288704872131303</c:v>
                </c:pt>
                <c:pt idx="3366">
                  <c:v>6.1291923522949201</c:v>
                </c:pt>
                <c:pt idx="3367">
                  <c:v>6.13028717041015</c:v>
                </c:pt>
                <c:pt idx="3368">
                  <c:v>6.1301074028015101</c:v>
                </c:pt>
                <c:pt idx="3369">
                  <c:v>6.1313180923461896</c:v>
                </c:pt>
                <c:pt idx="3370">
                  <c:v>6.1319832801818803</c:v>
                </c:pt>
                <c:pt idx="3371">
                  <c:v>6.13254594802856</c:v>
                </c:pt>
                <c:pt idx="3372">
                  <c:v>6.1325197219848597</c:v>
                </c:pt>
                <c:pt idx="3373">
                  <c:v>6.1331048011779696</c:v>
                </c:pt>
                <c:pt idx="3374">
                  <c:v>6.13442039489746</c:v>
                </c:pt>
                <c:pt idx="3375">
                  <c:v>6.1349573135375897</c:v>
                </c:pt>
                <c:pt idx="3376">
                  <c:v>6.1357388496398899</c:v>
                </c:pt>
                <c:pt idx="3377">
                  <c:v>6.1371102333068803</c:v>
                </c:pt>
                <c:pt idx="3378">
                  <c:v>6.1393103599548304</c:v>
                </c:pt>
                <c:pt idx="3379">
                  <c:v>6.1388235092162997</c:v>
                </c:pt>
                <c:pt idx="3380">
                  <c:v>6.1388831138610804</c:v>
                </c:pt>
                <c:pt idx="3381">
                  <c:v>6.1399879455566397</c:v>
                </c:pt>
                <c:pt idx="3382">
                  <c:v>6.14017581939697</c:v>
                </c:pt>
                <c:pt idx="3383">
                  <c:v>6.1396136283874503</c:v>
                </c:pt>
                <c:pt idx="3384">
                  <c:v>6.14082479476928</c:v>
                </c:pt>
                <c:pt idx="3385">
                  <c:v>6.1433629989623997</c:v>
                </c:pt>
                <c:pt idx="3386">
                  <c:v>6.1433320045471103</c:v>
                </c:pt>
                <c:pt idx="3387">
                  <c:v>6.1434159278869602</c:v>
                </c:pt>
                <c:pt idx="3388">
                  <c:v>6.14227247238159</c:v>
                </c:pt>
                <c:pt idx="3389">
                  <c:v>6.1427855491638104</c:v>
                </c:pt>
                <c:pt idx="3390">
                  <c:v>6.1440773010253897</c:v>
                </c:pt>
                <c:pt idx="3391">
                  <c:v>6.14514064788818</c:v>
                </c:pt>
                <c:pt idx="3392">
                  <c:v>6.1468701362609801</c:v>
                </c:pt>
                <c:pt idx="3393">
                  <c:v>6.1477856636047301</c:v>
                </c:pt>
                <c:pt idx="3394">
                  <c:v>6.1491274833679102</c:v>
                </c:pt>
                <c:pt idx="3395">
                  <c:v>6.14930820465087</c:v>
                </c:pt>
                <c:pt idx="3396">
                  <c:v>6.1500582695007298</c:v>
                </c:pt>
                <c:pt idx="3397">
                  <c:v>6.14947509765625</c:v>
                </c:pt>
                <c:pt idx="3398">
                  <c:v>6.1524548530578604</c:v>
                </c:pt>
                <c:pt idx="3399">
                  <c:v>6.1550364494323704</c:v>
                </c:pt>
                <c:pt idx="3400">
                  <c:v>6.1563153266906703</c:v>
                </c:pt>
                <c:pt idx="3401">
                  <c:v>6.15620517730712</c:v>
                </c:pt>
                <c:pt idx="3402">
                  <c:v>6.1567144393920801</c:v>
                </c:pt>
                <c:pt idx="3403">
                  <c:v>6.1574773788452104</c:v>
                </c:pt>
                <c:pt idx="3404">
                  <c:v>6.15740871429443</c:v>
                </c:pt>
                <c:pt idx="3405">
                  <c:v>6.1595592498779199</c:v>
                </c:pt>
                <c:pt idx="3406">
                  <c:v>6.1613774299621502</c:v>
                </c:pt>
                <c:pt idx="3407">
                  <c:v>6.1628665924072203</c:v>
                </c:pt>
                <c:pt idx="3408">
                  <c:v>6.1622419357299796</c:v>
                </c:pt>
                <c:pt idx="3409">
                  <c:v>6.1636152267456001</c:v>
                </c:pt>
                <c:pt idx="3410">
                  <c:v>6.1646590232849103</c:v>
                </c:pt>
                <c:pt idx="3411">
                  <c:v>6.16668605804443</c:v>
                </c:pt>
                <c:pt idx="3412">
                  <c:v>6.1699695587158203</c:v>
                </c:pt>
                <c:pt idx="3413">
                  <c:v>6.1725354194641104</c:v>
                </c:pt>
                <c:pt idx="3414">
                  <c:v>6.1738481521606401</c:v>
                </c:pt>
                <c:pt idx="3415">
                  <c:v>6.1745395660400302</c:v>
                </c:pt>
                <c:pt idx="3416">
                  <c:v>6.1751384735107404</c:v>
                </c:pt>
                <c:pt idx="3417">
                  <c:v>6.17584180831909</c:v>
                </c:pt>
                <c:pt idx="3418">
                  <c:v>6.1785941123962402</c:v>
                </c:pt>
                <c:pt idx="3419">
                  <c:v>6.1797699928283603</c:v>
                </c:pt>
                <c:pt idx="3420">
                  <c:v>6.1807999610900799</c:v>
                </c:pt>
                <c:pt idx="3421">
                  <c:v>6.1818213462829501</c:v>
                </c:pt>
                <c:pt idx="3422">
                  <c:v>6.1808757781982404</c:v>
                </c:pt>
                <c:pt idx="3423">
                  <c:v>6.1817603111267001</c:v>
                </c:pt>
                <c:pt idx="3424">
                  <c:v>6.1834530830383301</c:v>
                </c:pt>
                <c:pt idx="3425">
                  <c:v>6.1846528053283603</c:v>
                </c:pt>
                <c:pt idx="3426">
                  <c:v>6.1867322921752903</c:v>
                </c:pt>
                <c:pt idx="3427">
                  <c:v>6.18889951705932</c:v>
                </c:pt>
                <c:pt idx="3428">
                  <c:v>6.1898941993713299</c:v>
                </c:pt>
                <c:pt idx="3429">
                  <c:v>6.1916160583495996</c:v>
                </c:pt>
                <c:pt idx="3430">
                  <c:v>6.1924071311950604</c:v>
                </c:pt>
                <c:pt idx="3431">
                  <c:v>6.1921930313110298</c:v>
                </c:pt>
                <c:pt idx="3432">
                  <c:v>6.1952562332153303</c:v>
                </c:pt>
                <c:pt idx="3433">
                  <c:v>6.1972408294677699</c:v>
                </c:pt>
                <c:pt idx="3434">
                  <c:v>6.1987962722778303</c:v>
                </c:pt>
                <c:pt idx="3435">
                  <c:v>6.1985702514648402</c:v>
                </c:pt>
                <c:pt idx="3436">
                  <c:v>6.1991291046142498</c:v>
                </c:pt>
                <c:pt idx="3437">
                  <c:v>6.2007303237915004</c:v>
                </c:pt>
                <c:pt idx="3438">
                  <c:v>6.2014966011047301</c:v>
                </c:pt>
                <c:pt idx="3439">
                  <c:v>6.20228815078735</c:v>
                </c:pt>
                <c:pt idx="3440">
                  <c:v>6.2041845321655202</c:v>
                </c:pt>
                <c:pt idx="3441">
                  <c:v>6.2060852050781197</c:v>
                </c:pt>
                <c:pt idx="3442">
                  <c:v>6.2060971260070801</c:v>
                </c:pt>
                <c:pt idx="3443">
                  <c:v>6.2072162628173801</c:v>
                </c:pt>
                <c:pt idx="3444">
                  <c:v>6.2087297439575098</c:v>
                </c:pt>
                <c:pt idx="3445">
                  <c:v>6.2103118896484304</c:v>
                </c:pt>
                <c:pt idx="3446">
                  <c:v>6.2121100425720197</c:v>
                </c:pt>
                <c:pt idx="3447">
                  <c:v>6.2133817672729403</c:v>
                </c:pt>
                <c:pt idx="3448">
                  <c:v>6.21657037734985</c:v>
                </c:pt>
                <c:pt idx="3449">
                  <c:v>6.2171635627746502</c:v>
                </c:pt>
                <c:pt idx="3450">
                  <c:v>6.2182540893554599</c:v>
                </c:pt>
                <c:pt idx="3451">
                  <c:v>6.2213268280029199</c:v>
                </c:pt>
                <c:pt idx="3452">
                  <c:v>6.2232799530029199</c:v>
                </c:pt>
                <c:pt idx="3453">
                  <c:v>6.2239274978637598</c:v>
                </c:pt>
                <c:pt idx="3454">
                  <c:v>6.2252335548400799</c:v>
                </c:pt>
                <c:pt idx="3455">
                  <c:v>6.2279801368713299</c:v>
                </c:pt>
                <c:pt idx="3456">
                  <c:v>6.2297692298889098</c:v>
                </c:pt>
                <c:pt idx="3457">
                  <c:v>6.2315688133239702</c:v>
                </c:pt>
                <c:pt idx="3458">
                  <c:v>6.2318148612976003</c:v>
                </c:pt>
                <c:pt idx="3459">
                  <c:v>6.2344102859496999</c:v>
                </c:pt>
                <c:pt idx="3460">
                  <c:v>6.2364621162414497</c:v>
                </c:pt>
                <c:pt idx="3461">
                  <c:v>6.2375397682189897</c:v>
                </c:pt>
                <c:pt idx="3462">
                  <c:v>6.2384366989135698</c:v>
                </c:pt>
                <c:pt idx="3463">
                  <c:v>6.2402157783508301</c:v>
                </c:pt>
                <c:pt idx="3464">
                  <c:v>6.2409043312072701</c:v>
                </c:pt>
                <c:pt idx="3465">
                  <c:v>6.2408151626586896</c:v>
                </c:pt>
                <c:pt idx="3466">
                  <c:v>6.2412948608398402</c:v>
                </c:pt>
                <c:pt idx="3467">
                  <c:v>6.2419223785400302</c:v>
                </c:pt>
                <c:pt idx="3468">
                  <c:v>6.2426776885986301</c:v>
                </c:pt>
                <c:pt idx="3469">
                  <c:v>6.2427735328674299</c:v>
                </c:pt>
                <c:pt idx="3470">
                  <c:v>6.2422914505004803</c:v>
                </c:pt>
                <c:pt idx="3471">
                  <c:v>6.2418189048767001</c:v>
                </c:pt>
                <c:pt idx="3472">
                  <c:v>6.2438592910766602</c:v>
                </c:pt>
                <c:pt idx="3473">
                  <c:v>6.2443604469299299</c:v>
                </c:pt>
                <c:pt idx="3474">
                  <c:v>6.2453160285949698</c:v>
                </c:pt>
                <c:pt idx="3475">
                  <c:v>6.2461533546447701</c:v>
                </c:pt>
                <c:pt idx="3476">
                  <c:v>6.2469601631164497</c:v>
                </c:pt>
                <c:pt idx="3477">
                  <c:v>6.2465782165527299</c:v>
                </c:pt>
                <c:pt idx="3478">
                  <c:v>6.2472577095031703</c:v>
                </c:pt>
                <c:pt idx="3479">
                  <c:v>6.2475452423095703</c:v>
                </c:pt>
                <c:pt idx="3480">
                  <c:v>6.2486090660095197</c:v>
                </c:pt>
                <c:pt idx="3481">
                  <c:v>6.2502131462097097</c:v>
                </c:pt>
                <c:pt idx="3482">
                  <c:v>6.2497744560241602</c:v>
                </c:pt>
                <c:pt idx="3483">
                  <c:v>6.2503595352172798</c:v>
                </c:pt>
                <c:pt idx="3484">
                  <c:v>6.2508239746093697</c:v>
                </c:pt>
                <c:pt idx="3485">
                  <c:v>6.2523293495178196</c:v>
                </c:pt>
                <c:pt idx="3486">
                  <c:v>6.2530288696289</c:v>
                </c:pt>
                <c:pt idx="3487">
                  <c:v>6.2549362182617099</c:v>
                </c:pt>
                <c:pt idx="3488">
                  <c:v>6.2550172805786097</c:v>
                </c:pt>
                <c:pt idx="3489">
                  <c:v>6.2564334869384703</c:v>
                </c:pt>
                <c:pt idx="3490">
                  <c:v>6.2576727867126403</c:v>
                </c:pt>
                <c:pt idx="3491">
                  <c:v>6.2584471702575604</c:v>
                </c:pt>
                <c:pt idx="3492">
                  <c:v>6.2597732543945304</c:v>
                </c:pt>
                <c:pt idx="3493">
                  <c:v>6.2611384391784597</c:v>
                </c:pt>
                <c:pt idx="3494">
                  <c:v>6.2617640495300204</c:v>
                </c:pt>
                <c:pt idx="3495">
                  <c:v>6.2613148689270002</c:v>
                </c:pt>
                <c:pt idx="3496">
                  <c:v>6.2623577117919904</c:v>
                </c:pt>
                <c:pt idx="3497">
                  <c:v>6.2636389732360804</c:v>
                </c:pt>
                <c:pt idx="3498">
                  <c:v>6.2648544311523402</c:v>
                </c:pt>
                <c:pt idx="3499">
                  <c:v>6.2651834487915004</c:v>
                </c:pt>
                <c:pt idx="3500">
                  <c:v>6.2649884223937899</c:v>
                </c:pt>
                <c:pt idx="3501">
                  <c:v>6.2657098770141602</c:v>
                </c:pt>
                <c:pt idx="3502">
                  <c:v>6.2667593955993599</c:v>
                </c:pt>
                <c:pt idx="3503">
                  <c:v>6.2672243118286097</c:v>
                </c:pt>
                <c:pt idx="3504">
                  <c:v>6.2668757438659597</c:v>
                </c:pt>
                <c:pt idx="3505">
                  <c:v>6.2685341835021902</c:v>
                </c:pt>
                <c:pt idx="3506">
                  <c:v>6.2696390151977504</c:v>
                </c:pt>
                <c:pt idx="3507">
                  <c:v>6.2721061706542898</c:v>
                </c:pt>
                <c:pt idx="3508">
                  <c:v>6.2721877098083398</c:v>
                </c:pt>
                <c:pt idx="3509">
                  <c:v>6.2737894058227504</c:v>
                </c:pt>
                <c:pt idx="3510">
                  <c:v>6.2762384414672798</c:v>
                </c:pt>
                <c:pt idx="3511">
                  <c:v>6.2767844200134197</c:v>
                </c:pt>
                <c:pt idx="3512">
                  <c:v>6.2770748138427699</c:v>
                </c:pt>
                <c:pt idx="3513">
                  <c:v>6.2775597572326598</c:v>
                </c:pt>
                <c:pt idx="3514">
                  <c:v>6.2781000137329102</c:v>
                </c:pt>
                <c:pt idx="3515">
                  <c:v>6.2796096801757804</c:v>
                </c:pt>
                <c:pt idx="3516">
                  <c:v>6.2820634841918901</c:v>
                </c:pt>
                <c:pt idx="3517">
                  <c:v>6.2820029258728001</c:v>
                </c:pt>
                <c:pt idx="3518">
                  <c:v>6.2829113006591699</c:v>
                </c:pt>
                <c:pt idx="3519">
                  <c:v>6.2824583053588796</c:v>
                </c:pt>
                <c:pt idx="3520">
                  <c:v>6.2834763526916504</c:v>
                </c:pt>
                <c:pt idx="3521">
                  <c:v>6.2850217819213796</c:v>
                </c:pt>
                <c:pt idx="3522">
                  <c:v>6.2844729423522896</c:v>
                </c:pt>
                <c:pt idx="3523">
                  <c:v>6.2842340469360298</c:v>
                </c:pt>
                <c:pt idx="3524">
                  <c:v>6.2863607406616202</c:v>
                </c:pt>
                <c:pt idx="3525">
                  <c:v>6.2865500450134197</c:v>
                </c:pt>
                <c:pt idx="3526">
                  <c:v>6.2853107452392498</c:v>
                </c:pt>
                <c:pt idx="3527">
                  <c:v>6.2857437133789</c:v>
                </c:pt>
                <c:pt idx="3528">
                  <c:v>6.2869954109191797</c:v>
                </c:pt>
                <c:pt idx="3529">
                  <c:v>6.2892255783081001</c:v>
                </c:pt>
                <c:pt idx="3530">
                  <c:v>6.2904410362243599</c:v>
                </c:pt>
                <c:pt idx="3531">
                  <c:v>6.2917389869689897</c:v>
                </c:pt>
                <c:pt idx="3532">
                  <c:v>6.2939434051513601</c:v>
                </c:pt>
                <c:pt idx="3533">
                  <c:v>6.2961578369140598</c:v>
                </c:pt>
                <c:pt idx="3534">
                  <c:v>6.2975387573242099</c:v>
                </c:pt>
                <c:pt idx="3535">
                  <c:v>6.2984738349914497</c:v>
                </c:pt>
                <c:pt idx="3536">
                  <c:v>6.3000745773315403</c:v>
                </c:pt>
                <c:pt idx="3537">
                  <c:v>6.3013806343078604</c:v>
                </c:pt>
                <c:pt idx="3538">
                  <c:v>6.3028912544250399</c:v>
                </c:pt>
                <c:pt idx="3539">
                  <c:v>6.3034596443176198</c:v>
                </c:pt>
                <c:pt idx="3540">
                  <c:v>6.3027424812316797</c:v>
                </c:pt>
                <c:pt idx="3541">
                  <c:v>6.3044366836547798</c:v>
                </c:pt>
                <c:pt idx="3542">
                  <c:v>6.3062558174133301</c:v>
                </c:pt>
                <c:pt idx="3543">
                  <c:v>6.3086390495300204</c:v>
                </c:pt>
                <c:pt idx="3544">
                  <c:v>6.3103909492492596</c:v>
                </c:pt>
                <c:pt idx="3545">
                  <c:v>6.3122420310974103</c:v>
                </c:pt>
                <c:pt idx="3546">
                  <c:v>6.3141994476318297</c:v>
                </c:pt>
                <c:pt idx="3547">
                  <c:v>6.31520223617553</c:v>
                </c:pt>
                <c:pt idx="3548">
                  <c:v>6.3168768882751403</c:v>
                </c:pt>
                <c:pt idx="3549">
                  <c:v>6.3185610771179102</c:v>
                </c:pt>
                <c:pt idx="3550">
                  <c:v>6.3208642005920401</c:v>
                </c:pt>
                <c:pt idx="3551">
                  <c:v>6.3222684860229403</c:v>
                </c:pt>
                <c:pt idx="3552">
                  <c:v>6.3238615989684996</c:v>
                </c:pt>
                <c:pt idx="3553">
                  <c:v>6.3239197731018004</c:v>
                </c:pt>
                <c:pt idx="3554">
                  <c:v>6.3248562812805096</c:v>
                </c:pt>
                <c:pt idx="3555">
                  <c:v>6.3251304626464799</c:v>
                </c:pt>
                <c:pt idx="3556">
                  <c:v>6.3266043663024902</c:v>
                </c:pt>
                <c:pt idx="3557">
                  <c:v>6.3278322219848597</c:v>
                </c:pt>
                <c:pt idx="3558">
                  <c:v>6.3292975425720197</c:v>
                </c:pt>
                <c:pt idx="3559">
                  <c:v>6.3300137519836399</c:v>
                </c:pt>
                <c:pt idx="3560">
                  <c:v>6.3306021690368599</c:v>
                </c:pt>
                <c:pt idx="3561">
                  <c:v>6.3309388160705504</c:v>
                </c:pt>
                <c:pt idx="3562">
                  <c:v>6.3317809104919398</c:v>
                </c:pt>
                <c:pt idx="3563">
                  <c:v>6.3329691886901802</c:v>
                </c:pt>
                <c:pt idx="3564">
                  <c:v>6.3338675498962402</c:v>
                </c:pt>
                <c:pt idx="3565">
                  <c:v>6.33684873580932</c:v>
                </c:pt>
                <c:pt idx="3566">
                  <c:v>6.3379859924316397</c:v>
                </c:pt>
                <c:pt idx="3567">
                  <c:v>6.3387289047241202</c:v>
                </c:pt>
                <c:pt idx="3568">
                  <c:v>6.3384509086608798</c:v>
                </c:pt>
                <c:pt idx="3569">
                  <c:v>6.33923244476318</c:v>
                </c:pt>
                <c:pt idx="3570">
                  <c:v>6.3411602973937899</c:v>
                </c:pt>
                <c:pt idx="3571">
                  <c:v>6.3426046371459899</c:v>
                </c:pt>
                <c:pt idx="3572">
                  <c:v>6.3436789512634197</c:v>
                </c:pt>
                <c:pt idx="3573">
                  <c:v>6.3445515632629297</c:v>
                </c:pt>
                <c:pt idx="3574">
                  <c:v>6.3450183868408203</c:v>
                </c:pt>
                <c:pt idx="3575">
                  <c:v>6.34454345703125</c:v>
                </c:pt>
                <c:pt idx="3576">
                  <c:v>6.3443808555603001</c:v>
                </c:pt>
                <c:pt idx="3577">
                  <c:v>6.3453059196472097</c:v>
                </c:pt>
                <c:pt idx="3578">
                  <c:v>6.34737205505371</c:v>
                </c:pt>
                <c:pt idx="3579">
                  <c:v>6.3478717803954998</c:v>
                </c:pt>
                <c:pt idx="3580">
                  <c:v>6.3485589027404696</c:v>
                </c:pt>
                <c:pt idx="3581">
                  <c:v>6.34818410873413</c:v>
                </c:pt>
                <c:pt idx="3582">
                  <c:v>6.3478984832763601</c:v>
                </c:pt>
                <c:pt idx="3583">
                  <c:v>6.34777402877807</c:v>
                </c:pt>
                <c:pt idx="3584">
                  <c:v>6.34791707992553</c:v>
                </c:pt>
                <c:pt idx="3585">
                  <c:v>6.3483014106750399</c:v>
                </c:pt>
                <c:pt idx="3586">
                  <c:v>6.3493509292602504</c:v>
                </c:pt>
                <c:pt idx="3587">
                  <c:v>6.34958696365356</c:v>
                </c:pt>
                <c:pt idx="3588">
                  <c:v>6.3489894866943297</c:v>
                </c:pt>
                <c:pt idx="3589">
                  <c:v>6.3495683670043901</c:v>
                </c:pt>
                <c:pt idx="3590">
                  <c:v>6.3491263389587402</c:v>
                </c:pt>
                <c:pt idx="3591">
                  <c:v>6.3493843078613201</c:v>
                </c:pt>
                <c:pt idx="3592">
                  <c:v>6.3502292633056596</c:v>
                </c:pt>
                <c:pt idx="3593">
                  <c:v>6.3519287109375</c:v>
                </c:pt>
                <c:pt idx="3594">
                  <c:v>6.3529767990112296</c:v>
                </c:pt>
                <c:pt idx="3595">
                  <c:v>6.3532118797302202</c:v>
                </c:pt>
                <c:pt idx="3596">
                  <c:v>6.35263919830322</c:v>
                </c:pt>
                <c:pt idx="3597">
                  <c:v>6.3531775474548304</c:v>
                </c:pt>
                <c:pt idx="3598">
                  <c:v>6.3540062904357901</c:v>
                </c:pt>
                <c:pt idx="3599">
                  <c:v>6.3543062210082999</c:v>
                </c:pt>
                <c:pt idx="3600">
                  <c:v>6.3560686111450098</c:v>
                </c:pt>
                <c:pt idx="3601">
                  <c:v>6.3570623397827104</c:v>
                </c:pt>
                <c:pt idx="3602">
                  <c:v>6.3576765060424796</c:v>
                </c:pt>
                <c:pt idx="3603">
                  <c:v>6.3576130867004297</c:v>
                </c:pt>
                <c:pt idx="3604">
                  <c:v>6.3586297035217196</c:v>
                </c:pt>
                <c:pt idx="3605">
                  <c:v>6.3590965270995996</c:v>
                </c:pt>
                <c:pt idx="3606">
                  <c:v>6.3596777915954501</c:v>
                </c:pt>
                <c:pt idx="3607">
                  <c:v>6.3599119186401296</c:v>
                </c:pt>
                <c:pt idx="3608">
                  <c:v>6.3604450225829998</c:v>
                </c:pt>
                <c:pt idx="3609">
                  <c:v>6.3618516921996999</c:v>
                </c:pt>
                <c:pt idx="3610">
                  <c:v>6.3616862297058097</c:v>
                </c:pt>
                <c:pt idx="3611">
                  <c:v>6.3625750541687003</c:v>
                </c:pt>
                <c:pt idx="3612">
                  <c:v>6.3636140823364196</c:v>
                </c:pt>
                <c:pt idx="3613">
                  <c:v>6.3635377883911097</c:v>
                </c:pt>
                <c:pt idx="3614">
                  <c:v>6.3627791404724103</c:v>
                </c:pt>
                <c:pt idx="3615">
                  <c:v>6.3631777763366602</c:v>
                </c:pt>
                <c:pt idx="3616">
                  <c:v>6.3630204200744602</c:v>
                </c:pt>
                <c:pt idx="3617">
                  <c:v>6.3641438484191797</c:v>
                </c:pt>
                <c:pt idx="3618">
                  <c:v>6.3642158508300701</c:v>
                </c:pt>
                <c:pt idx="3619">
                  <c:v>6.3647480010986301</c:v>
                </c:pt>
                <c:pt idx="3620">
                  <c:v>6.3649830818176198</c:v>
                </c:pt>
                <c:pt idx="3621">
                  <c:v>6.3651008605956996</c:v>
                </c:pt>
                <c:pt idx="3622">
                  <c:v>6.3650913238525302</c:v>
                </c:pt>
                <c:pt idx="3623">
                  <c:v>6.3666729927062899</c:v>
                </c:pt>
                <c:pt idx="3624">
                  <c:v>6.36785364151</c:v>
                </c:pt>
                <c:pt idx="3625">
                  <c:v>6.3686251640319798</c:v>
                </c:pt>
                <c:pt idx="3626">
                  <c:v>6.36950254440307</c:v>
                </c:pt>
                <c:pt idx="3627">
                  <c:v>6.3693385124206499</c:v>
                </c:pt>
                <c:pt idx="3628">
                  <c:v>6.3707599639892498</c:v>
                </c:pt>
                <c:pt idx="3629">
                  <c:v>6.37066602706909</c:v>
                </c:pt>
                <c:pt idx="3630">
                  <c:v>6.3702816963195801</c:v>
                </c:pt>
                <c:pt idx="3631">
                  <c:v>6.3710751533508301</c:v>
                </c:pt>
                <c:pt idx="3632">
                  <c:v>6.3723478317260698</c:v>
                </c:pt>
                <c:pt idx="3633">
                  <c:v>6.3727040290832502</c:v>
                </c:pt>
                <c:pt idx="3634">
                  <c:v>6.3735489845275799</c:v>
                </c:pt>
                <c:pt idx="3635">
                  <c:v>6.3747825622558496</c:v>
                </c:pt>
                <c:pt idx="3636">
                  <c:v>6.3776574134826598</c:v>
                </c:pt>
                <c:pt idx="3637">
                  <c:v>6.3782038688659597</c:v>
                </c:pt>
                <c:pt idx="3638">
                  <c:v>6.3788332939147896</c:v>
                </c:pt>
                <c:pt idx="3639">
                  <c:v>6.38037061691284</c:v>
                </c:pt>
                <c:pt idx="3640">
                  <c:v>6.3824620246887198</c:v>
                </c:pt>
                <c:pt idx="3641">
                  <c:v>6.3844819068908603</c:v>
                </c:pt>
                <c:pt idx="3642">
                  <c:v>6.3856434822082502</c:v>
                </c:pt>
                <c:pt idx="3643">
                  <c:v>6.3873815536498997</c:v>
                </c:pt>
                <c:pt idx="3644">
                  <c:v>6.3884201049804599</c:v>
                </c:pt>
                <c:pt idx="3645">
                  <c:v>6.3897628784179599</c:v>
                </c:pt>
                <c:pt idx="3646">
                  <c:v>6.3899273872375399</c:v>
                </c:pt>
                <c:pt idx="3647">
                  <c:v>6.3917164802551198</c:v>
                </c:pt>
                <c:pt idx="3648">
                  <c:v>6.3919181823730398</c:v>
                </c:pt>
                <c:pt idx="3649">
                  <c:v>6.3930096626281703</c:v>
                </c:pt>
                <c:pt idx="3650">
                  <c:v>6.3946342468261701</c:v>
                </c:pt>
                <c:pt idx="3651">
                  <c:v>6.3941869735717702</c:v>
                </c:pt>
                <c:pt idx="3652">
                  <c:v>6.3943419456481898</c:v>
                </c:pt>
                <c:pt idx="3653">
                  <c:v>6.3948493003845197</c:v>
                </c:pt>
                <c:pt idx="3654">
                  <c:v>6.3957848548889098</c:v>
                </c:pt>
                <c:pt idx="3655">
                  <c:v>6.3965439796447701</c:v>
                </c:pt>
                <c:pt idx="3656">
                  <c:v>6.3991746902465803</c:v>
                </c:pt>
                <c:pt idx="3657">
                  <c:v>6.40081357955932</c:v>
                </c:pt>
                <c:pt idx="3658">
                  <c:v>6.4025425910949698</c:v>
                </c:pt>
                <c:pt idx="3659">
                  <c:v>6.4050698280334402</c:v>
                </c:pt>
                <c:pt idx="3660">
                  <c:v>6.4061961174011204</c:v>
                </c:pt>
                <c:pt idx="3661">
                  <c:v>6.4078054428100497</c:v>
                </c:pt>
                <c:pt idx="3662">
                  <c:v>6.4086618423461896</c:v>
                </c:pt>
                <c:pt idx="3663">
                  <c:v>6.41117095947265</c:v>
                </c:pt>
                <c:pt idx="3664">
                  <c:v>6.4125723838806099</c:v>
                </c:pt>
                <c:pt idx="3665">
                  <c:v>6.41322517395019</c:v>
                </c:pt>
                <c:pt idx="3666">
                  <c:v>6.4129371643066397</c:v>
                </c:pt>
                <c:pt idx="3667">
                  <c:v>6.4134950637817303</c:v>
                </c:pt>
                <c:pt idx="3668">
                  <c:v>6.4138703346252397</c:v>
                </c:pt>
                <c:pt idx="3669">
                  <c:v>6.41198682785034</c:v>
                </c:pt>
                <c:pt idx="3670">
                  <c:v>6.4116964340209899</c:v>
                </c:pt>
                <c:pt idx="3671">
                  <c:v>6.41227006912231</c:v>
                </c:pt>
                <c:pt idx="3672">
                  <c:v>6.4120011329650799</c:v>
                </c:pt>
                <c:pt idx="3673">
                  <c:v>6.4107923507690403</c:v>
                </c:pt>
                <c:pt idx="3674">
                  <c:v>6.4110584259033203</c:v>
                </c:pt>
                <c:pt idx="3675">
                  <c:v>6.4111347198486301</c:v>
                </c:pt>
                <c:pt idx="3676">
                  <c:v>6.4088010787963796</c:v>
                </c:pt>
                <c:pt idx="3677">
                  <c:v>6.4078202247619602</c:v>
                </c:pt>
                <c:pt idx="3678">
                  <c:v>6.4078054428100497</c:v>
                </c:pt>
                <c:pt idx="3679">
                  <c:v>6.4082288742065403</c:v>
                </c:pt>
                <c:pt idx="3680">
                  <c:v>6.4083228111267001</c:v>
                </c:pt>
                <c:pt idx="3681">
                  <c:v>6.4071564674377397</c:v>
                </c:pt>
                <c:pt idx="3682">
                  <c:v>6.4069666862487704</c:v>
                </c:pt>
                <c:pt idx="3683">
                  <c:v>6.4062924385070801</c:v>
                </c:pt>
                <c:pt idx="3684">
                  <c:v>6.4055299758911097</c:v>
                </c:pt>
                <c:pt idx="3685">
                  <c:v>6.40443563461303</c:v>
                </c:pt>
                <c:pt idx="3686">
                  <c:v>6.4052858352661097</c:v>
                </c:pt>
                <c:pt idx="3687">
                  <c:v>6.40708255767822</c:v>
                </c:pt>
                <c:pt idx="3688">
                  <c:v>6.4086046218871999</c:v>
                </c:pt>
                <c:pt idx="3689">
                  <c:v>6.40962314605712</c:v>
                </c:pt>
                <c:pt idx="3690">
                  <c:v>6.4098434448242099</c:v>
                </c:pt>
                <c:pt idx="3691">
                  <c:v>6.4099211692809996</c:v>
                </c:pt>
                <c:pt idx="3692">
                  <c:v>6.4099917411804102</c:v>
                </c:pt>
                <c:pt idx="3693">
                  <c:v>6.40931940078735</c:v>
                </c:pt>
                <c:pt idx="3694">
                  <c:v>6.4090018272399902</c:v>
                </c:pt>
                <c:pt idx="3695">
                  <c:v>6.4087891578674299</c:v>
                </c:pt>
                <c:pt idx="3696">
                  <c:v>6.4098029136657697</c:v>
                </c:pt>
                <c:pt idx="3697">
                  <c:v>6.4098834991454998</c:v>
                </c:pt>
                <c:pt idx="3698">
                  <c:v>6.4089655876159597</c:v>
                </c:pt>
                <c:pt idx="3699">
                  <c:v>6.4070940017700098</c:v>
                </c:pt>
                <c:pt idx="3700">
                  <c:v>6.4059967994689897</c:v>
                </c:pt>
                <c:pt idx="3701">
                  <c:v>6.4056243896484304</c:v>
                </c:pt>
                <c:pt idx="3702">
                  <c:v>6.4068870544433496</c:v>
                </c:pt>
                <c:pt idx="3703">
                  <c:v>6.4081053733825604</c:v>
                </c:pt>
                <c:pt idx="3704">
                  <c:v>6.4075374603271396</c:v>
                </c:pt>
                <c:pt idx="3705">
                  <c:v>6.4085087776184002</c:v>
                </c:pt>
                <c:pt idx="3706">
                  <c:v>6.4091601371765101</c:v>
                </c:pt>
                <c:pt idx="3707">
                  <c:v>6.4083237648010201</c:v>
                </c:pt>
                <c:pt idx="3708">
                  <c:v>6.4085450172424299</c:v>
                </c:pt>
                <c:pt idx="3709">
                  <c:v>6.40984582901</c:v>
                </c:pt>
                <c:pt idx="3710">
                  <c:v>6.4104261398315403</c:v>
                </c:pt>
                <c:pt idx="3711">
                  <c:v>6.41249227523803</c:v>
                </c:pt>
                <c:pt idx="3712">
                  <c:v>6.4132122993469203</c:v>
                </c:pt>
                <c:pt idx="3713">
                  <c:v>6.4125084877014098</c:v>
                </c:pt>
                <c:pt idx="3714">
                  <c:v>6.4131698608398402</c:v>
                </c:pt>
                <c:pt idx="3715">
                  <c:v>6.4128150939941397</c:v>
                </c:pt>
                <c:pt idx="3716">
                  <c:v>6.4127750396728498</c:v>
                </c:pt>
                <c:pt idx="3717">
                  <c:v>6.41241407394409</c:v>
                </c:pt>
                <c:pt idx="3718">
                  <c:v>6.4115686416625897</c:v>
                </c:pt>
                <c:pt idx="3719">
                  <c:v>6.4112257957458398</c:v>
                </c:pt>
                <c:pt idx="3720">
                  <c:v>6.4123163223266602</c:v>
                </c:pt>
                <c:pt idx="3721">
                  <c:v>6.4128785133361799</c:v>
                </c:pt>
                <c:pt idx="3722">
                  <c:v>6.41237020492553</c:v>
                </c:pt>
                <c:pt idx="3723">
                  <c:v>6.41219139099121</c:v>
                </c:pt>
                <c:pt idx="3724">
                  <c:v>6.41269779205322</c:v>
                </c:pt>
                <c:pt idx="3725">
                  <c:v>6.4142737388610804</c:v>
                </c:pt>
                <c:pt idx="3726">
                  <c:v>6.41381311416625</c:v>
                </c:pt>
                <c:pt idx="3727">
                  <c:v>6.4142179489135698</c:v>
                </c:pt>
                <c:pt idx="3728">
                  <c:v>6.4147391319274902</c:v>
                </c:pt>
                <c:pt idx="3729">
                  <c:v>6.4154343605041504</c:v>
                </c:pt>
                <c:pt idx="3730">
                  <c:v>6.4146332740783603</c:v>
                </c:pt>
                <c:pt idx="3731">
                  <c:v>6.4130935668945304</c:v>
                </c:pt>
                <c:pt idx="3732">
                  <c:v>6.4120979309081996</c:v>
                </c:pt>
                <c:pt idx="3733">
                  <c:v>6.4129295349120996</c:v>
                </c:pt>
                <c:pt idx="3734">
                  <c:v>6.4140691757202104</c:v>
                </c:pt>
                <c:pt idx="3735">
                  <c:v>6.4133849143981898</c:v>
                </c:pt>
                <c:pt idx="3736">
                  <c:v>6.41491270065307</c:v>
                </c:pt>
                <c:pt idx="3737">
                  <c:v>6.41550493240356</c:v>
                </c:pt>
                <c:pt idx="3738">
                  <c:v>6.4164180755615199</c:v>
                </c:pt>
                <c:pt idx="3739">
                  <c:v>6.4172081947326598</c:v>
                </c:pt>
                <c:pt idx="3740">
                  <c:v>6.4179916381835902</c:v>
                </c:pt>
                <c:pt idx="3741">
                  <c:v>6.41829490661621</c:v>
                </c:pt>
                <c:pt idx="3742">
                  <c:v>6.4194917678832999</c:v>
                </c:pt>
                <c:pt idx="3743">
                  <c:v>6.4201169013976997</c:v>
                </c:pt>
                <c:pt idx="3744">
                  <c:v>6.42042636871337</c:v>
                </c:pt>
                <c:pt idx="3745">
                  <c:v>6.4215493202209402</c:v>
                </c:pt>
                <c:pt idx="3746">
                  <c:v>6.4206337928771902</c:v>
                </c:pt>
                <c:pt idx="3747">
                  <c:v>6.4207124710082999</c:v>
                </c:pt>
                <c:pt idx="3748">
                  <c:v>6.4198880195617596</c:v>
                </c:pt>
                <c:pt idx="3749">
                  <c:v>6.41951179504394</c:v>
                </c:pt>
                <c:pt idx="3750">
                  <c:v>6.41916799545288</c:v>
                </c:pt>
                <c:pt idx="3751">
                  <c:v>6.4196152687072701</c:v>
                </c:pt>
                <c:pt idx="3752">
                  <c:v>6.4203195571899396</c:v>
                </c:pt>
                <c:pt idx="3753">
                  <c:v>6.4199838638305602</c:v>
                </c:pt>
                <c:pt idx="3754">
                  <c:v>6.4197220802307102</c:v>
                </c:pt>
                <c:pt idx="3755">
                  <c:v>6.4188847541809002</c:v>
                </c:pt>
                <c:pt idx="3756">
                  <c:v>6.4181723594665501</c:v>
                </c:pt>
                <c:pt idx="3757">
                  <c:v>6.4166755676269496</c:v>
                </c:pt>
                <c:pt idx="3758">
                  <c:v>6.4163794517517001</c:v>
                </c:pt>
                <c:pt idx="3759">
                  <c:v>6.41648149490356</c:v>
                </c:pt>
                <c:pt idx="3760">
                  <c:v>6.4156641960143999</c:v>
                </c:pt>
                <c:pt idx="3761">
                  <c:v>6.4157299995422301</c:v>
                </c:pt>
                <c:pt idx="3762">
                  <c:v>6.4143748283386204</c:v>
                </c:pt>
                <c:pt idx="3763">
                  <c:v>6.4140734672546298</c:v>
                </c:pt>
                <c:pt idx="3764">
                  <c:v>6.4132657051086399</c:v>
                </c:pt>
                <c:pt idx="3765">
                  <c:v>6.4137096405029199</c:v>
                </c:pt>
                <c:pt idx="3766">
                  <c:v>6.41278076171875</c:v>
                </c:pt>
                <c:pt idx="3767">
                  <c:v>6.4135570526123002</c:v>
                </c:pt>
                <c:pt idx="3768">
                  <c:v>6.4137244224548304</c:v>
                </c:pt>
                <c:pt idx="3769">
                  <c:v>6.4133634567260698</c:v>
                </c:pt>
                <c:pt idx="3770">
                  <c:v>6.4144058227539</c:v>
                </c:pt>
                <c:pt idx="3771">
                  <c:v>6.4143047332763601</c:v>
                </c:pt>
                <c:pt idx="3772">
                  <c:v>6.41413974761962</c:v>
                </c:pt>
                <c:pt idx="3773">
                  <c:v>6.4143486022949201</c:v>
                </c:pt>
                <c:pt idx="3774">
                  <c:v>6.4133801460266104</c:v>
                </c:pt>
                <c:pt idx="3775">
                  <c:v>6.4124088287353498</c:v>
                </c:pt>
                <c:pt idx="3776">
                  <c:v>6.4130148887634197</c:v>
                </c:pt>
                <c:pt idx="3777">
                  <c:v>6.4123692512512198</c:v>
                </c:pt>
                <c:pt idx="3778">
                  <c:v>6.4122776985168404</c:v>
                </c:pt>
                <c:pt idx="3779">
                  <c:v>6.41157674789428</c:v>
                </c:pt>
                <c:pt idx="3780">
                  <c:v>6.4093518257141104</c:v>
                </c:pt>
                <c:pt idx="3781">
                  <c:v>6.4078350067138601</c:v>
                </c:pt>
                <c:pt idx="3782">
                  <c:v>6.4076633453369096</c:v>
                </c:pt>
                <c:pt idx="3783">
                  <c:v>6.4067234992980904</c:v>
                </c:pt>
                <c:pt idx="3784">
                  <c:v>6.4073643684387198</c:v>
                </c:pt>
                <c:pt idx="3785">
                  <c:v>6.4069862365722603</c:v>
                </c:pt>
                <c:pt idx="3786">
                  <c:v>6.4069309234619096</c:v>
                </c:pt>
                <c:pt idx="3787">
                  <c:v>6.4082384109496999</c:v>
                </c:pt>
                <c:pt idx="3788">
                  <c:v>6.4085950851440403</c:v>
                </c:pt>
                <c:pt idx="3789">
                  <c:v>6.40858554840087</c:v>
                </c:pt>
                <c:pt idx="3790">
                  <c:v>6.4098453521728498</c:v>
                </c:pt>
                <c:pt idx="3791">
                  <c:v>6.4110369682312003</c:v>
                </c:pt>
                <c:pt idx="3792">
                  <c:v>6.4120311737060502</c:v>
                </c:pt>
                <c:pt idx="3793">
                  <c:v>6.4130687713623002</c:v>
                </c:pt>
                <c:pt idx="3794">
                  <c:v>6.4132885932922301</c:v>
                </c:pt>
                <c:pt idx="3795">
                  <c:v>6.4137854576110804</c:v>
                </c:pt>
                <c:pt idx="3796">
                  <c:v>6.4145870208740199</c:v>
                </c:pt>
                <c:pt idx="3797">
                  <c:v>6.4135308265686</c:v>
                </c:pt>
                <c:pt idx="3798">
                  <c:v>6.4131941795349103</c:v>
                </c:pt>
                <c:pt idx="3799">
                  <c:v>6.4149684906005797</c:v>
                </c:pt>
                <c:pt idx="3800">
                  <c:v>6.41668272018432</c:v>
                </c:pt>
                <c:pt idx="3801">
                  <c:v>6.4166264533996502</c:v>
                </c:pt>
                <c:pt idx="3802">
                  <c:v>6.4176497459411603</c:v>
                </c:pt>
                <c:pt idx="3803">
                  <c:v>6.4185924530029199</c:v>
                </c:pt>
                <c:pt idx="3804">
                  <c:v>6.4184036254882804</c:v>
                </c:pt>
                <c:pt idx="3805">
                  <c:v>6.4191403388976997</c:v>
                </c:pt>
                <c:pt idx="3806">
                  <c:v>6.4192223548889098</c:v>
                </c:pt>
                <c:pt idx="3807">
                  <c:v>6.4211778640746999</c:v>
                </c:pt>
                <c:pt idx="3808">
                  <c:v>6.4232797622680602</c:v>
                </c:pt>
                <c:pt idx="3809">
                  <c:v>6.4239530563354403</c:v>
                </c:pt>
                <c:pt idx="3810">
                  <c:v>6.42437744140625</c:v>
                </c:pt>
                <c:pt idx="3811">
                  <c:v>6.42653131484985</c:v>
                </c:pt>
                <c:pt idx="3812">
                  <c:v>6.4276385307312003</c:v>
                </c:pt>
                <c:pt idx="3813">
                  <c:v>6.4285540580749503</c:v>
                </c:pt>
                <c:pt idx="3814">
                  <c:v>6.4304108619689897</c:v>
                </c:pt>
                <c:pt idx="3815">
                  <c:v>6.4320197105407697</c:v>
                </c:pt>
                <c:pt idx="3816">
                  <c:v>6.4353280067443803</c:v>
                </c:pt>
                <c:pt idx="3817">
                  <c:v>6.4368157386779696</c:v>
                </c:pt>
                <c:pt idx="3818">
                  <c:v>6.4377746582031197</c:v>
                </c:pt>
                <c:pt idx="3819">
                  <c:v>6.4381322860717702</c:v>
                </c:pt>
                <c:pt idx="3820">
                  <c:v>6.43969678878784</c:v>
                </c:pt>
                <c:pt idx="3821">
                  <c:v>6.4406938552856401</c:v>
                </c:pt>
                <c:pt idx="3822">
                  <c:v>6.4413557052612296</c:v>
                </c:pt>
                <c:pt idx="3823">
                  <c:v>6.4432086944579998</c:v>
                </c:pt>
                <c:pt idx="3824">
                  <c:v>6.44530820846557</c:v>
                </c:pt>
                <c:pt idx="3825">
                  <c:v>6.4467544555664</c:v>
                </c:pt>
                <c:pt idx="3826">
                  <c:v>6.4470977783203098</c:v>
                </c:pt>
                <c:pt idx="3827">
                  <c:v>6.4472618103027299</c:v>
                </c:pt>
                <c:pt idx="3828">
                  <c:v>6.44716453552246</c:v>
                </c:pt>
                <c:pt idx="3829">
                  <c:v>6.44779205322265</c:v>
                </c:pt>
                <c:pt idx="3830">
                  <c:v>6.4476604461669904</c:v>
                </c:pt>
                <c:pt idx="3831">
                  <c:v>6.4483628273010201</c:v>
                </c:pt>
                <c:pt idx="3832">
                  <c:v>6.4500603675842196</c:v>
                </c:pt>
                <c:pt idx="3833">
                  <c:v>6.4507846832275302</c:v>
                </c:pt>
                <c:pt idx="3834">
                  <c:v>6.4514417648315403</c:v>
                </c:pt>
                <c:pt idx="3835">
                  <c:v>6.4535212516784597</c:v>
                </c:pt>
                <c:pt idx="3836">
                  <c:v>6.4539170265197701</c:v>
                </c:pt>
                <c:pt idx="3837">
                  <c:v>6.4556369781494096</c:v>
                </c:pt>
                <c:pt idx="3838">
                  <c:v>6.4582762718200604</c:v>
                </c:pt>
                <c:pt idx="3839">
                  <c:v>6.4608292579650799</c:v>
                </c:pt>
                <c:pt idx="3840">
                  <c:v>6.4637708663940403</c:v>
                </c:pt>
                <c:pt idx="3841">
                  <c:v>6.4656062126159597</c:v>
                </c:pt>
                <c:pt idx="3842">
                  <c:v>6.4657487869262598</c:v>
                </c:pt>
                <c:pt idx="3843">
                  <c:v>6.46655225753784</c:v>
                </c:pt>
                <c:pt idx="3844">
                  <c:v>6.4683632850646902</c:v>
                </c:pt>
                <c:pt idx="3845">
                  <c:v>6.46948194503784</c:v>
                </c:pt>
                <c:pt idx="3846">
                  <c:v>6.4702486991882298</c:v>
                </c:pt>
                <c:pt idx="3847">
                  <c:v>6.4708800315856898</c:v>
                </c:pt>
                <c:pt idx="3848">
                  <c:v>6.4721612930297798</c:v>
                </c:pt>
                <c:pt idx="3849">
                  <c:v>6.4738402366638104</c:v>
                </c:pt>
                <c:pt idx="3850">
                  <c:v>6.4750866889953604</c:v>
                </c:pt>
                <c:pt idx="3851">
                  <c:v>6.4782776832580504</c:v>
                </c:pt>
                <c:pt idx="3852">
                  <c:v>6.48042392730712</c:v>
                </c:pt>
                <c:pt idx="3853">
                  <c:v>6.4825415611267001</c:v>
                </c:pt>
                <c:pt idx="3854">
                  <c:v>6.4839177131652797</c:v>
                </c:pt>
                <c:pt idx="3855">
                  <c:v>6.4845886230468697</c:v>
                </c:pt>
                <c:pt idx="3856">
                  <c:v>6.4876632690429599</c:v>
                </c:pt>
                <c:pt idx="3857">
                  <c:v>6.48941898345947</c:v>
                </c:pt>
                <c:pt idx="3858">
                  <c:v>6.4914493560790998</c:v>
                </c:pt>
                <c:pt idx="3859">
                  <c:v>6.4922933578491202</c:v>
                </c:pt>
                <c:pt idx="3860">
                  <c:v>6.4922666549682599</c:v>
                </c:pt>
                <c:pt idx="3861">
                  <c:v>6.4910264015197701</c:v>
                </c:pt>
                <c:pt idx="3862">
                  <c:v>6.4918651580810502</c:v>
                </c:pt>
                <c:pt idx="3863">
                  <c:v>6.4928865432739196</c:v>
                </c:pt>
                <c:pt idx="3864">
                  <c:v>6.4938831329345703</c:v>
                </c:pt>
                <c:pt idx="3865">
                  <c:v>6.4954929351806596</c:v>
                </c:pt>
                <c:pt idx="3866">
                  <c:v>6.4954700469970703</c:v>
                </c:pt>
                <c:pt idx="3867">
                  <c:v>6.4958238601684499</c:v>
                </c:pt>
                <c:pt idx="3868">
                  <c:v>6.4964323043823198</c:v>
                </c:pt>
                <c:pt idx="3869">
                  <c:v>6.4968667030334402</c:v>
                </c:pt>
                <c:pt idx="3870">
                  <c:v>6.4986763000488201</c:v>
                </c:pt>
                <c:pt idx="3871">
                  <c:v>6.49869537353515</c:v>
                </c:pt>
                <c:pt idx="3872">
                  <c:v>6.49975490570068</c:v>
                </c:pt>
                <c:pt idx="3873">
                  <c:v>6.4996414184570304</c:v>
                </c:pt>
                <c:pt idx="3874">
                  <c:v>6.5003623962402299</c:v>
                </c:pt>
                <c:pt idx="3875">
                  <c:v>6.5019292831420801</c:v>
                </c:pt>
                <c:pt idx="3876">
                  <c:v>6.5033683776855398</c:v>
                </c:pt>
                <c:pt idx="3877">
                  <c:v>6.5038495063781703</c:v>
                </c:pt>
                <c:pt idx="3878">
                  <c:v>6.5040740966796804</c:v>
                </c:pt>
                <c:pt idx="3879">
                  <c:v>6.5049333572387598</c:v>
                </c:pt>
                <c:pt idx="3880">
                  <c:v>6.5051198005676198</c:v>
                </c:pt>
                <c:pt idx="3881">
                  <c:v>6.5058026313781703</c:v>
                </c:pt>
                <c:pt idx="3882">
                  <c:v>6.5061159133911097</c:v>
                </c:pt>
                <c:pt idx="3883">
                  <c:v>6.5082197189331001</c:v>
                </c:pt>
                <c:pt idx="3884">
                  <c:v>6.50880670547485</c:v>
                </c:pt>
                <c:pt idx="3885">
                  <c:v>6.5079989433288503</c:v>
                </c:pt>
                <c:pt idx="3886">
                  <c:v>6.5088520050048801</c:v>
                </c:pt>
                <c:pt idx="3887">
                  <c:v>6.5109362602233798</c:v>
                </c:pt>
                <c:pt idx="3888">
                  <c:v>6.5115337371826101</c:v>
                </c:pt>
                <c:pt idx="3889">
                  <c:v>6.5134606361389098</c:v>
                </c:pt>
                <c:pt idx="3890">
                  <c:v>6.5152950286865199</c:v>
                </c:pt>
                <c:pt idx="3891">
                  <c:v>6.5170760154724103</c:v>
                </c:pt>
                <c:pt idx="3892">
                  <c:v>6.5176458358764604</c:v>
                </c:pt>
                <c:pt idx="3893">
                  <c:v>6.5187854766845703</c:v>
                </c:pt>
                <c:pt idx="3894">
                  <c:v>6.5203275680541903</c:v>
                </c:pt>
                <c:pt idx="3895">
                  <c:v>6.52164459228515</c:v>
                </c:pt>
                <c:pt idx="3896">
                  <c:v>6.5213298797607404</c:v>
                </c:pt>
                <c:pt idx="3897">
                  <c:v>6.5222764015197701</c:v>
                </c:pt>
                <c:pt idx="3898">
                  <c:v>6.52357721328735</c:v>
                </c:pt>
                <c:pt idx="3899">
                  <c:v>6.5235719680786097</c:v>
                </c:pt>
                <c:pt idx="3900">
                  <c:v>6.5241107940673801</c:v>
                </c:pt>
                <c:pt idx="3901">
                  <c:v>6.5251359939575098</c:v>
                </c:pt>
                <c:pt idx="3902">
                  <c:v>6.5274939537048304</c:v>
                </c:pt>
                <c:pt idx="3903">
                  <c:v>6.5273685455322203</c:v>
                </c:pt>
                <c:pt idx="3904">
                  <c:v>6.5292587280273402</c:v>
                </c:pt>
                <c:pt idx="3905">
                  <c:v>6.5300707817077601</c:v>
                </c:pt>
                <c:pt idx="3906">
                  <c:v>6.5321135520934996</c:v>
                </c:pt>
                <c:pt idx="3907">
                  <c:v>6.5333118438720703</c:v>
                </c:pt>
                <c:pt idx="3908">
                  <c:v>6.53539562225341</c:v>
                </c:pt>
                <c:pt idx="3909">
                  <c:v>6.5375800132751403</c:v>
                </c:pt>
                <c:pt idx="3910">
                  <c:v>6.53816413879394</c:v>
                </c:pt>
                <c:pt idx="3911">
                  <c:v>6.5400128364562899</c:v>
                </c:pt>
                <c:pt idx="3912">
                  <c:v>6.5401759147643999</c:v>
                </c:pt>
                <c:pt idx="3913">
                  <c:v>6.5420556068420401</c:v>
                </c:pt>
                <c:pt idx="3914">
                  <c:v>6.5421905517578098</c:v>
                </c:pt>
                <c:pt idx="3915">
                  <c:v>6.5430932044982901</c:v>
                </c:pt>
                <c:pt idx="3916">
                  <c:v>6.5429692268371502</c:v>
                </c:pt>
                <c:pt idx="3917">
                  <c:v>6.5435252189636204</c:v>
                </c:pt>
                <c:pt idx="3918">
                  <c:v>6.5437245368957502</c:v>
                </c:pt>
                <c:pt idx="3919">
                  <c:v>6.5437045097351003</c:v>
                </c:pt>
                <c:pt idx="3920">
                  <c:v>6.5456957817077601</c:v>
                </c:pt>
                <c:pt idx="3921">
                  <c:v>6.5460057258605904</c:v>
                </c:pt>
                <c:pt idx="3922">
                  <c:v>6.5468225479125897</c:v>
                </c:pt>
                <c:pt idx="3923">
                  <c:v>6.5466041564941397</c:v>
                </c:pt>
                <c:pt idx="3924">
                  <c:v>6.5470509529113698</c:v>
                </c:pt>
                <c:pt idx="3925">
                  <c:v>6.5501322746276802</c:v>
                </c:pt>
                <c:pt idx="3926">
                  <c:v>6.5525121688842702</c:v>
                </c:pt>
                <c:pt idx="3927">
                  <c:v>6.5544009208679102</c:v>
                </c:pt>
                <c:pt idx="3928">
                  <c:v>6.55543756484985</c:v>
                </c:pt>
                <c:pt idx="3929">
                  <c:v>6.5569000244140598</c:v>
                </c:pt>
                <c:pt idx="3930">
                  <c:v>6.5583529472351003</c:v>
                </c:pt>
                <c:pt idx="3931">
                  <c:v>6.5595936775207502</c:v>
                </c:pt>
                <c:pt idx="3932">
                  <c:v>6.5603151321411097</c:v>
                </c:pt>
                <c:pt idx="3933">
                  <c:v>6.5613455772399902</c:v>
                </c:pt>
                <c:pt idx="3934">
                  <c:v>6.56308841705322</c:v>
                </c:pt>
                <c:pt idx="3935">
                  <c:v>6.5629649162292401</c:v>
                </c:pt>
                <c:pt idx="3936">
                  <c:v>6.56389904022216</c:v>
                </c:pt>
                <c:pt idx="3937">
                  <c:v>6.5642900466918901</c:v>
                </c:pt>
                <c:pt idx="3938">
                  <c:v>6.5669288635253897</c:v>
                </c:pt>
                <c:pt idx="3939">
                  <c:v>6.5690746307373002</c:v>
                </c:pt>
                <c:pt idx="3940">
                  <c:v>6.5707468986511204</c:v>
                </c:pt>
                <c:pt idx="3941">
                  <c:v>6.5725717544555602</c:v>
                </c:pt>
                <c:pt idx="3942">
                  <c:v>6.5745048522949201</c:v>
                </c:pt>
                <c:pt idx="3943">
                  <c:v>6.5773801803588796</c:v>
                </c:pt>
                <c:pt idx="3944">
                  <c:v>6.5788683891296298</c:v>
                </c:pt>
                <c:pt idx="3945">
                  <c:v>6.5806398391723597</c:v>
                </c:pt>
                <c:pt idx="3946">
                  <c:v>6.5828280448913503</c:v>
                </c:pt>
                <c:pt idx="3947">
                  <c:v>6.5842943191528303</c:v>
                </c:pt>
                <c:pt idx="3948">
                  <c:v>6.5854825973510698</c:v>
                </c:pt>
                <c:pt idx="3949">
                  <c:v>6.5873661041259703</c:v>
                </c:pt>
                <c:pt idx="3950">
                  <c:v>6.5887160301208398</c:v>
                </c:pt>
                <c:pt idx="3951">
                  <c:v>6.5900287628173801</c:v>
                </c:pt>
                <c:pt idx="3952">
                  <c:v>6.5924654006957999</c:v>
                </c:pt>
                <c:pt idx="3953">
                  <c:v>6.59378814697265</c:v>
                </c:pt>
                <c:pt idx="3954">
                  <c:v>6.5955519676208398</c:v>
                </c:pt>
                <c:pt idx="3955">
                  <c:v>6.5965275764465297</c:v>
                </c:pt>
                <c:pt idx="3956">
                  <c:v>6.5967669486999503</c:v>
                </c:pt>
                <c:pt idx="3957">
                  <c:v>6.5980072021484304</c:v>
                </c:pt>
                <c:pt idx="3958">
                  <c:v>6.5996766090393004</c:v>
                </c:pt>
                <c:pt idx="3959">
                  <c:v>6.6008758544921804</c:v>
                </c:pt>
                <c:pt idx="3960">
                  <c:v>6.6016244888305602</c:v>
                </c:pt>
                <c:pt idx="3961">
                  <c:v>6.6026983261108301</c:v>
                </c:pt>
                <c:pt idx="3962">
                  <c:v>6.6024079322814897</c:v>
                </c:pt>
                <c:pt idx="3963">
                  <c:v>6.6034865379333398</c:v>
                </c:pt>
                <c:pt idx="3964">
                  <c:v>6.6032633781433097</c:v>
                </c:pt>
                <c:pt idx="3965">
                  <c:v>6.60349416732788</c:v>
                </c:pt>
                <c:pt idx="3966">
                  <c:v>6.6038131713867099</c:v>
                </c:pt>
                <c:pt idx="3967">
                  <c:v>6.6047220230102504</c:v>
                </c:pt>
                <c:pt idx="3968">
                  <c:v>6.6048893928527797</c:v>
                </c:pt>
                <c:pt idx="3969">
                  <c:v>6.6052861213684002</c:v>
                </c:pt>
                <c:pt idx="3970">
                  <c:v>6.60552883148193</c:v>
                </c:pt>
                <c:pt idx="3971">
                  <c:v>6.6055498123168901</c:v>
                </c:pt>
                <c:pt idx="3972">
                  <c:v>6.6071372032165501</c:v>
                </c:pt>
                <c:pt idx="3973">
                  <c:v>6.6083130836486799</c:v>
                </c:pt>
                <c:pt idx="3974">
                  <c:v>6.6099677085876403</c:v>
                </c:pt>
                <c:pt idx="3975">
                  <c:v>6.6106786727905202</c:v>
                </c:pt>
                <c:pt idx="3976">
                  <c:v>6.6120038032531703</c:v>
                </c:pt>
                <c:pt idx="3977">
                  <c:v>6.6129865646362296</c:v>
                </c:pt>
                <c:pt idx="3978">
                  <c:v>6.6133618354797301</c:v>
                </c:pt>
                <c:pt idx="3979">
                  <c:v>6.6128978729248002</c:v>
                </c:pt>
                <c:pt idx="3980">
                  <c:v>6.6142072677612296</c:v>
                </c:pt>
                <c:pt idx="3981">
                  <c:v>6.6153211593627903</c:v>
                </c:pt>
                <c:pt idx="3982">
                  <c:v>6.6160564422607404</c:v>
                </c:pt>
                <c:pt idx="3983">
                  <c:v>6.61653280258178</c:v>
                </c:pt>
                <c:pt idx="3984">
                  <c:v>6.61702060699462</c:v>
                </c:pt>
                <c:pt idx="3985">
                  <c:v>6.6176452636718697</c:v>
                </c:pt>
                <c:pt idx="3986">
                  <c:v>6.6181440353393501</c:v>
                </c:pt>
                <c:pt idx="3987">
                  <c:v>6.6189684867858798</c:v>
                </c:pt>
                <c:pt idx="3988">
                  <c:v>6.6192884445190403</c:v>
                </c:pt>
                <c:pt idx="3989">
                  <c:v>6.6203536987304599</c:v>
                </c:pt>
                <c:pt idx="3990">
                  <c:v>6.6201510429382298</c:v>
                </c:pt>
                <c:pt idx="3991">
                  <c:v>6.6201996803283603</c:v>
                </c:pt>
                <c:pt idx="3992">
                  <c:v>6.6213965415954501</c:v>
                </c:pt>
                <c:pt idx="3993">
                  <c:v>6.6223120689392001</c:v>
                </c:pt>
                <c:pt idx="3994">
                  <c:v>6.6230731010437003</c:v>
                </c:pt>
                <c:pt idx="3995">
                  <c:v>6.6249432563781703</c:v>
                </c:pt>
                <c:pt idx="3996">
                  <c:v>6.6260643005370996</c:v>
                </c:pt>
                <c:pt idx="3997">
                  <c:v>6.6272187232971103</c:v>
                </c:pt>
                <c:pt idx="3998">
                  <c:v>6.6284856796264604</c:v>
                </c:pt>
                <c:pt idx="3999">
                  <c:v>6.6293320655822701</c:v>
                </c:pt>
                <c:pt idx="4000">
                  <c:v>6.6309700012206996</c:v>
                </c:pt>
                <c:pt idx="4001">
                  <c:v>6.63321781158447</c:v>
                </c:pt>
                <c:pt idx="4002">
                  <c:v>6.63347911834716</c:v>
                </c:pt>
                <c:pt idx="4003">
                  <c:v>6.6334581375121999</c:v>
                </c:pt>
                <c:pt idx="4004">
                  <c:v>6.6345720291137598</c:v>
                </c:pt>
                <c:pt idx="4005">
                  <c:v>6.6348509788513104</c:v>
                </c:pt>
                <c:pt idx="4006">
                  <c:v>6.6362924575805602</c:v>
                </c:pt>
                <c:pt idx="4007">
                  <c:v>6.63716316223144</c:v>
                </c:pt>
                <c:pt idx="4008">
                  <c:v>6.6378479003906197</c:v>
                </c:pt>
                <c:pt idx="4009">
                  <c:v>6.63942146301269</c:v>
                </c:pt>
                <c:pt idx="4010">
                  <c:v>6.6409034729003897</c:v>
                </c:pt>
                <c:pt idx="4011">
                  <c:v>6.6429357528686497</c:v>
                </c:pt>
                <c:pt idx="4012">
                  <c:v>6.6453795433044398</c:v>
                </c:pt>
                <c:pt idx="4013">
                  <c:v>6.6469941139221103</c:v>
                </c:pt>
                <c:pt idx="4014">
                  <c:v>6.6476111412048304</c:v>
                </c:pt>
                <c:pt idx="4015">
                  <c:v>6.64947414398193</c:v>
                </c:pt>
                <c:pt idx="4016">
                  <c:v>6.6506681442260698</c:v>
                </c:pt>
                <c:pt idx="4017">
                  <c:v>6.6517515182495099</c:v>
                </c:pt>
                <c:pt idx="4018">
                  <c:v>6.6540246009826598</c:v>
                </c:pt>
                <c:pt idx="4019">
                  <c:v>6.6559457778930602</c:v>
                </c:pt>
                <c:pt idx="4020">
                  <c:v>6.6562194824218697</c:v>
                </c:pt>
                <c:pt idx="4021">
                  <c:v>6.65606689453125</c:v>
                </c:pt>
                <c:pt idx="4022">
                  <c:v>6.6566658020019496</c:v>
                </c:pt>
                <c:pt idx="4023">
                  <c:v>6.65812063217163</c:v>
                </c:pt>
                <c:pt idx="4024">
                  <c:v>6.65992927551269</c:v>
                </c:pt>
                <c:pt idx="4025">
                  <c:v>6.6609034538268999</c:v>
                </c:pt>
                <c:pt idx="4026">
                  <c:v>6.6622986793518004</c:v>
                </c:pt>
                <c:pt idx="4027">
                  <c:v>6.6635203361511204</c:v>
                </c:pt>
                <c:pt idx="4028">
                  <c:v>6.6637101173400799</c:v>
                </c:pt>
                <c:pt idx="4029">
                  <c:v>6.66375303268432</c:v>
                </c:pt>
                <c:pt idx="4030">
                  <c:v>6.6651740074157697</c:v>
                </c:pt>
                <c:pt idx="4031">
                  <c:v>6.6655206680297798</c:v>
                </c:pt>
                <c:pt idx="4032">
                  <c:v>6.6664123535156197</c:v>
                </c:pt>
                <c:pt idx="4033">
                  <c:v>6.6678833961486799</c:v>
                </c:pt>
                <c:pt idx="4034">
                  <c:v>6.6698675155639604</c:v>
                </c:pt>
                <c:pt idx="4035">
                  <c:v>6.6707530021667401</c:v>
                </c:pt>
                <c:pt idx="4036">
                  <c:v>6.6720800399780202</c:v>
                </c:pt>
                <c:pt idx="4037">
                  <c:v>6.6733264923095703</c:v>
                </c:pt>
                <c:pt idx="4038">
                  <c:v>6.6749639511108301</c:v>
                </c:pt>
                <c:pt idx="4039">
                  <c:v>6.6774764060974103</c:v>
                </c:pt>
                <c:pt idx="4040">
                  <c:v>6.6793413162231401</c:v>
                </c:pt>
                <c:pt idx="4041">
                  <c:v>6.6828460693359304</c:v>
                </c:pt>
                <c:pt idx="4042">
                  <c:v>6.6846504211425701</c:v>
                </c:pt>
                <c:pt idx="4043">
                  <c:v>6.6869397163391104</c:v>
                </c:pt>
                <c:pt idx="4044">
                  <c:v>6.6886420249938903</c:v>
                </c:pt>
                <c:pt idx="4045">
                  <c:v>6.6917862892150799</c:v>
                </c:pt>
                <c:pt idx="4046">
                  <c:v>6.6936902999877903</c:v>
                </c:pt>
                <c:pt idx="4047">
                  <c:v>6.6961355209350497</c:v>
                </c:pt>
                <c:pt idx="4048">
                  <c:v>6.6990075111389098</c:v>
                </c:pt>
                <c:pt idx="4049">
                  <c:v>6.6996159553527797</c:v>
                </c:pt>
                <c:pt idx="4050">
                  <c:v>6.7012004852294904</c:v>
                </c:pt>
                <c:pt idx="4051">
                  <c:v>6.7026624679565403</c:v>
                </c:pt>
                <c:pt idx="4052">
                  <c:v>6.7044706344604403</c:v>
                </c:pt>
                <c:pt idx="4053">
                  <c:v>6.7048368453979403</c:v>
                </c:pt>
                <c:pt idx="4054">
                  <c:v>6.7048106193542401</c:v>
                </c:pt>
                <c:pt idx="4055">
                  <c:v>6.7047195434570304</c:v>
                </c:pt>
                <c:pt idx="4056">
                  <c:v>6.7052125930786097</c:v>
                </c:pt>
                <c:pt idx="4057">
                  <c:v>6.70645904541015</c:v>
                </c:pt>
                <c:pt idx="4058">
                  <c:v>6.7053351402282697</c:v>
                </c:pt>
                <c:pt idx="4059">
                  <c:v>6.7056512832641602</c:v>
                </c:pt>
                <c:pt idx="4060">
                  <c:v>6.7072610855102504</c:v>
                </c:pt>
                <c:pt idx="4061">
                  <c:v>6.7086944580078098</c:v>
                </c:pt>
                <c:pt idx="4062">
                  <c:v>6.7085943222045801</c:v>
                </c:pt>
                <c:pt idx="4063">
                  <c:v>6.7099981307983301</c:v>
                </c:pt>
                <c:pt idx="4064">
                  <c:v>6.7121777534484801</c:v>
                </c:pt>
                <c:pt idx="4065">
                  <c:v>6.7136874198913503</c:v>
                </c:pt>
                <c:pt idx="4066">
                  <c:v>6.7142815589904696</c:v>
                </c:pt>
                <c:pt idx="4067">
                  <c:v>6.71510457992553</c:v>
                </c:pt>
                <c:pt idx="4068">
                  <c:v>6.7176027297973597</c:v>
                </c:pt>
                <c:pt idx="4069">
                  <c:v>6.7191925048828098</c:v>
                </c:pt>
                <c:pt idx="4070">
                  <c:v>6.71950340270996</c:v>
                </c:pt>
                <c:pt idx="4071">
                  <c:v>6.7203583717346103</c:v>
                </c:pt>
                <c:pt idx="4072">
                  <c:v>6.7221221923828098</c:v>
                </c:pt>
                <c:pt idx="4073">
                  <c:v>6.7220554351806596</c:v>
                </c:pt>
                <c:pt idx="4074">
                  <c:v>6.7224206924438397</c:v>
                </c:pt>
                <c:pt idx="4075">
                  <c:v>6.7224016189575098</c:v>
                </c:pt>
                <c:pt idx="4076">
                  <c:v>6.7225556373596103</c:v>
                </c:pt>
                <c:pt idx="4077">
                  <c:v>6.7222385406494096</c:v>
                </c:pt>
                <c:pt idx="4078">
                  <c:v>6.7223124504089302</c:v>
                </c:pt>
                <c:pt idx="4079">
                  <c:v>6.7224736213684002</c:v>
                </c:pt>
                <c:pt idx="4080">
                  <c:v>6.7225856781005797</c:v>
                </c:pt>
                <c:pt idx="4081">
                  <c:v>6.7219767570495597</c:v>
                </c:pt>
                <c:pt idx="4082">
                  <c:v>6.7221112251281703</c:v>
                </c:pt>
                <c:pt idx="4083">
                  <c:v>6.7226572036743102</c:v>
                </c:pt>
                <c:pt idx="4084">
                  <c:v>6.7232313156127903</c:v>
                </c:pt>
                <c:pt idx="4085">
                  <c:v>6.7244796752929599</c:v>
                </c:pt>
                <c:pt idx="4086">
                  <c:v>6.7268881797790501</c:v>
                </c:pt>
                <c:pt idx="4087">
                  <c:v>6.7274317741393999</c:v>
                </c:pt>
                <c:pt idx="4088">
                  <c:v>6.7272071838378897</c:v>
                </c:pt>
                <c:pt idx="4089">
                  <c:v>6.7294344902038503</c:v>
                </c:pt>
                <c:pt idx="4090">
                  <c:v>6.7308983802795401</c:v>
                </c:pt>
                <c:pt idx="4091">
                  <c:v>6.73227787017822</c:v>
                </c:pt>
                <c:pt idx="4092">
                  <c:v>6.7333946228027299</c:v>
                </c:pt>
                <c:pt idx="4093">
                  <c:v>6.7341380119323704</c:v>
                </c:pt>
                <c:pt idx="4094">
                  <c:v>6.7332696914672798</c:v>
                </c:pt>
                <c:pt idx="4095">
                  <c:v>6.73355865478515</c:v>
                </c:pt>
                <c:pt idx="4096">
                  <c:v>6.7330622673034597</c:v>
                </c:pt>
                <c:pt idx="4097">
                  <c:v>6.7349691390991202</c:v>
                </c:pt>
                <c:pt idx="4098">
                  <c:v>6.7372941970825098</c:v>
                </c:pt>
                <c:pt idx="4099">
                  <c:v>6.7373542785644496</c:v>
                </c:pt>
                <c:pt idx="4100">
                  <c:v>6.7369599342346103</c:v>
                </c:pt>
                <c:pt idx="4101">
                  <c:v>6.7369084358215297</c:v>
                </c:pt>
                <c:pt idx="4102">
                  <c:v>6.73717737197875</c:v>
                </c:pt>
                <c:pt idx="4103">
                  <c:v>6.7382173538207999</c:v>
                </c:pt>
                <c:pt idx="4104">
                  <c:v>6.7393732070922798</c:v>
                </c:pt>
                <c:pt idx="4105">
                  <c:v>6.7402257919311497</c:v>
                </c:pt>
                <c:pt idx="4106">
                  <c:v>6.7421011924743599</c:v>
                </c:pt>
                <c:pt idx="4107">
                  <c:v>6.7424201965331996</c:v>
                </c:pt>
                <c:pt idx="4108">
                  <c:v>6.7418527603149396</c:v>
                </c:pt>
                <c:pt idx="4109">
                  <c:v>6.7430486679077104</c:v>
                </c:pt>
                <c:pt idx="4110">
                  <c:v>6.7442049980163503</c:v>
                </c:pt>
                <c:pt idx="4111">
                  <c:v>6.7445921897888104</c:v>
                </c:pt>
                <c:pt idx="4112">
                  <c:v>6.74662160873413</c:v>
                </c:pt>
                <c:pt idx="4113">
                  <c:v>6.7479948997497496</c:v>
                </c:pt>
                <c:pt idx="4114">
                  <c:v>6.7502350807189897</c:v>
                </c:pt>
                <c:pt idx="4115">
                  <c:v>6.7510476112365696</c:v>
                </c:pt>
                <c:pt idx="4116">
                  <c:v>6.7516989707946697</c:v>
                </c:pt>
                <c:pt idx="4117">
                  <c:v>6.7520446777343697</c:v>
                </c:pt>
                <c:pt idx="4118">
                  <c:v>6.7534532546996999</c:v>
                </c:pt>
                <c:pt idx="4119">
                  <c:v>6.7540130615234304</c:v>
                </c:pt>
                <c:pt idx="4120">
                  <c:v>6.7559032440185502</c:v>
                </c:pt>
                <c:pt idx="4121">
                  <c:v>6.7582459449768004</c:v>
                </c:pt>
                <c:pt idx="4122">
                  <c:v>6.7581729888915998</c:v>
                </c:pt>
                <c:pt idx="4123">
                  <c:v>6.7591376304626403</c:v>
                </c:pt>
                <c:pt idx="4124">
                  <c:v>6.7594528198242099</c:v>
                </c:pt>
                <c:pt idx="4125">
                  <c:v>6.76146984100341</c:v>
                </c:pt>
                <c:pt idx="4126">
                  <c:v>6.7617344856262198</c:v>
                </c:pt>
                <c:pt idx="4127">
                  <c:v>6.7635159492492596</c:v>
                </c:pt>
                <c:pt idx="4128">
                  <c:v>6.7643237113952601</c:v>
                </c:pt>
                <c:pt idx="4129">
                  <c:v>6.7652401924133301</c:v>
                </c:pt>
                <c:pt idx="4130">
                  <c:v>6.7652955055236799</c:v>
                </c:pt>
                <c:pt idx="4131">
                  <c:v>6.7664537429809499</c:v>
                </c:pt>
                <c:pt idx="4132">
                  <c:v>6.76711082458496</c:v>
                </c:pt>
                <c:pt idx="4133">
                  <c:v>6.7690267562866202</c:v>
                </c:pt>
                <c:pt idx="4134">
                  <c:v>6.7709026336669904</c:v>
                </c:pt>
                <c:pt idx="4135">
                  <c:v>6.7715535163879297</c:v>
                </c:pt>
                <c:pt idx="4136">
                  <c:v>6.7733607292175204</c:v>
                </c:pt>
                <c:pt idx="4137">
                  <c:v>6.7734055519104004</c:v>
                </c:pt>
                <c:pt idx="4138">
                  <c:v>6.7753124237060502</c:v>
                </c:pt>
                <c:pt idx="4139">
                  <c:v>6.7759208679199201</c:v>
                </c:pt>
                <c:pt idx="4140">
                  <c:v>6.77752685546875</c:v>
                </c:pt>
                <c:pt idx="4141">
                  <c:v>6.7787313461303702</c:v>
                </c:pt>
                <c:pt idx="4142">
                  <c:v>6.7805628776550204</c:v>
                </c:pt>
                <c:pt idx="4143">
                  <c:v>6.7804918289184499</c:v>
                </c:pt>
                <c:pt idx="4144">
                  <c:v>6.7819929122924796</c:v>
                </c:pt>
                <c:pt idx="4145">
                  <c:v>6.7840261459350497</c:v>
                </c:pt>
                <c:pt idx="4146">
                  <c:v>6.7860240936279199</c:v>
                </c:pt>
                <c:pt idx="4147">
                  <c:v>6.7886509895324698</c:v>
                </c:pt>
                <c:pt idx="4148">
                  <c:v>6.7895140647888104</c:v>
                </c:pt>
                <c:pt idx="4149">
                  <c:v>6.7915058135986301</c:v>
                </c:pt>
                <c:pt idx="4150">
                  <c:v>6.79294729232788</c:v>
                </c:pt>
                <c:pt idx="4151">
                  <c:v>6.79510068893432</c:v>
                </c:pt>
                <c:pt idx="4152">
                  <c:v>6.7964401245117099</c:v>
                </c:pt>
                <c:pt idx="4153">
                  <c:v>6.7990927696228001</c:v>
                </c:pt>
                <c:pt idx="4154">
                  <c:v>6.8013801574706996</c:v>
                </c:pt>
                <c:pt idx="4155">
                  <c:v>6.8013134002685502</c:v>
                </c:pt>
                <c:pt idx="4156">
                  <c:v>6.8016991615295401</c:v>
                </c:pt>
                <c:pt idx="4157">
                  <c:v>6.8034152984619096</c:v>
                </c:pt>
                <c:pt idx="4158">
                  <c:v>6.8063735961914</c:v>
                </c:pt>
                <c:pt idx="4159">
                  <c:v>6.8075013160705504</c:v>
                </c:pt>
                <c:pt idx="4160">
                  <c:v>6.8093070983886701</c:v>
                </c:pt>
                <c:pt idx="4161">
                  <c:v>6.8096828460693297</c:v>
                </c:pt>
                <c:pt idx="4162">
                  <c:v>6.8116779327392498</c:v>
                </c:pt>
                <c:pt idx="4163">
                  <c:v>6.8125991821289</c:v>
                </c:pt>
                <c:pt idx="4164">
                  <c:v>6.8131356239318803</c:v>
                </c:pt>
                <c:pt idx="4165">
                  <c:v>6.81566953659057</c:v>
                </c:pt>
                <c:pt idx="4166">
                  <c:v>6.8169388771057102</c:v>
                </c:pt>
                <c:pt idx="4167">
                  <c:v>6.8165569305419904</c:v>
                </c:pt>
                <c:pt idx="4168">
                  <c:v>6.8165936470031703</c:v>
                </c:pt>
                <c:pt idx="4169">
                  <c:v>6.8184309005737296</c:v>
                </c:pt>
                <c:pt idx="4170">
                  <c:v>6.8189597129821697</c:v>
                </c:pt>
                <c:pt idx="4171">
                  <c:v>6.8201618194579998</c:v>
                </c:pt>
                <c:pt idx="4172">
                  <c:v>6.8210468292236301</c:v>
                </c:pt>
                <c:pt idx="4173">
                  <c:v>6.8218636512756303</c:v>
                </c:pt>
                <c:pt idx="4174">
                  <c:v>6.8214092254638601</c:v>
                </c:pt>
                <c:pt idx="4175">
                  <c:v>6.8211851119995099</c:v>
                </c:pt>
                <c:pt idx="4176">
                  <c:v>6.82242679595947</c:v>
                </c:pt>
                <c:pt idx="4177">
                  <c:v>6.8233780860900799</c:v>
                </c:pt>
                <c:pt idx="4178">
                  <c:v>6.8228368759155202</c:v>
                </c:pt>
                <c:pt idx="4179">
                  <c:v>6.8228983879089302</c:v>
                </c:pt>
                <c:pt idx="4180">
                  <c:v>6.8234534263610804</c:v>
                </c:pt>
                <c:pt idx="4181">
                  <c:v>6.8238892555236799</c:v>
                </c:pt>
                <c:pt idx="4182">
                  <c:v>6.8241939544677699</c:v>
                </c:pt>
                <c:pt idx="4183">
                  <c:v>6.8246960639953604</c:v>
                </c:pt>
                <c:pt idx="4184">
                  <c:v>6.8250780105590803</c:v>
                </c:pt>
                <c:pt idx="4185">
                  <c:v>6.8258500099182102</c:v>
                </c:pt>
                <c:pt idx="4186">
                  <c:v>6.8268957138061497</c:v>
                </c:pt>
                <c:pt idx="4187">
                  <c:v>6.8284683227539</c:v>
                </c:pt>
                <c:pt idx="4188">
                  <c:v>6.8309769630432102</c:v>
                </c:pt>
                <c:pt idx="4189">
                  <c:v>6.8324728012084899</c:v>
                </c:pt>
                <c:pt idx="4190">
                  <c:v>6.8337192535400302</c:v>
                </c:pt>
                <c:pt idx="4191">
                  <c:v>6.8357582092285103</c:v>
                </c:pt>
                <c:pt idx="4192">
                  <c:v>6.8375988006591699</c:v>
                </c:pt>
                <c:pt idx="4193">
                  <c:v>6.8393173217773402</c:v>
                </c:pt>
                <c:pt idx="4194">
                  <c:v>6.84191417694091</c:v>
                </c:pt>
                <c:pt idx="4195">
                  <c:v>6.8433270454406703</c:v>
                </c:pt>
                <c:pt idx="4196">
                  <c:v>6.84423351287841</c:v>
                </c:pt>
                <c:pt idx="4197">
                  <c:v>6.8456678390502903</c:v>
                </c:pt>
                <c:pt idx="4198">
                  <c:v>6.8464317321777299</c:v>
                </c:pt>
                <c:pt idx="4199">
                  <c:v>6.8470520973205504</c:v>
                </c:pt>
                <c:pt idx="4200">
                  <c:v>6.8499631881713796</c:v>
                </c:pt>
                <c:pt idx="4201">
                  <c:v>6.8508429527282697</c:v>
                </c:pt>
                <c:pt idx="4202">
                  <c:v>6.8516597747802699</c:v>
                </c:pt>
                <c:pt idx="4203">
                  <c:v>6.8528251647949201</c:v>
                </c:pt>
                <c:pt idx="4204">
                  <c:v>6.8535251617431596</c:v>
                </c:pt>
                <c:pt idx="4205">
                  <c:v>6.8547153472900302</c:v>
                </c:pt>
                <c:pt idx="4206">
                  <c:v>6.8562650680541903</c:v>
                </c:pt>
                <c:pt idx="4207">
                  <c:v>6.8570127487182599</c:v>
                </c:pt>
                <c:pt idx="4208">
                  <c:v>6.8578987121581996</c:v>
                </c:pt>
                <c:pt idx="4209">
                  <c:v>6.8593788146972603</c:v>
                </c:pt>
                <c:pt idx="4210">
                  <c:v>6.8599009513854901</c:v>
                </c:pt>
                <c:pt idx="4211">
                  <c:v>6.8609476089477504</c:v>
                </c:pt>
                <c:pt idx="4212">
                  <c:v>6.8608036041259703</c:v>
                </c:pt>
                <c:pt idx="4213">
                  <c:v>6.86055088043212</c:v>
                </c:pt>
                <c:pt idx="4214">
                  <c:v>6.8610210418701101</c:v>
                </c:pt>
                <c:pt idx="4215">
                  <c:v>6.8618173599243102</c:v>
                </c:pt>
                <c:pt idx="4216">
                  <c:v>6.8619666099548304</c:v>
                </c:pt>
                <c:pt idx="4217">
                  <c:v>6.8636493682861301</c:v>
                </c:pt>
                <c:pt idx="4218">
                  <c:v>6.8651404380798304</c:v>
                </c:pt>
                <c:pt idx="4219">
                  <c:v>6.86553525924682</c:v>
                </c:pt>
                <c:pt idx="4220">
                  <c:v>6.8653573989868102</c:v>
                </c:pt>
                <c:pt idx="4221">
                  <c:v>6.86730861663818</c:v>
                </c:pt>
                <c:pt idx="4222">
                  <c:v>6.8699054718017498</c:v>
                </c:pt>
                <c:pt idx="4223">
                  <c:v>6.8723831176757804</c:v>
                </c:pt>
                <c:pt idx="4224">
                  <c:v>6.8748073577880797</c:v>
                </c:pt>
                <c:pt idx="4225">
                  <c:v>6.8767294883728001</c:v>
                </c:pt>
                <c:pt idx="4226">
                  <c:v>6.8782472610473597</c:v>
                </c:pt>
                <c:pt idx="4227">
                  <c:v>6.8797063827514604</c:v>
                </c:pt>
                <c:pt idx="4228">
                  <c:v>6.8806138038635201</c:v>
                </c:pt>
                <c:pt idx="4229">
                  <c:v>6.8814878463745099</c:v>
                </c:pt>
                <c:pt idx="4230">
                  <c:v>6.8830289840698198</c:v>
                </c:pt>
                <c:pt idx="4231">
                  <c:v>6.8847856521606401</c:v>
                </c:pt>
                <c:pt idx="4232">
                  <c:v>6.8858952522277797</c:v>
                </c:pt>
                <c:pt idx="4233">
                  <c:v>6.8877062797546298</c:v>
                </c:pt>
                <c:pt idx="4234">
                  <c:v>6.8887095451354901</c:v>
                </c:pt>
                <c:pt idx="4235">
                  <c:v>6.8899879455566397</c:v>
                </c:pt>
                <c:pt idx="4236">
                  <c:v>6.8909769058227504</c:v>
                </c:pt>
                <c:pt idx="4237">
                  <c:v>6.8918418884277299</c:v>
                </c:pt>
                <c:pt idx="4238">
                  <c:v>6.8941893577575604</c:v>
                </c:pt>
                <c:pt idx="4239">
                  <c:v>6.8969497680664</c:v>
                </c:pt>
                <c:pt idx="4240">
                  <c:v>6.8986759185790998</c:v>
                </c:pt>
                <c:pt idx="4241">
                  <c:v>6.8989181518554599</c:v>
                </c:pt>
                <c:pt idx="4242">
                  <c:v>6.9020304679870597</c:v>
                </c:pt>
                <c:pt idx="4243">
                  <c:v>6.9031033515930096</c:v>
                </c:pt>
                <c:pt idx="4244">
                  <c:v>6.9055471420287997</c:v>
                </c:pt>
                <c:pt idx="4245">
                  <c:v>6.9087719917297301</c:v>
                </c:pt>
                <c:pt idx="4246">
                  <c:v>6.9128913879394496</c:v>
                </c:pt>
                <c:pt idx="4247">
                  <c:v>6.9156847000121999</c:v>
                </c:pt>
                <c:pt idx="4248">
                  <c:v>6.9173417091369602</c:v>
                </c:pt>
                <c:pt idx="4249">
                  <c:v>6.9193758964538503</c:v>
                </c:pt>
                <c:pt idx="4250">
                  <c:v>6.9211282730102504</c:v>
                </c:pt>
                <c:pt idx="4251">
                  <c:v>6.9215841293334899</c:v>
                </c:pt>
                <c:pt idx="4252">
                  <c:v>6.9214339256286603</c:v>
                </c:pt>
                <c:pt idx="4253">
                  <c:v>6.9215593338012598</c:v>
                </c:pt>
                <c:pt idx="4254">
                  <c:v>6.9215102195739702</c:v>
                </c:pt>
                <c:pt idx="4255">
                  <c:v>6.9223895072937003</c:v>
                </c:pt>
                <c:pt idx="4256">
                  <c:v>6.92329502105712</c:v>
                </c:pt>
                <c:pt idx="4257">
                  <c:v>6.9243431091308496</c:v>
                </c:pt>
                <c:pt idx="4258">
                  <c:v>6.9255270957946697</c:v>
                </c:pt>
                <c:pt idx="4259">
                  <c:v>6.9268493652343697</c:v>
                </c:pt>
                <c:pt idx="4260">
                  <c:v>6.9282374382018999</c:v>
                </c:pt>
                <c:pt idx="4261">
                  <c:v>6.9296917915344203</c:v>
                </c:pt>
                <c:pt idx="4262">
                  <c:v>6.93141412734985</c:v>
                </c:pt>
                <c:pt idx="4263">
                  <c:v>6.9329347610473597</c:v>
                </c:pt>
                <c:pt idx="4264">
                  <c:v>6.9351391792297301</c:v>
                </c:pt>
                <c:pt idx="4265">
                  <c:v>6.9353394508361799</c:v>
                </c:pt>
                <c:pt idx="4266">
                  <c:v>6.9355001449584899</c:v>
                </c:pt>
                <c:pt idx="4267">
                  <c:v>6.9369573593139604</c:v>
                </c:pt>
                <c:pt idx="4268">
                  <c:v>6.9376864433288503</c:v>
                </c:pt>
                <c:pt idx="4269">
                  <c:v>6.9386796951293901</c:v>
                </c:pt>
                <c:pt idx="4270">
                  <c:v>6.9407563209533603</c:v>
                </c:pt>
                <c:pt idx="4271">
                  <c:v>6.9422965049743599</c:v>
                </c:pt>
                <c:pt idx="4272">
                  <c:v>6.9419670104980398</c:v>
                </c:pt>
                <c:pt idx="4273">
                  <c:v>6.94358205795288</c:v>
                </c:pt>
                <c:pt idx="4274">
                  <c:v>6.9450721740722603</c:v>
                </c:pt>
                <c:pt idx="4275">
                  <c:v>6.9461297988891602</c:v>
                </c:pt>
                <c:pt idx="4276">
                  <c:v>6.9469423294067303</c:v>
                </c:pt>
                <c:pt idx="4277">
                  <c:v>6.9472746849059996</c:v>
                </c:pt>
                <c:pt idx="4278">
                  <c:v>6.9472794532775799</c:v>
                </c:pt>
                <c:pt idx="4279">
                  <c:v>6.9480791091918901</c:v>
                </c:pt>
                <c:pt idx="4280">
                  <c:v>6.9490017890930096</c:v>
                </c:pt>
                <c:pt idx="4281">
                  <c:v>6.9501862525939897</c:v>
                </c:pt>
                <c:pt idx="4282">
                  <c:v>6.9518780708312899</c:v>
                </c:pt>
                <c:pt idx="4283">
                  <c:v>6.9531774520873997</c:v>
                </c:pt>
                <c:pt idx="4284">
                  <c:v>6.9535017013549796</c:v>
                </c:pt>
                <c:pt idx="4285">
                  <c:v>6.9538984298706001</c:v>
                </c:pt>
                <c:pt idx="4286">
                  <c:v>6.9540748596191397</c:v>
                </c:pt>
                <c:pt idx="4287">
                  <c:v>6.9547815322875897</c:v>
                </c:pt>
                <c:pt idx="4288">
                  <c:v>6.9568128585815403</c:v>
                </c:pt>
                <c:pt idx="4289">
                  <c:v>6.9580130577087402</c:v>
                </c:pt>
                <c:pt idx="4290">
                  <c:v>6.9582877159118599</c:v>
                </c:pt>
                <c:pt idx="4291">
                  <c:v>6.95898342132568</c:v>
                </c:pt>
                <c:pt idx="4292">
                  <c:v>6.9594383239745996</c:v>
                </c:pt>
                <c:pt idx="4293">
                  <c:v>6.9604725837707502</c:v>
                </c:pt>
                <c:pt idx="4294">
                  <c:v>6.9621019363403303</c:v>
                </c:pt>
                <c:pt idx="4295">
                  <c:v>6.9636969566345197</c:v>
                </c:pt>
                <c:pt idx="4296">
                  <c:v>6.9648790359496999</c:v>
                </c:pt>
                <c:pt idx="4297">
                  <c:v>6.96616506576538</c:v>
                </c:pt>
                <c:pt idx="4298">
                  <c:v>6.9674358367919904</c:v>
                </c:pt>
                <c:pt idx="4299">
                  <c:v>6.9689483642578098</c:v>
                </c:pt>
                <c:pt idx="4300">
                  <c:v>6.9701142311096103</c:v>
                </c:pt>
                <c:pt idx="4301">
                  <c:v>6.9720935821533203</c:v>
                </c:pt>
                <c:pt idx="4302">
                  <c:v>6.9742512702941797</c:v>
                </c:pt>
                <c:pt idx="4303">
                  <c:v>6.9761629104614196</c:v>
                </c:pt>
                <c:pt idx="4304">
                  <c:v>6.9783596992492596</c:v>
                </c:pt>
                <c:pt idx="4305">
                  <c:v>6.98044633865356</c:v>
                </c:pt>
                <c:pt idx="4306">
                  <c:v>6.9825744628906197</c:v>
                </c:pt>
                <c:pt idx="4307">
                  <c:v>6.9842767715454102</c:v>
                </c:pt>
                <c:pt idx="4308">
                  <c:v>6.9864187240600497</c:v>
                </c:pt>
                <c:pt idx="4309">
                  <c:v>6.9876646995544398</c:v>
                </c:pt>
                <c:pt idx="4310">
                  <c:v>6.98868656158447</c:v>
                </c:pt>
                <c:pt idx="4311">
                  <c:v>6.9893279075622496</c:v>
                </c:pt>
                <c:pt idx="4312">
                  <c:v>6.9903230667114196</c:v>
                </c:pt>
                <c:pt idx="4313">
                  <c:v>6.9903755187988201</c:v>
                </c:pt>
                <c:pt idx="4314">
                  <c:v>6.9898581504821697</c:v>
                </c:pt>
                <c:pt idx="4315">
                  <c:v>6.9906625747680602</c:v>
                </c:pt>
                <c:pt idx="4316">
                  <c:v>6.9908418655395499</c:v>
                </c:pt>
                <c:pt idx="4317">
                  <c:v>6.9908514022827104</c:v>
                </c:pt>
                <c:pt idx="4318">
                  <c:v>6.9912800788879297</c:v>
                </c:pt>
                <c:pt idx="4319">
                  <c:v>6.9922294616699201</c:v>
                </c:pt>
                <c:pt idx="4320">
                  <c:v>6.9929957389831499</c:v>
                </c:pt>
                <c:pt idx="4321">
                  <c:v>6.9941277503967196</c:v>
                </c:pt>
                <c:pt idx="4322">
                  <c:v>6.99548292160034</c:v>
                </c:pt>
                <c:pt idx="4323">
                  <c:v>6.9969501495361301</c:v>
                </c:pt>
                <c:pt idx="4324">
                  <c:v>6.9976668357849103</c:v>
                </c:pt>
                <c:pt idx="4325">
                  <c:v>6.9988379478454501</c:v>
                </c:pt>
                <c:pt idx="4326">
                  <c:v>7.0012483596801696</c:v>
                </c:pt>
                <c:pt idx="4327">
                  <c:v>7.0036931037902797</c:v>
                </c:pt>
                <c:pt idx="4328">
                  <c:v>7.0047955513000399</c:v>
                </c:pt>
                <c:pt idx="4329">
                  <c:v>7.0061626434326101</c:v>
                </c:pt>
                <c:pt idx="4330">
                  <c:v>7.0076208114623997</c:v>
                </c:pt>
                <c:pt idx="4331">
                  <c:v>7.00884580612182</c:v>
                </c:pt>
                <c:pt idx="4332">
                  <c:v>7.0098080635070801</c:v>
                </c:pt>
                <c:pt idx="4333">
                  <c:v>7.0117440223693803</c:v>
                </c:pt>
                <c:pt idx="4334">
                  <c:v>7.0143461227416903</c:v>
                </c:pt>
                <c:pt idx="4335">
                  <c:v>7.0164337158203098</c:v>
                </c:pt>
                <c:pt idx="4336">
                  <c:v>7.0188097953796298</c:v>
                </c:pt>
                <c:pt idx="4337">
                  <c:v>7.0212135314941397</c:v>
                </c:pt>
                <c:pt idx="4338">
                  <c:v>7.02435255050659</c:v>
                </c:pt>
                <c:pt idx="4339">
                  <c:v>7.0262022018432599</c:v>
                </c:pt>
                <c:pt idx="4340">
                  <c:v>7.0281052589416504</c:v>
                </c:pt>
                <c:pt idx="4341">
                  <c:v>7.0303678512573198</c:v>
                </c:pt>
                <c:pt idx="4342">
                  <c:v>7.0329356193542401</c:v>
                </c:pt>
                <c:pt idx="4343">
                  <c:v>7.03515100479125</c:v>
                </c:pt>
                <c:pt idx="4344">
                  <c:v>7.0377616882324201</c:v>
                </c:pt>
                <c:pt idx="4345">
                  <c:v>7.0395402908325098</c:v>
                </c:pt>
                <c:pt idx="4346">
                  <c:v>7.03981256484985</c:v>
                </c:pt>
                <c:pt idx="4347">
                  <c:v>7.0398526191711399</c:v>
                </c:pt>
                <c:pt idx="4348">
                  <c:v>7.0404052734375</c:v>
                </c:pt>
                <c:pt idx="4349">
                  <c:v>7.0418324470520002</c:v>
                </c:pt>
                <c:pt idx="4350">
                  <c:v>7.0442938804626403</c:v>
                </c:pt>
                <c:pt idx="4351">
                  <c:v>7.04563236236572</c:v>
                </c:pt>
                <c:pt idx="4352">
                  <c:v>7.0465517044067303</c:v>
                </c:pt>
                <c:pt idx="4353">
                  <c:v>7.0478825569152797</c:v>
                </c:pt>
                <c:pt idx="4354">
                  <c:v>7.0478639602661097</c:v>
                </c:pt>
                <c:pt idx="4355">
                  <c:v>7.0499038696289</c:v>
                </c:pt>
                <c:pt idx="4356">
                  <c:v>7.0523929595947203</c:v>
                </c:pt>
                <c:pt idx="4357">
                  <c:v>7.0546722412109304</c:v>
                </c:pt>
                <c:pt idx="4358">
                  <c:v>7.0560655593871999</c:v>
                </c:pt>
                <c:pt idx="4359">
                  <c:v>7.0571393966674796</c:v>
                </c:pt>
                <c:pt idx="4360">
                  <c:v>7.0588717460632298</c:v>
                </c:pt>
                <c:pt idx="4361">
                  <c:v>7.0603985786437899</c:v>
                </c:pt>
                <c:pt idx="4362">
                  <c:v>7.0616068840026802</c:v>
                </c:pt>
                <c:pt idx="4363">
                  <c:v>7.0622301101684499</c:v>
                </c:pt>
                <c:pt idx="4364">
                  <c:v>7.0647697448730398</c:v>
                </c:pt>
                <c:pt idx="4365">
                  <c:v>7.0649390220642001</c:v>
                </c:pt>
                <c:pt idx="4366">
                  <c:v>7.0645995140075604</c:v>
                </c:pt>
                <c:pt idx="4367">
                  <c:v>7.06532478332519</c:v>
                </c:pt>
                <c:pt idx="4368">
                  <c:v>7.0665979385375897</c:v>
                </c:pt>
                <c:pt idx="4369">
                  <c:v>7.0673418045043901</c:v>
                </c:pt>
                <c:pt idx="4370">
                  <c:v>7.0681238174438397</c:v>
                </c:pt>
                <c:pt idx="4371">
                  <c:v>7.0686769485473597</c:v>
                </c:pt>
                <c:pt idx="4372">
                  <c:v>7.0704193115234304</c:v>
                </c:pt>
                <c:pt idx="4373">
                  <c:v>7.0725426673889098</c:v>
                </c:pt>
                <c:pt idx="4374">
                  <c:v>7.0742158889770499</c:v>
                </c:pt>
                <c:pt idx="4375">
                  <c:v>7.0753412246704102</c:v>
                </c:pt>
                <c:pt idx="4376">
                  <c:v>7.0777044296264604</c:v>
                </c:pt>
                <c:pt idx="4377">
                  <c:v>7.0792570114135698</c:v>
                </c:pt>
                <c:pt idx="4378">
                  <c:v>7.0811629295349103</c:v>
                </c:pt>
                <c:pt idx="4379">
                  <c:v>7.0822162628173801</c:v>
                </c:pt>
                <c:pt idx="4380">
                  <c:v>7.0818243026733301</c:v>
                </c:pt>
                <c:pt idx="4381">
                  <c:v>7.0834689140319798</c:v>
                </c:pt>
                <c:pt idx="4382">
                  <c:v>7.0842924118041903</c:v>
                </c:pt>
                <c:pt idx="4383">
                  <c:v>7.0844478607177699</c:v>
                </c:pt>
                <c:pt idx="4384">
                  <c:v>7.0844516754150302</c:v>
                </c:pt>
                <c:pt idx="4385">
                  <c:v>7.0851745605468697</c:v>
                </c:pt>
                <c:pt idx="4386">
                  <c:v>7.0849466323852504</c:v>
                </c:pt>
                <c:pt idx="4387">
                  <c:v>7.0847601890563903</c:v>
                </c:pt>
                <c:pt idx="4388">
                  <c:v>7.0852184295654199</c:v>
                </c:pt>
                <c:pt idx="4389">
                  <c:v>7.0866074562072701</c:v>
                </c:pt>
                <c:pt idx="4390">
                  <c:v>7.0881700515746999</c:v>
                </c:pt>
                <c:pt idx="4391">
                  <c:v>7.0886645317077601</c:v>
                </c:pt>
                <c:pt idx="4392">
                  <c:v>7.0893421173095703</c:v>
                </c:pt>
                <c:pt idx="4393">
                  <c:v>7.0894546508789</c:v>
                </c:pt>
                <c:pt idx="4394">
                  <c:v>7.0903019905090297</c:v>
                </c:pt>
                <c:pt idx="4395">
                  <c:v>7.09167051315307</c:v>
                </c:pt>
                <c:pt idx="4396">
                  <c:v>7.0937957763671804</c:v>
                </c:pt>
                <c:pt idx="4397">
                  <c:v>7.0950803756713796</c:v>
                </c:pt>
                <c:pt idx="4398">
                  <c:v>7.0952305793762198</c:v>
                </c:pt>
                <c:pt idx="4399">
                  <c:v>7.0964765548706001</c:v>
                </c:pt>
                <c:pt idx="4400">
                  <c:v>7.0975046157836896</c:v>
                </c:pt>
                <c:pt idx="4401">
                  <c:v>7.0995388031005797</c:v>
                </c:pt>
                <c:pt idx="4402">
                  <c:v>7.1021761894226003</c:v>
                </c:pt>
                <c:pt idx="4403">
                  <c:v>7.1051449775695801</c:v>
                </c:pt>
                <c:pt idx="4404">
                  <c:v>7.1064867973327601</c:v>
                </c:pt>
                <c:pt idx="4405">
                  <c:v>7.1080322265625</c:v>
                </c:pt>
                <c:pt idx="4406">
                  <c:v>7.1098146438598597</c:v>
                </c:pt>
                <c:pt idx="4407">
                  <c:v>7.1116924285888601</c:v>
                </c:pt>
                <c:pt idx="4408">
                  <c:v>7.1130967140197701</c:v>
                </c:pt>
                <c:pt idx="4409">
                  <c:v>7.1154112815856898</c:v>
                </c:pt>
                <c:pt idx="4410">
                  <c:v>7.1160306930541903</c:v>
                </c:pt>
                <c:pt idx="4411">
                  <c:v>7.11657190322875</c:v>
                </c:pt>
                <c:pt idx="4412">
                  <c:v>7.1177020072937003</c:v>
                </c:pt>
                <c:pt idx="4413">
                  <c:v>7.1189322471618599</c:v>
                </c:pt>
                <c:pt idx="4414">
                  <c:v>7.1205377578735298</c:v>
                </c:pt>
                <c:pt idx="4415">
                  <c:v>7.1222367286682102</c:v>
                </c:pt>
                <c:pt idx="4416">
                  <c:v>7.1238527297973597</c:v>
                </c:pt>
                <c:pt idx="4417">
                  <c:v>7.1246070861816397</c:v>
                </c:pt>
                <c:pt idx="4418">
                  <c:v>7.1266441345214799</c:v>
                </c:pt>
                <c:pt idx="4419">
                  <c:v>7.12758445739746</c:v>
                </c:pt>
                <c:pt idx="4420">
                  <c:v>7.1302003860473597</c:v>
                </c:pt>
                <c:pt idx="4421">
                  <c:v>7.1313524246215803</c:v>
                </c:pt>
                <c:pt idx="4422">
                  <c:v>7.1325440406799299</c:v>
                </c:pt>
                <c:pt idx="4423">
                  <c:v>7.13398933410644</c:v>
                </c:pt>
                <c:pt idx="4424">
                  <c:v>7.1348543167114196</c:v>
                </c:pt>
                <c:pt idx="4425">
                  <c:v>7.1344528198242099</c:v>
                </c:pt>
                <c:pt idx="4426">
                  <c:v>7.13547563552856</c:v>
                </c:pt>
                <c:pt idx="4427">
                  <c:v>7.1379256248474103</c:v>
                </c:pt>
                <c:pt idx="4428">
                  <c:v>7.1402258872985804</c:v>
                </c:pt>
                <c:pt idx="4429">
                  <c:v>7.1423144340515101</c:v>
                </c:pt>
                <c:pt idx="4430">
                  <c:v>7.1444606781005797</c:v>
                </c:pt>
                <c:pt idx="4431">
                  <c:v>7.14609622955322</c:v>
                </c:pt>
                <c:pt idx="4432">
                  <c:v>7.1469120979309002</c:v>
                </c:pt>
                <c:pt idx="4433">
                  <c:v>7.1470909118652299</c:v>
                </c:pt>
                <c:pt idx="4434">
                  <c:v>7.1494693756103498</c:v>
                </c:pt>
                <c:pt idx="4435">
                  <c:v>7.1529507637023899</c:v>
                </c:pt>
                <c:pt idx="4436">
                  <c:v>7.1535005569457999</c:v>
                </c:pt>
                <c:pt idx="4437">
                  <c:v>7.1548471450805602</c:v>
                </c:pt>
                <c:pt idx="4438">
                  <c:v>7.1560173034667898</c:v>
                </c:pt>
                <c:pt idx="4439">
                  <c:v>7.1568298339843697</c:v>
                </c:pt>
                <c:pt idx="4440">
                  <c:v>7.1584401130676198</c:v>
                </c:pt>
                <c:pt idx="4441">
                  <c:v>7.1609621047973597</c:v>
                </c:pt>
                <c:pt idx="4442">
                  <c:v>7.1630434989929102</c:v>
                </c:pt>
                <c:pt idx="4443">
                  <c:v>7.1662788391113201</c:v>
                </c:pt>
                <c:pt idx="4444">
                  <c:v>7.1679844856262198</c:v>
                </c:pt>
                <c:pt idx="4445">
                  <c:v>7.16733598709106</c:v>
                </c:pt>
                <c:pt idx="4446">
                  <c:v>7.1695833206176696</c:v>
                </c:pt>
                <c:pt idx="4447">
                  <c:v>7.1715064048767001</c:v>
                </c:pt>
                <c:pt idx="4448">
                  <c:v>7.17250251770019</c:v>
                </c:pt>
                <c:pt idx="4449">
                  <c:v>7.1736731529235804</c:v>
                </c:pt>
                <c:pt idx="4450">
                  <c:v>7.1747689247131303</c:v>
                </c:pt>
                <c:pt idx="4451">
                  <c:v>7.1759510040283203</c:v>
                </c:pt>
                <c:pt idx="4452">
                  <c:v>7.1770758628845197</c:v>
                </c:pt>
                <c:pt idx="4453">
                  <c:v>7.1779279708862296</c:v>
                </c:pt>
                <c:pt idx="4454">
                  <c:v>7.1792936325073198</c:v>
                </c:pt>
                <c:pt idx="4455">
                  <c:v>7.1828355789184499</c:v>
                </c:pt>
                <c:pt idx="4456">
                  <c:v>7.18383264541625</c:v>
                </c:pt>
                <c:pt idx="4457">
                  <c:v>7.1853480339050204</c:v>
                </c:pt>
                <c:pt idx="4458">
                  <c:v>7.1876754760742099</c:v>
                </c:pt>
                <c:pt idx="4459">
                  <c:v>7.1901168823242099</c:v>
                </c:pt>
                <c:pt idx="4460">
                  <c:v>7.1903648376464799</c:v>
                </c:pt>
                <c:pt idx="4461">
                  <c:v>7.1923861503601003</c:v>
                </c:pt>
                <c:pt idx="4462">
                  <c:v>7.1938204765319798</c:v>
                </c:pt>
                <c:pt idx="4463">
                  <c:v>7.1950387954711896</c:v>
                </c:pt>
                <c:pt idx="4464">
                  <c:v>7.1962070465087802</c:v>
                </c:pt>
                <c:pt idx="4465">
                  <c:v>7.1966733932495099</c:v>
                </c:pt>
                <c:pt idx="4466">
                  <c:v>7.19764804840087</c:v>
                </c:pt>
                <c:pt idx="4467">
                  <c:v>7.1978907585143999</c:v>
                </c:pt>
                <c:pt idx="4468">
                  <c:v>7.1986131668090803</c:v>
                </c:pt>
                <c:pt idx="4469">
                  <c:v>7.1983389854431099</c:v>
                </c:pt>
                <c:pt idx="4470">
                  <c:v>7.2009034156799299</c:v>
                </c:pt>
                <c:pt idx="4471">
                  <c:v>7.2009754180908203</c:v>
                </c:pt>
                <c:pt idx="4472">
                  <c:v>7.2023138999938903</c:v>
                </c:pt>
                <c:pt idx="4473">
                  <c:v>7.2037296295165998</c:v>
                </c:pt>
                <c:pt idx="4474">
                  <c:v>7.20312070846557</c:v>
                </c:pt>
                <c:pt idx="4475">
                  <c:v>7.2033424377441397</c:v>
                </c:pt>
                <c:pt idx="4476">
                  <c:v>7.2045631408691397</c:v>
                </c:pt>
                <c:pt idx="4477">
                  <c:v>7.2055058479309002</c:v>
                </c:pt>
                <c:pt idx="4478">
                  <c:v>7.2061591148376403</c:v>
                </c:pt>
                <c:pt idx="4479">
                  <c:v>7.2071504592895499</c:v>
                </c:pt>
                <c:pt idx="4480">
                  <c:v>7.2063498497009197</c:v>
                </c:pt>
                <c:pt idx="4481">
                  <c:v>7.2066335678100497</c:v>
                </c:pt>
                <c:pt idx="4482">
                  <c:v>7.2077670097351003</c:v>
                </c:pt>
                <c:pt idx="4483">
                  <c:v>7.2075691223144496</c:v>
                </c:pt>
                <c:pt idx="4484">
                  <c:v>7.2089924812316797</c:v>
                </c:pt>
                <c:pt idx="4485">
                  <c:v>7.2099795341491602</c:v>
                </c:pt>
                <c:pt idx="4486">
                  <c:v>7.2117557525634703</c:v>
                </c:pt>
                <c:pt idx="4487">
                  <c:v>7.2133922576904199</c:v>
                </c:pt>
                <c:pt idx="4488">
                  <c:v>7.2136969566345197</c:v>
                </c:pt>
                <c:pt idx="4489">
                  <c:v>7.2144393920898402</c:v>
                </c:pt>
                <c:pt idx="4490">
                  <c:v>7.2153835296630797</c:v>
                </c:pt>
                <c:pt idx="4491">
                  <c:v>7.2167930603027299</c:v>
                </c:pt>
                <c:pt idx="4492">
                  <c:v>7.2174510955810502</c:v>
                </c:pt>
                <c:pt idx="4493">
                  <c:v>7.2185330390930096</c:v>
                </c:pt>
                <c:pt idx="4494">
                  <c:v>7.2190403938293404</c:v>
                </c:pt>
                <c:pt idx="4495">
                  <c:v>7.22021436691284</c:v>
                </c:pt>
                <c:pt idx="4496">
                  <c:v>7.2214488983154199</c:v>
                </c:pt>
                <c:pt idx="4497">
                  <c:v>7.2230248451232901</c:v>
                </c:pt>
                <c:pt idx="4498">
                  <c:v>7.2238502502441397</c:v>
                </c:pt>
                <c:pt idx="4499">
                  <c:v>7.2255005836486799</c:v>
                </c:pt>
                <c:pt idx="4500">
                  <c:v>7.2276983261108301</c:v>
                </c:pt>
                <c:pt idx="4501">
                  <c:v>7.2297897338867099</c:v>
                </c:pt>
                <c:pt idx="4502">
                  <c:v>7.23124074935913</c:v>
                </c:pt>
                <c:pt idx="4503">
                  <c:v>7.2330431938171298</c:v>
                </c:pt>
                <c:pt idx="4504">
                  <c:v>7.23518562316894</c:v>
                </c:pt>
                <c:pt idx="4505">
                  <c:v>7.2376370429992596</c:v>
                </c:pt>
                <c:pt idx="4506">
                  <c:v>7.2386221885681099</c:v>
                </c:pt>
                <c:pt idx="4507">
                  <c:v>7.2385125160217196</c:v>
                </c:pt>
                <c:pt idx="4508">
                  <c:v>7.2401480674743599</c:v>
                </c:pt>
                <c:pt idx="4509">
                  <c:v>7.2413597106933496</c:v>
                </c:pt>
                <c:pt idx="4510">
                  <c:v>7.24308156967163</c:v>
                </c:pt>
                <c:pt idx="4511">
                  <c:v>7.2437882423400799</c:v>
                </c:pt>
                <c:pt idx="4512">
                  <c:v>7.2434058189392001</c:v>
                </c:pt>
                <c:pt idx="4513">
                  <c:v>7.2425723075866602</c:v>
                </c:pt>
                <c:pt idx="4514">
                  <c:v>7.2443923950195304</c:v>
                </c:pt>
                <c:pt idx="4515">
                  <c:v>7.2449884414672798</c:v>
                </c:pt>
                <c:pt idx="4516">
                  <c:v>7.2451395988464302</c:v>
                </c:pt>
                <c:pt idx="4517">
                  <c:v>7.2465467453002903</c:v>
                </c:pt>
                <c:pt idx="4518">
                  <c:v>7.2475194931030202</c:v>
                </c:pt>
                <c:pt idx="4519">
                  <c:v>7.2488560676574698</c:v>
                </c:pt>
                <c:pt idx="4520">
                  <c:v>7.25052642822265</c:v>
                </c:pt>
                <c:pt idx="4521">
                  <c:v>7.2521829605102504</c:v>
                </c:pt>
                <c:pt idx="4522">
                  <c:v>7.2550978660583398</c:v>
                </c:pt>
                <c:pt idx="4523">
                  <c:v>7.2581315040588299</c:v>
                </c:pt>
                <c:pt idx="4524">
                  <c:v>7.2597122192382804</c:v>
                </c:pt>
                <c:pt idx="4525">
                  <c:v>7.2616977691650302</c:v>
                </c:pt>
                <c:pt idx="4526">
                  <c:v>7.26432085037231</c:v>
                </c:pt>
                <c:pt idx="4527">
                  <c:v>7.2650933265686</c:v>
                </c:pt>
                <c:pt idx="4528">
                  <c:v>7.2665753364562899</c:v>
                </c:pt>
                <c:pt idx="4529">
                  <c:v>7.2679352760314897</c:v>
                </c:pt>
                <c:pt idx="4530">
                  <c:v>7.2683663368225</c:v>
                </c:pt>
                <c:pt idx="4531">
                  <c:v>7.2689633369445801</c:v>
                </c:pt>
                <c:pt idx="4532">
                  <c:v>7.2698936462402299</c:v>
                </c:pt>
                <c:pt idx="4533">
                  <c:v>7.27050304412841</c:v>
                </c:pt>
                <c:pt idx="4534">
                  <c:v>7.2712545394897399</c:v>
                </c:pt>
                <c:pt idx="4535">
                  <c:v>7.2722373008728001</c:v>
                </c:pt>
                <c:pt idx="4536">
                  <c:v>7.27146196365356</c:v>
                </c:pt>
                <c:pt idx="4537">
                  <c:v>7.2732620239257804</c:v>
                </c:pt>
                <c:pt idx="4538">
                  <c:v>7.2758307456970197</c:v>
                </c:pt>
                <c:pt idx="4539">
                  <c:v>7.2792177200317303</c:v>
                </c:pt>
                <c:pt idx="4540">
                  <c:v>7.2816629409790004</c:v>
                </c:pt>
                <c:pt idx="4541">
                  <c:v>7.2842202186584402</c:v>
                </c:pt>
                <c:pt idx="4542">
                  <c:v>7.2856750488281197</c:v>
                </c:pt>
                <c:pt idx="4543">
                  <c:v>7.2879204750061</c:v>
                </c:pt>
                <c:pt idx="4544">
                  <c:v>7.2892694473266602</c:v>
                </c:pt>
                <c:pt idx="4545">
                  <c:v>7.2918009757995597</c:v>
                </c:pt>
                <c:pt idx="4546">
                  <c:v>7.29540586471557</c:v>
                </c:pt>
                <c:pt idx="4547">
                  <c:v>7.29815673828125</c:v>
                </c:pt>
                <c:pt idx="4548">
                  <c:v>7.29945611953735</c:v>
                </c:pt>
                <c:pt idx="4549">
                  <c:v>7.2993459701537997</c:v>
                </c:pt>
                <c:pt idx="4550">
                  <c:v>7.2995209693908603</c:v>
                </c:pt>
                <c:pt idx="4551">
                  <c:v>7.3004994392395002</c:v>
                </c:pt>
                <c:pt idx="4552">
                  <c:v>7.3025212287902797</c:v>
                </c:pt>
                <c:pt idx="4553">
                  <c:v>7.3048934936523402</c:v>
                </c:pt>
                <c:pt idx="4554">
                  <c:v>7.3070793151855398</c:v>
                </c:pt>
                <c:pt idx="4555">
                  <c:v>7.30804347991943</c:v>
                </c:pt>
                <c:pt idx="4556">
                  <c:v>7.3099503517150799</c:v>
                </c:pt>
                <c:pt idx="4557">
                  <c:v>7.3110690116882298</c:v>
                </c:pt>
                <c:pt idx="4558">
                  <c:v>7.3118228912353498</c:v>
                </c:pt>
                <c:pt idx="4559">
                  <c:v>7.3128409385681099</c:v>
                </c:pt>
                <c:pt idx="4560">
                  <c:v>7.3154735565185502</c:v>
                </c:pt>
                <c:pt idx="4561">
                  <c:v>7.3178725242614702</c:v>
                </c:pt>
                <c:pt idx="4562">
                  <c:v>7.3199334144592196</c:v>
                </c:pt>
                <c:pt idx="4563">
                  <c:v>7.3214073181152299</c:v>
                </c:pt>
                <c:pt idx="4564">
                  <c:v>7.32163381576538</c:v>
                </c:pt>
                <c:pt idx="4565">
                  <c:v>7.3217582702636701</c:v>
                </c:pt>
                <c:pt idx="4566">
                  <c:v>7.3232579231262198</c:v>
                </c:pt>
                <c:pt idx="4567">
                  <c:v>7.3243136405944798</c:v>
                </c:pt>
                <c:pt idx="4568">
                  <c:v>7.32592248916625</c:v>
                </c:pt>
                <c:pt idx="4569">
                  <c:v>7.3277864456176696</c:v>
                </c:pt>
                <c:pt idx="4570">
                  <c:v>7.3278746604919398</c:v>
                </c:pt>
                <c:pt idx="4571">
                  <c:v>7.3272075653076101</c:v>
                </c:pt>
                <c:pt idx="4572">
                  <c:v>7.3269281387329102</c:v>
                </c:pt>
                <c:pt idx="4573">
                  <c:v>7.3289341926574698</c:v>
                </c:pt>
                <c:pt idx="4574">
                  <c:v>7.3306460380554102</c:v>
                </c:pt>
                <c:pt idx="4575">
                  <c:v>7.3323726654052699</c:v>
                </c:pt>
                <c:pt idx="4576">
                  <c:v>7.33294582366943</c:v>
                </c:pt>
                <c:pt idx="4577">
                  <c:v>7.3342719078063903</c:v>
                </c:pt>
                <c:pt idx="4578">
                  <c:v>7.3344640731811497</c:v>
                </c:pt>
                <c:pt idx="4579">
                  <c:v>7.3351206779479901</c:v>
                </c:pt>
                <c:pt idx="4580">
                  <c:v>7.3376398086547798</c:v>
                </c:pt>
                <c:pt idx="4581">
                  <c:v>7.3396015167236301</c:v>
                </c:pt>
                <c:pt idx="4582">
                  <c:v>7.3414583206176696</c:v>
                </c:pt>
                <c:pt idx="4583">
                  <c:v>7.3404393196105904</c:v>
                </c:pt>
                <c:pt idx="4584">
                  <c:v>7.3420248031616202</c:v>
                </c:pt>
                <c:pt idx="4585">
                  <c:v>7.3433480262756303</c:v>
                </c:pt>
                <c:pt idx="4586">
                  <c:v>7.3440213203430096</c:v>
                </c:pt>
                <c:pt idx="4587">
                  <c:v>7.34499168395996</c:v>
                </c:pt>
                <c:pt idx="4588">
                  <c:v>7.3455996513366602</c:v>
                </c:pt>
                <c:pt idx="4589">
                  <c:v>7.3468437194824201</c:v>
                </c:pt>
                <c:pt idx="4590">
                  <c:v>7.3476462364196697</c:v>
                </c:pt>
                <c:pt idx="4591">
                  <c:v>7.3487396240234304</c:v>
                </c:pt>
                <c:pt idx="4592">
                  <c:v>7.34919834136962</c:v>
                </c:pt>
                <c:pt idx="4593">
                  <c:v>7.3515830039978001</c:v>
                </c:pt>
                <c:pt idx="4594">
                  <c:v>7.3520917892456001</c:v>
                </c:pt>
                <c:pt idx="4595">
                  <c:v>7.3528127670287997</c:v>
                </c:pt>
                <c:pt idx="4596">
                  <c:v>7.35304403305053</c:v>
                </c:pt>
                <c:pt idx="4597">
                  <c:v>7.3537540435790998</c:v>
                </c:pt>
                <c:pt idx="4598">
                  <c:v>7.35587453842163</c:v>
                </c:pt>
                <c:pt idx="4599">
                  <c:v>7.3561930656433097</c:v>
                </c:pt>
                <c:pt idx="4600">
                  <c:v>7.3558869361877397</c:v>
                </c:pt>
                <c:pt idx="4601">
                  <c:v>7.3571686744689897</c:v>
                </c:pt>
                <c:pt idx="4602">
                  <c:v>7.3584566116332999</c:v>
                </c:pt>
                <c:pt idx="4603">
                  <c:v>7.3590979576110804</c:v>
                </c:pt>
                <c:pt idx="4604">
                  <c:v>7.3612809181213299</c:v>
                </c:pt>
                <c:pt idx="4605">
                  <c:v>7.3628010749816797</c:v>
                </c:pt>
                <c:pt idx="4606">
                  <c:v>7.3645434379577601</c:v>
                </c:pt>
                <c:pt idx="4607">
                  <c:v>7.3658781051635698</c:v>
                </c:pt>
                <c:pt idx="4608">
                  <c:v>7.36722660064697</c:v>
                </c:pt>
                <c:pt idx="4609">
                  <c:v>7.3683094978332502</c:v>
                </c:pt>
                <c:pt idx="4610">
                  <c:v>7.3696174621581996</c:v>
                </c:pt>
                <c:pt idx="4611">
                  <c:v>7.3708934783935502</c:v>
                </c:pt>
                <c:pt idx="4612">
                  <c:v>7.3711299896240199</c:v>
                </c:pt>
                <c:pt idx="4613">
                  <c:v>7.3721227645873997</c:v>
                </c:pt>
                <c:pt idx="4614">
                  <c:v>7.3717117309570304</c:v>
                </c:pt>
                <c:pt idx="4615">
                  <c:v>7.3725867271423304</c:v>
                </c:pt>
                <c:pt idx="4616">
                  <c:v>7.3734159469604403</c:v>
                </c:pt>
                <c:pt idx="4617">
                  <c:v>7.3734364509582502</c:v>
                </c:pt>
                <c:pt idx="4618">
                  <c:v>7.3746237754821697</c:v>
                </c:pt>
                <c:pt idx="4619">
                  <c:v>7.3771018981933496</c:v>
                </c:pt>
                <c:pt idx="4620">
                  <c:v>7.3788342475891104</c:v>
                </c:pt>
                <c:pt idx="4621">
                  <c:v>7.3796787261962802</c:v>
                </c:pt>
                <c:pt idx="4622">
                  <c:v>7.3812026977539</c:v>
                </c:pt>
                <c:pt idx="4623">
                  <c:v>7.3824176788329998</c:v>
                </c:pt>
                <c:pt idx="4624">
                  <c:v>7.3843355178832999</c:v>
                </c:pt>
                <c:pt idx="4625">
                  <c:v>7.3855786323547301</c:v>
                </c:pt>
                <c:pt idx="4626">
                  <c:v>7.3869476318359304</c:v>
                </c:pt>
                <c:pt idx="4627">
                  <c:v>7.3886904716491602</c:v>
                </c:pt>
                <c:pt idx="4628">
                  <c:v>7.3897390365600497</c:v>
                </c:pt>
                <c:pt idx="4629">
                  <c:v>7.3898677825927699</c:v>
                </c:pt>
                <c:pt idx="4630">
                  <c:v>7.3905696868896396</c:v>
                </c:pt>
                <c:pt idx="4631">
                  <c:v>7.3919925689697203</c:v>
                </c:pt>
                <c:pt idx="4632">
                  <c:v>7.3938941955566397</c:v>
                </c:pt>
                <c:pt idx="4633">
                  <c:v>7.3954224586486799</c:v>
                </c:pt>
                <c:pt idx="4634">
                  <c:v>7.3969793319702104</c:v>
                </c:pt>
                <c:pt idx="4635">
                  <c:v>7.3979434967040998</c:v>
                </c:pt>
                <c:pt idx="4636">
                  <c:v>7.4001832008361799</c:v>
                </c:pt>
                <c:pt idx="4637">
                  <c:v>7.40284919738769</c:v>
                </c:pt>
                <c:pt idx="4638">
                  <c:v>7.4049816131591699</c:v>
                </c:pt>
                <c:pt idx="4639">
                  <c:v>7.4072556495666504</c:v>
                </c:pt>
                <c:pt idx="4640">
                  <c:v>7.40909719467163</c:v>
                </c:pt>
                <c:pt idx="4641">
                  <c:v>7.4107189178466699</c:v>
                </c:pt>
                <c:pt idx="4642">
                  <c:v>7.41237020492553</c:v>
                </c:pt>
                <c:pt idx="4643">
                  <c:v>7.4139232635498002</c:v>
                </c:pt>
                <c:pt idx="4644">
                  <c:v>7.4155473709106401</c:v>
                </c:pt>
                <c:pt idx="4645">
                  <c:v>7.4172768592834402</c:v>
                </c:pt>
                <c:pt idx="4646">
                  <c:v>7.4186878204345703</c:v>
                </c:pt>
                <c:pt idx="4647">
                  <c:v>7.4200654029846103</c:v>
                </c:pt>
                <c:pt idx="4648">
                  <c:v>7.4220805168151802</c:v>
                </c:pt>
                <c:pt idx="4649">
                  <c:v>7.4244523048400799</c:v>
                </c:pt>
                <c:pt idx="4650">
                  <c:v>7.4264369010925204</c:v>
                </c:pt>
                <c:pt idx="4651">
                  <c:v>7.4283423423767001</c:v>
                </c:pt>
                <c:pt idx="4652">
                  <c:v>7.43117332458496</c:v>
                </c:pt>
                <c:pt idx="4653">
                  <c:v>7.43316173553466</c:v>
                </c:pt>
                <c:pt idx="4654">
                  <c:v>7.4348483085632298</c:v>
                </c:pt>
                <c:pt idx="4655">
                  <c:v>7.436945438385</c:v>
                </c:pt>
                <c:pt idx="4656">
                  <c:v>7.4377703666687003</c:v>
                </c:pt>
                <c:pt idx="4657">
                  <c:v>7.4392366409301696</c:v>
                </c:pt>
                <c:pt idx="4658">
                  <c:v>7.4392800331115696</c:v>
                </c:pt>
                <c:pt idx="4659">
                  <c:v>7.43973636627197</c:v>
                </c:pt>
                <c:pt idx="4660">
                  <c:v>7.4409885406494096</c:v>
                </c:pt>
                <c:pt idx="4661">
                  <c:v>7.4403901100158603</c:v>
                </c:pt>
                <c:pt idx="4662">
                  <c:v>7.4398775100707999</c:v>
                </c:pt>
                <c:pt idx="4663">
                  <c:v>7.4408216476440403</c:v>
                </c:pt>
                <c:pt idx="4664">
                  <c:v>7.44056892395019</c:v>
                </c:pt>
                <c:pt idx="4665">
                  <c:v>7.4407067298889098</c:v>
                </c:pt>
                <c:pt idx="4666">
                  <c:v>7.44276523590087</c:v>
                </c:pt>
                <c:pt idx="4667">
                  <c:v>7.4439187049865696</c:v>
                </c:pt>
                <c:pt idx="4668">
                  <c:v>7.4447393417358301</c:v>
                </c:pt>
                <c:pt idx="4669">
                  <c:v>7.4445424079895002</c:v>
                </c:pt>
                <c:pt idx="4670">
                  <c:v>7.44569492340087</c:v>
                </c:pt>
                <c:pt idx="4671">
                  <c:v>7.4471745491027797</c:v>
                </c:pt>
                <c:pt idx="4672">
                  <c:v>7.4467668533325098</c:v>
                </c:pt>
                <c:pt idx="4673">
                  <c:v>7.4456477165222097</c:v>
                </c:pt>
                <c:pt idx="4674">
                  <c:v>7.4468216896057102</c:v>
                </c:pt>
                <c:pt idx="4675">
                  <c:v>7.4469838142395002</c:v>
                </c:pt>
                <c:pt idx="4676">
                  <c:v>7.4455327987670801</c:v>
                </c:pt>
                <c:pt idx="4677">
                  <c:v>7.4455227851867596</c:v>
                </c:pt>
                <c:pt idx="4678">
                  <c:v>7.4460282325744602</c:v>
                </c:pt>
                <c:pt idx="4679">
                  <c:v>7.4462804794311497</c:v>
                </c:pt>
                <c:pt idx="4680">
                  <c:v>7.4463939666748002</c:v>
                </c:pt>
                <c:pt idx="4681">
                  <c:v>7.4477720260620099</c:v>
                </c:pt>
                <c:pt idx="4682">
                  <c:v>7.4488382339477504</c:v>
                </c:pt>
                <c:pt idx="4683">
                  <c:v>7.44980669021606</c:v>
                </c:pt>
                <c:pt idx="4684">
                  <c:v>7.4510121345520002</c:v>
                </c:pt>
                <c:pt idx="4685">
                  <c:v>7.4532661437988201</c:v>
                </c:pt>
                <c:pt idx="4686">
                  <c:v>7.4547190666198704</c:v>
                </c:pt>
                <c:pt idx="4687">
                  <c:v>7.4542727470397896</c:v>
                </c:pt>
                <c:pt idx="4688">
                  <c:v>7.4552688598632804</c:v>
                </c:pt>
                <c:pt idx="4689">
                  <c:v>7.4575023651123002</c:v>
                </c:pt>
                <c:pt idx="4690">
                  <c:v>7.4576067924499503</c:v>
                </c:pt>
                <c:pt idx="4691">
                  <c:v>7.4584732055664</c:v>
                </c:pt>
                <c:pt idx="4692">
                  <c:v>7.4603013992309499</c:v>
                </c:pt>
                <c:pt idx="4693">
                  <c:v>7.4622383117675701</c:v>
                </c:pt>
                <c:pt idx="4694">
                  <c:v>7.4625263214111301</c:v>
                </c:pt>
                <c:pt idx="4695">
                  <c:v>7.46268510818481</c:v>
                </c:pt>
                <c:pt idx="4696">
                  <c:v>7.4637413024902299</c:v>
                </c:pt>
                <c:pt idx="4697">
                  <c:v>7.4655685424804599</c:v>
                </c:pt>
                <c:pt idx="4698">
                  <c:v>7.46616411209106</c:v>
                </c:pt>
                <c:pt idx="4699">
                  <c:v>7.4668879508972097</c:v>
                </c:pt>
                <c:pt idx="4700">
                  <c:v>7.4685406684875399</c:v>
                </c:pt>
                <c:pt idx="4701">
                  <c:v>7.4694156646728498</c:v>
                </c:pt>
                <c:pt idx="4702">
                  <c:v>7.4708294868469203</c:v>
                </c:pt>
                <c:pt idx="4703">
                  <c:v>7.4724183082580504</c:v>
                </c:pt>
                <c:pt idx="4704">
                  <c:v>7.47342777252197</c:v>
                </c:pt>
                <c:pt idx="4705">
                  <c:v>7.4745831489562899</c:v>
                </c:pt>
                <c:pt idx="4706">
                  <c:v>7.4758949279785103</c:v>
                </c:pt>
                <c:pt idx="4707">
                  <c:v>7.4769983291625897</c:v>
                </c:pt>
                <c:pt idx="4708">
                  <c:v>7.4794211387634197</c:v>
                </c:pt>
                <c:pt idx="4709">
                  <c:v>7.4800128936767498</c:v>
                </c:pt>
                <c:pt idx="4710">
                  <c:v>7.4807224273681596</c:v>
                </c:pt>
                <c:pt idx="4711">
                  <c:v>7.48240041732788</c:v>
                </c:pt>
                <c:pt idx="4712">
                  <c:v>7.4841742515563903</c:v>
                </c:pt>
                <c:pt idx="4713">
                  <c:v>7.4853539466857901</c:v>
                </c:pt>
                <c:pt idx="4714">
                  <c:v>7.4867649078369096</c:v>
                </c:pt>
                <c:pt idx="4715">
                  <c:v>7.4879074096679599</c:v>
                </c:pt>
                <c:pt idx="4716">
                  <c:v>7.4886827468871999</c:v>
                </c:pt>
                <c:pt idx="4717">
                  <c:v>7.4909772872924796</c:v>
                </c:pt>
                <c:pt idx="4718">
                  <c:v>7.4916210174560502</c:v>
                </c:pt>
                <c:pt idx="4719">
                  <c:v>7.4944591522216699</c:v>
                </c:pt>
                <c:pt idx="4720">
                  <c:v>7.4966268539428702</c:v>
                </c:pt>
                <c:pt idx="4721">
                  <c:v>7.4974188804626403</c:v>
                </c:pt>
                <c:pt idx="4722">
                  <c:v>7.4974412918090803</c:v>
                </c:pt>
                <c:pt idx="4723">
                  <c:v>7.4974780082702601</c:v>
                </c:pt>
                <c:pt idx="4724">
                  <c:v>7.4978899955749503</c:v>
                </c:pt>
                <c:pt idx="4725">
                  <c:v>7.49877452850341</c:v>
                </c:pt>
                <c:pt idx="4726">
                  <c:v>7.50028371810913</c:v>
                </c:pt>
                <c:pt idx="4727">
                  <c:v>7.50089311599731</c:v>
                </c:pt>
                <c:pt idx="4728">
                  <c:v>7.50184774398803</c:v>
                </c:pt>
                <c:pt idx="4729">
                  <c:v>7.5017943382263104</c:v>
                </c:pt>
                <c:pt idx="4730">
                  <c:v>7.5023288726806596</c:v>
                </c:pt>
                <c:pt idx="4731">
                  <c:v>7.5032753944396902</c:v>
                </c:pt>
                <c:pt idx="4732">
                  <c:v>7.5049228668212802</c:v>
                </c:pt>
                <c:pt idx="4733">
                  <c:v>7.5063991546630797</c:v>
                </c:pt>
                <c:pt idx="4734">
                  <c:v>7.5087718963623002</c:v>
                </c:pt>
                <c:pt idx="4735">
                  <c:v>7.51006650924682</c:v>
                </c:pt>
                <c:pt idx="4736">
                  <c:v>7.51222372055053</c:v>
                </c:pt>
                <c:pt idx="4737">
                  <c:v>7.5142650604248002</c:v>
                </c:pt>
                <c:pt idx="4738">
                  <c:v>7.5167431831359801</c:v>
                </c:pt>
                <c:pt idx="4739">
                  <c:v>7.5192189216613698</c:v>
                </c:pt>
                <c:pt idx="4740">
                  <c:v>7.5220789909362704</c:v>
                </c:pt>
                <c:pt idx="4741">
                  <c:v>7.5237779617309499</c:v>
                </c:pt>
                <c:pt idx="4742">
                  <c:v>7.5261340141296298</c:v>
                </c:pt>
                <c:pt idx="4743">
                  <c:v>7.5287680625915501</c:v>
                </c:pt>
                <c:pt idx="4744">
                  <c:v>7.53155040740966</c:v>
                </c:pt>
                <c:pt idx="4745">
                  <c:v>7.5345187187194798</c:v>
                </c:pt>
                <c:pt idx="4746">
                  <c:v>7.5353021621704102</c:v>
                </c:pt>
                <c:pt idx="4747">
                  <c:v>7.5363430976867596</c:v>
                </c:pt>
                <c:pt idx="4748">
                  <c:v>7.5371904373168901</c:v>
                </c:pt>
                <c:pt idx="4749">
                  <c:v>7.5381603240966699</c:v>
                </c:pt>
                <c:pt idx="4750">
                  <c:v>7.5393700599670401</c:v>
                </c:pt>
                <c:pt idx="4751">
                  <c:v>7.5411167144775302</c:v>
                </c:pt>
                <c:pt idx="4752">
                  <c:v>7.5412836074829102</c:v>
                </c:pt>
                <c:pt idx="4753">
                  <c:v>7.5430645942687899</c:v>
                </c:pt>
                <c:pt idx="4754">
                  <c:v>7.5431575775146396</c:v>
                </c:pt>
                <c:pt idx="4755">
                  <c:v>7.5440421104431099</c:v>
                </c:pt>
                <c:pt idx="4756">
                  <c:v>7.54589748382568</c:v>
                </c:pt>
                <c:pt idx="4757">
                  <c:v>7.5469150543212802</c:v>
                </c:pt>
                <c:pt idx="4758">
                  <c:v>7.5481457710266104</c:v>
                </c:pt>
                <c:pt idx="4759">
                  <c:v>7.5493264198303196</c:v>
                </c:pt>
                <c:pt idx="4760">
                  <c:v>7.5490183830261204</c:v>
                </c:pt>
                <c:pt idx="4761">
                  <c:v>7.5488438606262198</c:v>
                </c:pt>
                <c:pt idx="4762">
                  <c:v>7.5505743026733301</c:v>
                </c:pt>
                <c:pt idx="4763">
                  <c:v>7.5510826110839799</c:v>
                </c:pt>
                <c:pt idx="4764">
                  <c:v>7.5519013404846103</c:v>
                </c:pt>
                <c:pt idx="4765">
                  <c:v>7.5524220466613698</c:v>
                </c:pt>
                <c:pt idx="4766">
                  <c:v>7.5528616905212402</c:v>
                </c:pt>
                <c:pt idx="4767">
                  <c:v>7.5548515319824201</c:v>
                </c:pt>
                <c:pt idx="4768">
                  <c:v>7.55657911300659</c:v>
                </c:pt>
                <c:pt idx="4769">
                  <c:v>7.5576252937316797</c:v>
                </c:pt>
                <c:pt idx="4770">
                  <c:v>7.5587587356567303</c:v>
                </c:pt>
                <c:pt idx="4771">
                  <c:v>7.5606198310851997</c:v>
                </c:pt>
                <c:pt idx="4772">
                  <c:v>7.5612025260925204</c:v>
                </c:pt>
                <c:pt idx="4773">
                  <c:v>7.5610013008117596</c:v>
                </c:pt>
                <c:pt idx="4774">
                  <c:v>7.5622811317443803</c:v>
                </c:pt>
                <c:pt idx="4775">
                  <c:v>7.5639514923095703</c:v>
                </c:pt>
                <c:pt idx="4776">
                  <c:v>7.565185546875</c:v>
                </c:pt>
                <c:pt idx="4777">
                  <c:v>7.5649876594543404</c:v>
                </c:pt>
                <c:pt idx="4778">
                  <c:v>7.5643930435180602</c:v>
                </c:pt>
                <c:pt idx="4779">
                  <c:v>7.5645813941955504</c:v>
                </c:pt>
                <c:pt idx="4780">
                  <c:v>7.5653614997863698</c:v>
                </c:pt>
                <c:pt idx="4781">
                  <c:v>7.56638383865356</c:v>
                </c:pt>
                <c:pt idx="4782">
                  <c:v>7.56678915023803</c:v>
                </c:pt>
                <c:pt idx="4783">
                  <c:v>7.5681157112121502</c:v>
                </c:pt>
                <c:pt idx="4784">
                  <c:v>7.5697050094604403</c:v>
                </c:pt>
                <c:pt idx="4785">
                  <c:v>7.5706973075866602</c:v>
                </c:pt>
                <c:pt idx="4786">
                  <c:v>7.5719799995422301</c:v>
                </c:pt>
                <c:pt idx="4787">
                  <c:v>7.5733141899108798</c:v>
                </c:pt>
                <c:pt idx="4788">
                  <c:v>7.5739684104919398</c:v>
                </c:pt>
                <c:pt idx="4789">
                  <c:v>7.5753641128540004</c:v>
                </c:pt>
                <c:pt idx="4790">
                  <c:v>7.57616710662841</c:v>
                </c:pt>
                <c:pt idx="4791">
                  <c:v>7.5766725540161097</c:v>
                </c:pt>
                <c:pt idx="4792">
                  <c:v>7.57861232757568</c:v>
                </c:pt>
                <c:pt idx="4793">
                  <c:v>7.57972908020019</c:v>
                </c:pt>
                <c:pt idx="4794">
                  <c:v>7.5803184509277299</c:v>
                </c:pt>
                <c:pt idx="4795">
                  <c:v>7.5809845924377397</c:v>
                </c:pt>
                <c:pt idx="4796">
                  <c:v>7.5824007987976003</c:v>
                </c:pt>
                <c:pt idx="4797">
                  <c:v>7.5839643478393501</c:v>
                </c:pt>
                <c:pt idx="4798">
                  <c:v>7.5855398178100497</c:v>
                </c:pt>
                <c:pt idx="4799">
                  <c:v>7.58646440505981</c:v>
                </c:pt>
                <c:pt idx="4800">
                  <c:v>7.5872259140014604</c:v>
                </c:pt>
                <c:pt idx="4801">
                  <c:v>7.5880680084228498</c:v>
                </c:pt>
                <c:pt idx="4802">
                  <c:v>7.5873255729675204</c:v>
                </c:pt>
                <c:pt idx="4803">
                  <c:v>7.5882654190063397</c:v>
                </c:pt>
                <c:pt idx="4804">
                  <c:v>7.5884761810302699</c:v>
                </c:pt>
                <c:pt idx="4805">
                  <c:v>7.5886955261230398</c:v>
                </c:pt>
                <c:pt idx="4806">
                  <c:v>7.5896496772766104</c:v>
                </c:pt>
                <c:pt idx="4807">
                  <c:v>7.5910763740539497</c:v>
                </c:pt>
                <c:pt idx="4808">
                  <c:v>7.5921368598937899</c:v>
                </c:pt>
                <c:pt idx="4809">
                  <c:v>7.5933446884155202</c:v>
                </c:pt>
                <c:pt idx="4810">
                  <c:v>7.5962281227111799</c:v>
                </c:pt>
                <c:pt idx="4811">
                  <c:v>7.5981087684631303</c:v>
                </c:pt>
                <c:pt idx="4812">
                  <c:v>7.6000666618347097</c:v>
                </c:pt>
                <c:pt idx="4813">
                  <c:v>7.6014585494995099</c:v>
                </c:pt>
                <c:pt idx="4814">
                  <c:v>7.6038112640380797</c:v>
                </c:pt>
                <c:pt idx="4815">
                  <c:v>7.6057109832763601</c:v>
                </c:pt>
                <c:pt idx="4816">
                  <c:v>7.6066303253173801</c:v>
                </c:pt>
                <c:pt idx="4817">
                  <c:v>7.6065478324890101</c:v>
                </c:pt>
                <c:pt idx="4818">
                  <c:v>7.6080212593078604</c:v>
                </c:pt>
                <c:pt idx="4819">
                  <c:v>7.6089553833007804</c:v>
                </c:pt>
                <c:pt idx="4820">
                  <c:v>7.6098618507385201</c:v>
                </c:pt>
                <c:pt idx="4821">
                  <c:v>7.6110363006591699</c:v>
                </c:pt>
                <c:pt idx="4822">
                  <c:v>7.6128726005554102</c:v>
                </c:pt>
                <c:pt idx="4823">
                  <c:v>7.6138892173767001</c:v>
                </c:pt>
                <c:pt idx="4824">
                  <c:v>7.6145100593566797</c:v>
                </c:pt>
                <c:pt idx="4825">
                  <c:v>7.6148252487182599</c:v>
                </c:pt>
                <c:pt idx="4826">
                  <c:v>7.6155652999877903</c:v>
                </c:pt>
                <c:pt idx="4827">
                  <c:v>7.61644983291625</c:v>
                </c:pt>
                <c:pt idx="4828">
                  <c:v>7.6177978515625</c:v>
                </c:pt>
                <c:pt idx="4829">
                  <c:v>7.6189203262329102</c:v>
                </c:pt>
                <c:pt idx="4830">
                  <c:v>7.6201601028442303</c:v>
                </c:pt>
                <c:pt idx="4831">
                  <c:v>7.62148094177246</c:v>
                </c:pt>
                <c:pt idx="4832">
                  <c:v>7.6215286254882804</c:v>
                </c:pt>
                <c:pt idx="4833">
                  <c:v>7.6227545738220197</c:v>
                </c:pt>
                <c:pt idx="4834">
                  <c:v>7.6242599487304599</c:v>
                </c:pt>
                <c:pt idx="4835">
                  <c:v>7.62642478942871</c:v>
                </c:pt>
                <c:pt idx="4836">
                  <c:v>7.6285042762756303</c:v>
                </c:pt>
                <c:pt idx="4837">
                  <c:v>7.6309447288513104</c:v>
                </c:pt>
                <c:pt idx="4838">
                  <c:v>7.6332073211669904</c:v>
                </c:pt>
                <c:pt idx="4839">
                  <c:v>7.6370048522949201</c:v>
                </c:pt>
                <c:pt idx="4840">
                  <c:v>7.6390662193298304</c:v>
                </c:pt>
                <c:pt idx="4841">
                  <c:v>7.6416697502136204</c:v>
                </c:pt>
                <c:pt idx="4842">
                  <c:v>7.6444926261901802</c:v>
                </c:pt>
                <c:pt idx="4843">
                  <c:v>7.64565086364746</c:v>
                </c:pt>
                <c:pt idx="4844">
                  <c:v>7.6464262008666903</c:v>
                </c:pt>
                <c:pt idx="4845">
                  <c:v>7.6482243537902797</c:v>
                </c:pt>
                <c:pt idx="4846">
                  <c:v>7.6500887870788503</c:v>
                </c:pt>
                <c:pt idx="4847">
                  <c:v>7.6508717536926198</c:v>
                </c:pt>
                <c:pt idx="4848">
                  <c:v>7.6513423919677699</c:v>
                </c:pt>
                <c:pt idx="4849">
                  <c:v>7.6519126892089799</c:v>
                </c:pt>
                <c:pt idx="4850">
                  <c:v>7.6521081924438397</c:v>
                </c:pt>
                <c:pt idx="4851">
                  <c:v>7.6525692939758301</c:v>
                </c:pt>
                <c:pt idx="4852">
                  <c:v>7.65386486053466</c:v>
                </c:pt>
                <c:pt idx="4853">
                  <c:v>7.6567287445068297</c:v>
                </c:pt>
                <c:pt idx="4854">
                  <c:v>7.6582932472229004</c:v>
                </c:pt>
                <c:pt idx="4855">
                  <c:v>7.6597528457641602</c:v>
                </c:pt>
                <c:pt idx="4856">
                  <c:v>7.6599445343017498</c:v>
                </c:pt>
                <c:pt idx="4857">
                  <c:v>7.6610226631164497</c:v>
                </c:pt>
                <c:pt idx="4858">
                  <c:v>7.6615490913391104</c:v>
                </c:pt>
                <c:pt idx="4859">
                  <c:v>7.6607208251953098</c:v>
                </c:pt>
                <c:pt idx="4860">
                  <c:v>7.66113233566284</c:v>
                </c:pt>
                <c:pt idx="4861">
                  <c:v>7.6615338325500399</c:v>
                </c:pt>
                <c:pt idx="4862">
                  <c:v>7.6628994941711399</c:v>
                </c:pt>
                <c:pt idx="4863">
                  <c:v>7.6630587577819798</c:v>
                </c:pt>
                <c:pt idx="4864">
                  <c:v>7.66405820846557</c:v>
                </c:pt>
                <c:pt idx="4865">
                  <c:v>7.6638221740722603</c:v>
                </c:pt>
                <c:pt idx="4866">
                  <c:v>7.6640820503234801</c:v>
                </c:pt>
                <c:pt idx="4867">
                  <c:v>7.6650142669677699</c:v>
                </c:pt>
                <c:pt idx="4868">
                  <c:v>7.6666736602783203</c:v>
                </c:pt>
                <c:pt idx="4869">
                  <c:v>7.6687903404235804</c:v>
                </c:pt>
                <c:pt idx="4870">
                  <c:v>7.6705055236816397</c:v>
                </c:pt>
                <c:pt idx="4871">
                  <c:v>7.6710901260375897</c:v>
                </c:pt>
                <c:pt idx="4872">
                  <c:v>7.6714406013488698</c:v>
                </c:pt>
                <c:pt idx="4873">
                  <c:v>7.6715993881225497</c:v>
                </c:pt>
                <c:pt idx="4874">
                  <c:v>7.6707749366760201</c:v>
                </c:pt>
                <c:pt idx="4875">
                  <c:v>7.6714234352111799</c:v>
                </c:pt>
                <c:pt idx="4876">
                  <c:v>7.6730079650878897</c:v>
                </c:pt>
                <c:pt idx="4877">
                  <c:v>7.67478322982788</c:v>
                </c:pt>
                <c:pt idx="4878">
                  <c:v>7.6752161979675204</c:v>
                </c:pt>
                <c:pt idx="4879">
                  <c:v>7.6744318008422798</c:v>
                </c:pt>
                <c:pt idx="4880">
                  <c:v>7.6741232872009197</c:v>
                </c:pt>
                <c:pt idx="4881">
                  <c:v>7.6748366355895898</c:v>
                </c:pt>
                <c:pt idx="4882">
                  <c:v>7.6741075515746999</c:v>
                </c:pt>
                <c:pt idx="4883">
                  <c:v>7.6752061843871999</c:v>
                </c:pt>
                <c:pt idx="4884">
                  <c:v>7.6783027648925701</c:v>
                </c:pt>
                <c:pt idx="4885">
                  <c:v>7.6791300773620597</c:v>
                </c:pt>
                <c:pt idx="4886">
                  <c:v>7.6805124282836896</c:v>
                </c:pt>
                <c:pt idx="4887">
                  <c:v>7.6806869506835902</c:v>
                </c:pt>
                <c:pt idx="4888">
                  <c:v>7.6815490722656197</c:v>
                </c:pt>
                <c:pt idx="4889">
                  <c:v>7.6819572448730398</c:v>
                </c:pt>
                <c:pt idx="4890">
                  <c:v>7.6829414367675701</c:v>
                </c:pt>
                <c:pt idx="4891">
                  <c:v>7.6839332580566397</c:v>
                </c:pt>
                <c:pt idx="4892">
                  <c:v>7.6851348876953098</c:v>
                </c:pt>
                <c:pt idx="4893">
                  <c:v>7.6852264404296804</c:v>
                </c:pt>
                <c:pt idx="4894">
                  <c:v>7.68529796600341</c:v>
                </c:pt>
                <c:pt idx="4895">
                  <c:v>7.6868982315063397</c:v>
                </c:pt>
                <c:pt idx="4896">
                  <c:v>7.6875128746032697</c:v>
                </c:pt>
                <c:pt idx="4897">
                  <c:v>7.6880960464477504</c:v>
                </c:pt>
                <c:pt idx="4898">
                  <c:v>7.6876840591430602</c:v>
                </c:pt>
                <c:pt idx="4899">
                  <c:v>7.6891975402831996</c:v>
                </c:pt>
                <c:pt idx="4900">
                  <c:v>7.6909198760986301</c:v>
                </c:pt>
                <c:pt idx="4901">
                  <c:v>7.6925525665283203</c:v>
                </c:pt>
                <c:pt idx="4902">
                  <c:v>7.6930236816406197</c:v>
                </c:pt>
                <c:pt idx="4903">
                  <c:v>7.6938085556030202</c:v>
                </c:pt>
                <c:pt idx="4904">
                  <c:v>7.6952590942382804</c:v>
                </c:pt>
                <c:pt idx="4905">
                  <c:v>7.6962184906005797</c:v>
                </c:pt>
                <c:pt idx="4906">
                  <c:v>7.6962766647338796</c:v>
                </c:pt>
                <c:pt idx="4907">
                  <c:v>7.6964335441589302</c:v>
                </c:pt>
                <c:pt idx="4908">
                  <c:v>7.69795799255371</c:v>
                </c:pt>
                <c:pt idx="4909">
                  <c:v>7.6984162330627397</c:v>
                </c:pt>
                <c:pt idx="4910">
                  <c:v>7.6990466117858798</c:v>
                </c:pt>
                <c:pt idx="4911">
                  <c:v>7.6995258331298801</c:v>
                </c:pt>
                <c:pt idx="4912">
                  <c:v>7.7007250785827601</c:v>
                </c:pt>
                <c:pt idx="4913">
                  <c:v>7.7014379501342702</c:v>
                </c:pt>
                <c:pt idx="4914">
                  <c:v>7.7021579742431596</c:v>
                </c:pt>
                <c:pt idx="4915">
                  <c:v>7.7029476165771396</c:v>
                </c:pt>
                <c:pt idx="4916">
                  <c:v>7.70452833175659</c:v>
                </c:pt>
                <c:pt idx="4917">
                  <c:v>7.7059607505798304</c:v>
                </c:pt>
                <c:pt idx="4918">
                  <c:v>7.7083249092101997</c:v>
                </c:pt>
                <c:pt idx="4919">
                  <c:v>7.7102599143981898</c:v>
                </c:pt>
                <c:pt idx="4920">
                  <c:v>7.7117333412170401</c:v>
                </c:pt>
                <c:pt idx="4921">
                  <c:v>7.7128539085388104</c:v>
                </c:pt>
                <c:pt idx="4922">
                  <c:v>7.7153248786926198</c:v>
                </c:pt>
                <c:pt idx="4923">
                  <c:v>7.7170276641845703</c:v>
                </c:pt>
                <c:pt idx="4924">
                  <c:v>7.7173275947570801</c:v>
                </c:pt>
                <c:pt idx="4925">
                  <c:v>7.7176742553710902</c:v>
                </c:pt>
                <c:pt idx="4926">
                  <c:v>7.7178030014037997</c:v>
                </c:pt>
                <c:pt idx="4927">
                  <c:v>7.7189297676086399</c:v>
                </c:pt>
                <c:pt idx="4928">
                  <c:v>7.7186913490295401</c:v>
                </c:pt>
                <c:pt idx="4929">
                  <c:v>7.7205567359924299</c:v>
                </c:pt>
                <c:pt idx="4930">
                  <c:v>7.72135305404663</c:v>
                </c:pt>
                <c:pt idx="4931">
                  <c:v>7.7215003967285103</c:v>
                </c:pt>
                <c:pt idx="4932">
                  <c:v>7.7217612266540501</c:v>
                </c:pt>
                <c:pt idx="4933">
                  <c:v>7.7231845855712802</c:v>
                </c:pt>
                <c:pt idx="4934">
                  <c:v>7.7234611511230398</c:v>
                </c:pt>
                <c:pt idx="4935">
                  <c:v>7.7251133918762198</c:v>
                </c:pt>
                <c:pt idx="4936">
                  <c:v>7.7265515327453604</c:v>
                </c:pt>
                <c:pt idx="4937">
                  <c:v>7.7267951965331996</c:v>
                </c:pt>
                <c:pt idx="4938">
                  <c:v>7.7282528877258301</c:v>
                </c:pt>
                <c:pt idx="4939">
                  <c:v>7.72928667068481</c:v>
                </c:pt>
                <c:pt idx="4940">
                  <c:v>7.7301273345947203</c:v>
                </c:pt>
                <c:pt idx="4941">
                  <c:v>7.7313451766967702</c:v>
                </c:pt>
                <c:pt idx="4942">
                  <c:v>7.7331814765930096</c:v>
                </c:pt>
                <c:pt idx="4943">
                  <c:v>7.7336711883544904</c:v>
                </c:pt>
                <c:pt idx="4944">
                  <c:v>7.7351002693176198</c:v>
                </c:pt>
                <c:pt idx="4945">
                  <c:v>7.7351531982421804</c:v>
                </c:pt>
                <c:pt idx="4946">
                  <c:v>7.7354154586791903</c:v>
                </c:pt>
                <c:pt idx="4947">
                  <c:v>7.7363309860229403</c:v>
                </c:pt>
                <c:pt idx="4948">
                  <c:v>7.7369260787963796</c:v>
                </c:pt>
                <c:pt idx="4949">
                  <c:v>7.7371253967285103</c:v>
                </c:pt>
                <c:pt idx="4950">
                  <c:v>7.7373542785644496</c:v>
                </c:pt>
                <c:pt idx="4951">
                  <c:v>7.7382702827453604</c:v>
                </c:pt>
                <c:pt idx="4952">
                  <c:v>7.7392201423645002</c:v>
                </c:pt>
                <c:pt idx="4953">
                  <c:v>7.7402167320251403</c:v>
                </c:pt>
                <c:pt idx="4954">
                  <c:v>7.7408313751220703</c:v>
                </c:pt>
                <c:pt idx="4955">
                  <c:v>7.7418799400329501</c:v>
                </c:pt>
                <c:pt idx="4956">
                  <c:v>7.7444100379943803</c:v>
                </c:pt>
                <c:pt idx="4957">
                  <c:v>7.7465324401855398</c:v>
                </c:pt>
                <c:pt idx="4958">
                  <c:v>7.7473955154418901</c:v>
                </c:pt>
                <c:pt idx="4959">
                  <c:v>7.74794101715087</c:v>
                </c:pt>
                <c:pt idx="4960">
                  <c:v>7.7494316101074201</c:v>
                </c:pt>
                <c:pt idx="4961">
                  <c:v>7.7502627372741602</c:v>
                </c:pt>
                <c:pt idx="4962">
                  <c:v>7.75093173980712</c:v>
                </c:pt>
                <c:pt idx="4963">
                  <c:v>7.7515611648559499</c:v>
                </c:pt>
                <c:pt idx="4964">
                  <c:v>7.7523636817932102</c:v>
                </c:pt>
                <c:pt idx="4965">
                  <c:v>7.75249814987182</c:v>
                </c:pt>
                <c:pt idx="4966">
                  <c:v>7.7523927688598597</c:v>
                </c:pt>
                <c:pt idx="4967">
                  <c:v>7.7530970573425204</c:v>
                </c:pt>
                <c:pt idx="4968">
                  <c:v>7.7532944679260201</c:v>
                </c:pt>
                <c:pt idx="4969">
                  <c:v>7.7528738975524902</c:v>
                </c:pt>
                <c:pt idx="4970">
                  <c:v>7.7529101371765101</c:v>
                </c:pt>
                <c:pt idx="4971">
                  <c:v>7.7533636093139604</c:v>
                </c:pt>
                <c:pt idx="4972">
                  <c:v>7.7524456977844203</c:v>
                </c:pt>
                <c:pt idx="4973">
                  <c:v>7.7526359558105398</c:v>
                </c:pt>
                <c:pt idx="4974">
                  <c:v>7.7522015571594203</c:v>
                </c:pt>
                <c:pt idx="4975">
                  <c:v>7.7526078224182102</c:v>
                </c:pt>
                <c:pt idx="4976">
                  <c:v>7.7517538070678702</c:v>
                </c:pt>
                <c:pt idx="4977">
                  <c:v>7.7511558532714799</c:v>
                </c:pt>
                <c:pt idx="4978">
                  <c:v>7.7518959045410103</c:v>
                </c:pt>
                <c:pt idx="4979">
                  <c:v>7.7520737648010201</c:v>
                </c:pt>
                <c:pt idx="4980">
                  <c:v>7.7516312599182102</c:v>
                </c:pt>
                <c:pt idx="4981">
                  <c:v>7.7519145011901802</c:v>
                </c:pt>
                <c:pt idx="4982">
                  <c:v>7.7534589767456001</c:v>
                </c:pt>
                <c:pt idx="4983">
                  <c:v>7.7541399002075098</c:v>
                </c:pt>
                <c:pt idx="4984">
                  <c:v>7.7554249763488698</c:v>
                </c:pt>
                <c:pt idx="4985">
                  <c:v>7.75660943984985</c:v>
                </c:pt>
                <c:pt idx="4986">
                  <c:v>7.7576475143432599</c:v>
                </c:pt>
                <c:pt idx="4987">
                  <c:v>7.7574620246887198</c:v>
                </c:pt>
                <c:pt idx="4988">
                  <c:v>7.7578525543212802</c:v>
                </c:pt>
                <c:pt idx="4989">
                  <c:v>7.75834035873413</c:v>
                </c:pt>
                <c:pt idx="4990">
                  <c:v>7.7597508430480904</c:v>
                </c:pt>
                <c:pt idx="4991">
                  <c:v>7.7603645324706996</c:v>
                </c:pt>
                <c:pt idx="4992">
                  <c:v>7.7602157592773402</c:v>
                </c:pt>
                <c:pt idx="4993">
                  <c:v>7.7596235275268501</c:v>
                </c:pt>
                <c:pt idx="4994">
                  <c:v>7.7589516639709402</c:v>
                </c:pt>
                <c:pt idx="4995">
                  <c:v>7.7582468986511204</c:v>
                </c:pt>
                <c:pt idx="4996">
                  <c:v>7.75882863998413</c:v>
                </c:pt>
                <c:pt idx="4997">
                  <c:v>7.7594504356384197</c:v>
                </c:pt>
                <c:pt idx="4998">
                  <c:v>7.7590136528015101</c:v>
                </c:pt>
                <c:pt idx="4999">
                  <c:v>7.7588787078857404</c:v>
                </c:pt>
                <c:pt idx="5000">
                  <c:v>7.75945997238159</c:v>
                </c:pt>
                <c:pt idx="5001">
                  <c:v>7.7605080604553196</c:v>
                </c:pt>
                <c:pt idx="5002">
                  <c:v>7.7605524063110298</c:v>
                </c:pt>
                <c:pt idx="5003">
                  <c:v>7.76058006286621</c:v>
                </c:pt>
                <c:pt idx="5004">
                  <c:v>7.7625250816345197</c:v>
                </c:pt>
                <c:pt idx="5005">
                  <c:v>7.7631888389587402</c:v>
                </c:pt>
                <c:pt idx="5006">
                  <c:v>7.7637381553649902</c:v>
                </c:pt>
                <c:pt idx="5007">
                  <c:v>7.7642784118652299</c:v>
                </c:pt>
                <c:pt idx="5008">
                  <c:v>7.7648978233337402</c:v>
                </c:pt>
                <c:pt idx="5009">
                  <c:v>7.7664799690246502</c:v>
                </c:pt>
                <c:pt idx="5010">
                  <c:v>7.7669334411620996</c:v>
                </c:pt>
                <c:pt idx="5011">
                  <c:v>7.7658276557922301</c:v>
                </c:pt>
                <c:pt idx="5012">
                  <c:v>7.7657513618469203</c:v>
                </c:pt>
                <c:pt idx="5013">
                  <c:v>7.7667241096496502</c:v>
                </c:pt>
                <c:pt idx="5014">
                  <c:v>7.7661247253417898</c:v>
                </c:pt>
                <c:pt idx="5015">
                  <c:v>7.7658462524414</c:v>
                </c:pt>
                <c:pt idx="5016">
                  <c:v>7.7644362449645898</c:v>
                </c:pt>
                <c:pt idx="5017">
                  <c:v>7.7639465332031197</c:v>
                </c:pt>
                <c:pt idx="5018">
                  <c:v>7.7649645805358798</c:v>
                </c:pt>
                <c:pt idx="5019">
                  <c:v>7.7658829689025799</c:v>
                </c:pt>
                <c:pt idx="5020">
                  <c:v>7.7657408714294398</c:v>
                </c:pt>
                <c:pt idx="5021">
                  <c:v>7.7668766975402797</c:v>
                </c:pt>
                <c:pt idx="5022">
                  <c:v>7.7684588432312003</c:v>
                </c:pt>
                <c:pt idx="5023">
                  <c:v>7.7699851989745996</c:v>
                </c:pt>
                <c:pt idx="5024">
                  <c:v>7.7719306945800701</c:v>
                </c:pt>
                <c:pt idx="5025">
                  <c:v>7.7743344306945801</c:v>
                </c:pt>
                <c:pt idx="5026">
                  <c:v>7.7768087387084899</c:v>
                </c:pt>
                <c:pt idx="5027">
                  <c:v>7.7775630950927699</c:v>
                </c:pt>
                <c:pt idx="5028">
                  <c:v>7.7779893875121999</c:v>
                </c:pt>
                <c:pt idx="5029">
                  <c:v>7.7791876792907697</c:v>
                </c:pt>
                <c:pt idx="5030">
                  <c:v>7.7802758216857901</c:v>
                </c:pt>
                <c:pt idx="5031">
                  <c:v>7.7802801132202104</c:v>
                </c:pt>
                <c:pt idx="5032">
                  <c:v>7.7800168991088796</c:v>
                </c:pt>
                <c:pt idx="5033">
                  <c:v>7.7799720764160103</c:v>
                </c:pt>
                <c:pt idx="5034">
                  <c:v>7.7804207801818803</c:v>
                </c:pt>
                <c:pt idx="5035">
                  <c:v>7.7809214591979901</c:v>
                </c:pt>
                <c:pt idx="5036">
                  <c:v>7.7812204360961896</c:v>
                </c:pt>
                <c:pt idx="5037">
                  <c:v>7.7823143005370996</c:v>
                </c:pt>
                <c:pt idx="5038">
                  <c:v>7.7832145690917898</c:v>
                </c:pt>
                <c:pt idx="5039">
                  <c:v>7.7826132774353001</c:v>
                </c:pt>
                <c:pt idx="5040">
                  <c:v>7.78267478942871</c:v>
                </c:pt>
                <c:pt idx="5041">
                  <c:v>7.7828736305236799</c:v>
                </c:pt>
                <c:pt idx="5042">
                  <c:v>7.78381299972534</c:v>
                </c:pt>
                <c:pt idx="5043">
                  <c:v>7.7855935096740696</c:v>
                </c:pt>
                <c:pt idx="5044">
                  <c:v>7.78614902496337</c:v>
                </c:pt>
                <c:pt idx="5045">
                  <c:v>7.7865829467773402</c:v>
                </c:pt>
                <c:pt idx="5046">
                  <c:v>7.7870831489562899</c:v>
                </c:pt>
                <c:pt idx="5047">
                  <c:v>7.7887639999389604</c:v>
                </c:pt>
                <c:pt idx="5048">
                  <c:v>7.78861236572265</c:v>
                </c:pt>
                <c:pt idx="5049">
                  <c:v>7.7881870269775302</c:v>
                </c:pt>
                <c:pt idx="5050">
                  <c:v>7.7883896827697701</c:v>
                </c:pt>
                <c:pt idx="5051">
                  <c:v>7.7897920608520499</c:v>
                </c:pt>
                <c:pt idx="5052">
                  <c:v>7.7904233932495099</c:v>
                </c:pt>
                <c:pt idx="5053">
                  <c:v>7.7897486686706499</c:v>
                </c:pt>
                <c:pt idx="5054">
                  <c:v>7.7886643409729004</c:v>
                </c:pt>
                <c:pt idx="5055">
                  <c:v>7.78777599334716</c:v>
                </c:pt>
                <c:pt idx="5056">
                  <c:v>7.78676080703735</c:v>
                </c:pt>
                <c:pt idx="5057">
                  <c:v>7.7861685752868599</c:v>
                </c:pt>
                <c:pt idx="5058">
                  <c:v>7.7861518859863201</c:v>
                </c:pt>
                <c:pt idx="5059">
                  <c:v>7.7861795425415004</c:v>
                </c:pt>
                <c:pt idx="5060">
                  <c:v>7.7856788635253897</c:v>
                </c:pt>
                <c:pt idx="5061">
                  <c:v>7.7855958938598597</c:v>
                </c:pt>
                <c:pt idx="5062">
                  <c:v>7.7850923538207999</c:v>
                </c:pt>
                <c:pt idx="5063">
                  <c:v>7.7843947410583398</c:v>
                </c:pt>
                <c:pt idx="5064">
                  <c:v>7.7845053672790501</c:v>
                </c:pt>
                <c:pt idx="5065">
                  <c:v>7.7843942642211896</c:v>
                </c:pt>
                <c:pt idx="5066">
                  <c:v>7.7851672172546298</c:v>
                </c:pt>
                <c:pt idx="5067">
                  <c:v>7.7848334312438903</c:v>
                </c:pt>
                <c:pt idx="5068">
                  <c:v>7.7841820716857901</c:v>
                </c:pt>
                <c:pt idx="5069">
                  <c:v>7.7845506668090803</c:v>
                </c:pt>
                <c:pt idx="5070">
                  <c:v>7.7841944694518999</c:v>
                </c:pt>
                <c:pt idx="5071">
                  <c:v>7.7833652496337802</c:v>
                </c:pt>
                <c:pt idx="5072">
                  <c:v>7.78265333175659</c:v>
                </c:pt>
                <c:pt idx="5073">
                  <c:v>7.7816247940063397</c:v>
                </c:pt>
                <c:pt idx="5074">
                  <c:v>7.7802634239196697</c:v>
                </c:pt>
                <c:pt idx="5075">
                  <c:v>7.7795267105102504</c:v>
                </c:pt>
                <c:pt idx="5076">
                  <c:v>7.7774162292480398</c:v>
                </c:pt>
                <c:pt idx="5077">
                  <c:v>7.7753391265869096</c:v>
                </c:pt>
                <c:pt idx="5078">
                  <c:v>7.7742257118225</c:v>
                </c:pt>
                <c:pt idx="5079">
                  <c:v>7.7736725807189897</c:v>
                </c:pt>
                <c:pt idx="5080">
                  <c:v>7.7727451324462802</c:v>
                </c:pt>
                <c:pt idx="5081">
                  <c:v>7.7707362174987704</c:v>
                </c:pt>
                <c:pt idx="5082">
                  <c:v>7.76981401443481</c:v>
                </c:pt>
                <c:pt idx="5083">
                  <c:v>7.7690973281860298</c:v>
                </c:pt>
                <c:pt idx="5084">
                  <c:v>7.7687468528747496</c:v>
                </c:pt>
                <c:pt idx="5085">
                  <c:v>7.7673807144165004</c:v>
                </c:pt>
                <c:pt idx="5086">
                  <c:v>7.7675013542175204</c:v>
                </c:pt>
                <c:pt idx="5087">
                  <c:v>7.7669172286987296</c:v>
                </c:pt>
                <c:pt idx="5088">
                  <c:v>7.7662296295165998</c:v>
                </c:pt>
                <c:pt idx="5089">
                  <c:v>7.7636618614196697</c:v>
                </c:pt>
                <c:pt idx="5090">
                  <c:v>7.7623605728149396</c:v>
                </c:pt>
                <c:pt idx="5091">
                  <c:v>7.7622509002685502</c:v>
                </c:pt>
                <c:pt idx="5092">
                  <c:v>7.7600302696228001</c:v>
                </c:pt>
                <c:pt idx="5093">
                  <c:v>7.7583971023559499</c:v>
                </c:pt>
                <c:pt idx="5094">
                  <c:v>7.7571954727172798</c:v>
                </c:pt>
                <c:pt idx="5095">
                  <c:v>7.7561559677123997</c:v>
                </c:pt>
                <c:pt idx="5096">
                  <c:v>7.7539529800415004</c:v>
                </c:pt>
                <c:pt idx="5097">
                  <c:v>7.7517166137695304</c:v>
                </c:pt>
                <c:pt idx="5098">
                  <c:v>7.74999570846557</c:v>
                </c:pt>
                <c:pt idx="5099">
                  <c:v>7.7493433952331499</c:v>
                </c:pt>
                <c:pt idx="5100">
                  <c:v>7.7479944229125897</c:v>
                </c:pt>
                <c:pt idx="5101">
                  <c:v>7.7454061508178702</c:v>
                </c:pt>
                <c:pt idx="5102">
                  <c:v>7.7442975044250399</c:v>
                </c:pt>
                <c:pt idx="5103">
                  <c:v>7.7436666488647399</c:v>
                </c:pt>
                <c:pt idx="5104">
                  <c:v>7.7422413825988698</c:v>
                </c:pt>
                <c:pt idx="5105">
                  <c:v>7.7404999732971103</c:v>
                </c:pt>
                <c:pt idx="5106">
                  <c:v>7.73929643630981</c:v>
                </c:pt>
                <c:pt idx="5107">
                  <c:v>7.7384004592895499</c:v>
                </c:pt>
                <c:pt idx="5108">
                  <c:v>7.7370195388793901</c:v>
                </c:pt>
                <c:pt idx="5109">
                  <c:v>7.7350573539733798</c:v>
                </c:pt>
                <c:pt idx="5110">
                  <c:v>7.7332768440246502</c:v>
                </c:pt>
                <c:pt idx="5111">
                  <c:v>7.7319321632385201</c:v>
                </c:pt>
                <c:pt idx="5112">
                  <c:v>7.73040294647216</c:v>
                </c:pt>
                <c:pt idx="5113">
                  <c:v>7.7290520668029696</c:v>
                </c:pt>
                <c:pt idx="5114">
                  <c:v>7.7271800041198704</c:v>
                </c:pt>
                <c:pt idx="5115">
                  <c:v>7.7252030372619602</c:v>
                </c:pt>
                <c:pt idx="5116">
                  <c:v>7.7239136695861799</c:v>
                </c:pt>
                <c:pt idx="5117">
                  <c:v>7.7220568656921298</c:v>
                </c:pt>
                <c:pt idx="5118">
                  <c:v>7.7198853492736799</c:v>
                </c:pt>
                <c:pt idx="5119">
                  <c:v>7.7188453674316397</c:v>
                </c:pt>
                <c:pt idx="5120">
                  <c:v>7.7178168296813903</c:v>
                </c:pt>
                <c:pt idx="5121">
                  <c:v>7.7168502807617099</c:v>
                </c:pt>
                <c:pt idx="5122">
                  <c:v>7.7166123390197701</c:v>
                </c:pt>
                <c:pt idx="5123">
                  <c:v>7.7151808738708398</c:v>
                </c:pt>
                <c:pt idx="5124">
                  <c:v>7.7135210037231401</c:v>
                </c:pt>
                <c:pt idx="5125">
                  <c:v>7.7131576538085902</c:v>
                </c:pt>
                <c:pt idx="5126">
                  <c:v>7.7117047309875399</c:v>
                </c:pt>
                <c:pt idx="5127">
                  <c:v>7.71166944503784</c:v>
                </c:pt>
                <c:pt idx="5128">
                  <c:v>7.7113347053527797</c:v>
                </c:pt>
                <c:pt idx="5129">
                  <c:v>7.7108049392700098</c:v>
                </c:pt>
                <c:pt idx="5130">
                  <c:v>7.7102265357971103</c:v>
                </c:pt>
                <c:pt idx="5131">
                  <c:v>7.7103419303893999</c:v>
                </c:pt>
                <c:pt idx="5132">
                  <c:v>7.7091088294982901</c:v>
                </c:pt>
                <c:pt idx="5133">
                  <c:v>7.7084364891052202</c:v>
                </c:pt>
                <c:pt idx="5134">
                  <c:v>7.7087278366088796</c:v>
                </c:pt>
                <c:pt idx="5135">
                  <c:v>7.70824670791625</c:v>
                </c:pt>
                <c:pt idx="5136">
                  <c:v>7.70857810974121</c:v>
                </c:pt>
                <c:pt idx="5137">
                  <c:v>7.7091212272643999</c:v>
                </c:pt>
                <c:pt idx="5138">
                  <c:v>7.7088308334350497</c:v>
                </c:pt>
                <c:pt idx="5139">
                  <c:v>7.7076110839843697</c:v>
                </c:pt>
                <c:pt idx="5140">
                  <c:v>7.7077350616454998</c:v>
                </c:pt>
                <c:pt idx="5141">
                  <c:v>7.7075934410095197</c:v>
                </c:pt>
                <c:pt idx="5142">
                  <c:v>7.7073073387145898</c:v>
                </c:pt>
                <c:pt idx="5143">
                  <c:v>7.7072939872741602</c:v>
                </c:pt>
                <c:pt idx="5144">
                  <c:v>7.7070393562316797</c:v>
                </c:pt>
                <c:pt idx="5145">
                  <c:v>7.7070655822753897</c:v>
                </c:pt>
                <c:pt idx="5146">
                  <c:v>7.7073879241943297</c:v>
                </c:pt>
                <c:pt idx="5147">
                  <c:v>7.7062754631042401</c:v>
                </c:pt>
                <c:pt idx="5148">
                  <c:v>7.7068147659301696</c:v>
                </c:pt>
                <c:pt idx="5149">
                  <c:v>7.7069120407104403</c:v>
                </c:pt>
                <c:pt idx="5150">
                  <c:v>7.7058629989623997</c:v>
                </c:pt>
                <c:pt idx="5151">
                  <c:v>7.70532131195068</c:v>
                </c:pt>
                <c:pt idx="5152">
                  <c:v>7.7052817344665501</c:v>
                </c:pt>
                <c:pt idx="5153">
                  <c:v>7.7045216560363698</c:v>
                </c:pt>
                <c:pt idx="5154">
                  <c:v>7.7026991844177202</c:v>
                </c:pt>
                <c:pt idx="5155">
                  <c:v>7.7021460533142001</c:v>
                </c:pt>
                <c:pt idx="5156">
                  <c:v>7.7006850242614702</c:v>
                </c:pt>
                <c:pt idx="5157">
                  <c:v>7.6995043754577601</c:v>
                </c:pt>
                <c:pt idx="5158">
                  <c:v>7.6975235939025799</c:v>
                </c:pt>
                <c:pt idx="5159">
                  <c:v>7.6960530281066797</c:v>
                </c:pt>
                <c:pt idx="5160">
                  <c:v>7.6952838897704998</c:v>
                </c:pt>
                <c:pt idx="5161">
                  <c:v>7.6944198608398402</c:v>
                </c:pt>
                <c:pt idx="5162">
                  <c:v>7.6927475929260201</c:v>
                </c:pt>
                <c:pt idx="5163">
                  <c:v>7.6899275779724103</c:v>
                </c:pt>
                <c:pt idx="5164">
                  <c:v>7.6899156570434499</c:v>
                </c:pt>
                <c:pt idx="5165">
                  <c:v>7.6897816658020002</c:v>
                </c:pt>
                <c:pt idx="5166">
                  <c:v>7.68918704986572</c:v>
                </c:pt>
                <c:pt idx="5167">
                  <c:v>7.6880631446838299</c:v>
                </c:pt>
                <c:pt idx="5168">
                  <c:v>7.68697166442871</c:v>
                </c:pt>
                <c:pt idx="5169">
                  <c:v>7.6869001388549796</c:v>
                </c:pt>
                <c:pt idx="5170">
                  <c:v>7.6864800453186</c:v>
                </c:pt>
                <c:pt idx="5171">
                  <c:v>7.6852121353149396</c:v>
                </c:pt>
                <c:pt idx="5172">
                  <c:v>7.6848278045654199</c:v>
                </c:pt>
                <c:pt idx="5173">
                  <c:v>7.6843104362487704</c:v>
                </c:pt>
                <c:pt idx="5174">
                  <c:v>7.6816096305847097</c:v>
                </c:pt>
                <c:pt idx="5175">
                  <c:v>7.6789898872375399</c:v>
                </c:pt>
                <c:pt idx="5176">
                  <c:v>7.6777024269104004</c:v>
                </c:pt>
                <c:pt idx="5177">
                  <c:v>7.6764836311340297</c:v>
                </c:pt>
                <c:pt idx="5178">
                  <c:v>7.6756172180175701</c:v>
                </c:pt>
                <c:pt idx="5179">
                  <c:v>7.6746082305908203</c:v>
                </c:pt>
                <c:pt idx="5180">
                  <c:v>7.6735501289367596</c:v>
                </c:pt>
                <c:pt idx="5181">
                  <c:v>7.6714057922363201</c:v>
                </c:pt>
                <c:pt idx="5182">
                  <c:v>7.6703071594238201</c:v>
                </c:pt>
                <c:pt idx="5183">
                  <c:v>7.6703071594238201</c:v>
                </c:pt>
                <c:pt idx="5184">
                  <c:v>7.6708035469055096</c:v>
                </c:pt>
                <c:pt idx="5185">
                  <c:v>7.6708798408508301</c:v>
                </c:pt>
                <c:pt idx="5186">
                  <c:v>7.6694998741149902</c:v>
                </c:pt>
                <c:pt idx="5187">
                  <c:v>7.6682772636413503</c:v>
                </c:pt>
                <c:pt idx="5188">
                  <c:v>7.66759777069091</c:v>
                </c:pt>
                <c:pt idx="5189">
                  <c:v>7.6661801338195801</c:v>
                </c:pt>
                <c:pt idx="5190">
                  <c:v>7.6650333404540998</c:v>
                </c:pt>
                <c:pt idx="5191">
                  <c:v>7.6643085479736301</c:v>
                </c:pt>
                <c:pt idx="5192">
                  <c:v>7.6625633239745996</c:v>
                </c:pt>
                <c:pt idx="5193">
                  <c:v>7.66176414489746</c:v>
                </c:pt>
                <c:pt idx="5194">
                  <c:v>7.6606597900390598</c:v>
                </c:pt>
                <c:pt idx="5195">
                  <c:v>7.6578521728515598</c:v>
                </c:pt>
                <c:pt idx="5196">
                  <c:v>7.6555809974670401</c:v>
                </c:pt>
                <c:pt idx="5197">
                  <c:v>7.6551427841186497</c:v>
                </c:pt>
                <c:pt idx="5198">
                  <c:v>7.6545147895812899</c:v>
                </c:pt>
                <c:pt idx="5199">
                  <c:v>7.6539950370788503</c:v>
                </c:pt>
                <c:pt idx="5200">
                  <c:v>7.6521348953246999</c:v>
                </c:pt>
                <c:pt idx="5201">
                  <c:v>7.6514420509338299</c:v>
                </c:pt>
                <c:pt idx="5202">
                  <c:v>7.6503882408142001</c:v>
                </c:pt>
                <c:pt idx="5203">
                  <c:v>7.6487631797790501</c:v>
                </c:pt>
                <c:pt idx="5204">
                  <c:v>7.6481184959411603</c:v>
                </c:pt>
                <c:pt idx="5205">
                  <c:v>7.6472635269165004</c:v>
                </c:pt>
                <c:pt idx="5206">
                  <c:v>7.6466403007507298</c:v>
                </c:pt>
                <c:pt idx="5207">
                  <c:v>7.64452600479125</c:v>
                </c:pt>
                <c:pt idx="5208">
                  <c:v>7.6429085731506303</c:v>
                </c:pt>
                <c:pt idx="5209">
                  <c:v>7.6404910087585396</c:v>
                </c:pt>
                <c:pt idx="5210">
                  <c:v>7.6391320228576598</c:v>
                </c:pt>
                <c:pt idx="5211">
                  <c:v>7.63688039779663</c:v>
                </c:pt>
                <c:pt idx="5212">
                  <c:v>7.6354727745056099</c:v>
                </c:pt>
                <c:pt idx="5213">
                  <c:v>7.6342172622680602</c:v>
                </c:pt>
                <c:pt idx="5214">
                  <c:v>7.633056640625</c:v>
                </c:pt>
                <c:pt idx="5215">
                  <c:v>7.6328058242797798</c:v>
                </c:pt>
                <c:pt idx="5216">
                  <c:v>7.632257938385</c:v>
                </c:pt>
                <c:pt idx="5217">
                  <c:v>7.6329627037048304</c:v>
                </c:pt>
                <c:pt idx="5218">
                  <c:v>7.6335744857787997</c:v>
                </c:pt>
                <c:pt idx="5219">
                  <c:v>7.63402843475341</c:v>
                </c:pt>
                <c:pt idx="5220">
                  <c:v>7.6325936317443803</c:v>
                </c:pt>
                <c:pt idx="5221">
                  <c:v>7.6331291198730398</c:v>
                </c:pt>
                <c:pt idx="5222">
                  <c:v>7.6323943138122496</c:v>
                </c:pt>
                <c:pt idx="5223">
                  <c:v>7.6323041915893501</c:v>
                </c:pt>
                <c:pt idx="5224">
                  <c:v>7.6314563751220703</c:v>
                </c:pt>
                <c:pt idx="5225">
                  <c:v>7.6317110061645499</c:v>
                </c:pt>
                <c:pt idx="5226">
                  <c:v>7.6313939094543404</c:v>
                </c:pt>
                <c:pt idx="5227">
                  <c:v>7.6304235458373997</c:v>
                </c:pt>
                <c:pt idx="5228">
                  <c:v>7.6287245750427202</c:v>
                </c:pt>
                <c:pt idx="5229">
                  <c:v>7.62758445739746</c:v>
                </c:pt>
                <c:pt idx="5230">
                  <c:v>7.6284298896789497</c:v>
                </c:pt>
                <c:pt idx="5231">
                  <c:v>7.6296281814575098</c:v>
                </c:pt>
                <c:pt idx="5232">
                  <c:v>7.6312289237976003</c:v>
                </c:pt>
                <c:pt idx="5233">
                  <c:v>7.6324129104614196</c:v>
                </c:pt>
                <c:pt idx="5234">
                  <c:v>7.6337337493896396</c:v>
                </c:pt>
                <c:pt idx="5235">
                  <c:v>7.6339392662048304</c:v>
                </c:pt>
                <c:pt idx="5236">
                  <c:v>7.6351370811462402</c:v>
                </c:pt>
                <c:pt idx="5237">
                  <c:v>7.63649177551269</c:v>
                </c:pt>
                <c:pt idx="5238">
                  <c:v>7.6388230323791504</c:v>
                </c:pt>
                <c:pt idx="5239">
                  <c:v>7.64235496520996</c:v>
                </c:pt>
                <c:pt idx="5240">
                  <c:v>7.6448116302490199</c:v>
                </c:pt>
                <c:pt idx="5241">
                  <c:v>7.6450223922729403</c:v>
                </c:pt>
                <c:pt idx="5242">
                  <c:v>7.6459846496581996</c:v>
                </c:pt>
                <c:pt idx="5243">
                  <c:v>7.6471896171569798</c:v>
                </c:pt>
                <c:pt idx="5244">
                  <c:v>7.6475629806518501</c:v>
                </c:pt>
                <c:pt idx="5245">
                  <c:v>7.6485509872436497</c:v>
                </c:pt>
                <c:pt idx="5246">
                  <c:v>7.6493668556213299</c:v>
                </c:pt>
                <c:pt idx="5247">
                  <c:v>7.6497011184692303</c:v>
                </c:pt>
                <c:pt idx="5248">
                  <c:v>7.6499147415161097</c:v>
                </c:pt>
                <c:pt idx="5249">
                  <c:v>7.6499204635620099</c:v>
                </c:pt>
                <c:pt idx="5250">
                  <c:v>7.6507706642150799</c:v>
                </c:pt>
                <c:pt idx="5251">
                  <c:v>7.6522536277770898</c:v>
                </c:pt>
                <c:pt idx="5252">
                  <c:v>7.6527800559997496</c:v>
                </c:pt>
                <c:pt idx="5253">
                  <c:v>7.6540122032165501</c:v>
                </c:pt>
                <c:pt idx="5254">
                  <c:v>7.65545558929443</c:v>
                </c:pt>
                <c:pt idx="5255">
                  <c:v>7.65625</c:v>
                </c:pt>
                <c:pt idx="5256">
                  <c:v>7.6573529243469203</c:v>
                </c:pt>
                <c:pt idx="5257">
                  <c:v>7.6592822074890101</c:v>
                </c:pt>
                <c:pt idx="5258">
                  <c:v>7.6602888107299796</c:v>
                </c:pt>
                <c:pt idx="5259">
                  <c:v>7.6608772277831996</c:v>
                </c:pt>
                <c:pt idx="5260">
                  <c:v>7.6612153053283603</c:v>
                </c:pt>
                <c:pt idx="5261">
                  <c:v>7.6613430976867596</c:v>
                </c:pt>
                <c:pt idx="5262">
                  <c:v>7.6624193191528303</c:v>
                </c:pt>
                <c:pt idx="5263">
                  <c:v>7.6620612144470197</c:v>
                </c:pt>
                <c:pt idx="5264">
                  <c:v>7.6616196632385201</c:v>
                </c:pt>
                <c:pt idx="5265">
                  <c:v>7.6622605323791504</c:v>
                </c:pt>
                <c:pt idx="5266">
                  <c:v>7.6621222496032697</c:v>
                </c:pt>
                <c:pt idx="5267">
                  <c:v>7.6621017456054599</c:v>
                </c:pt>
                <c:pt idx="5268">
                  <c:v>7.6615471839904696</c:v>
                </c:pt>
                <c:pt idx="5269">
                  <c:v>7.6625289916992099</c:v>
                </c:pt>
                <c:pt idx="5270">
                  <c:v>7.6639122962951598</c:v>
                </c:pt>
                <c:pt idx="5271">
                  <c:v>7.6646127700805602</c:v>
                </c:pt>
                <c:pt idx="5272">
                  <c:v>7.6652650833129803</c:v>
                </c:pt>
                <c:pt idx="5273">
                  <c:v>7.6661872863769496</c:v>
                </c:pt>
                <c:pt idx="5274">
                  <c:v>7.6663079261779696</c:v>
                </c:pt>
                <c:pt idx="5275">
                  <c:v>7.6662931442260698</c:v>
                </c:pt>
                <c:pt idx="5276">
                  <c:v>7.6673669815063397</c:v>
                </c:pt>
                <c:pt idx="5277">
                  <c:v>7.6679506301879803</c:v>
                </c:pt>
                <c:pt idx="5278">
                  <c:v>7.6686811447143501</c:v>
                </c:pt>
                <c:pt idx="5279">
                  <c:v>7.6686024665832502</c:v>
                </c:pt>
                <c:pt idx="5280">
                  <c:v>7.6688489913940403</c:v>
                </c:pt>
                <c:pt idx="5281">
                  <c:v>7.66993856430053</c:v>
                </c:pt>
                <c:pt idx="5282">
                  <c:v>7.6691651344299299</c:v>
                </c:pt>
                <c:pt idx="5283">
                  <c:v>7.6687927246093697</c:v>
                </c:pt>
                <c:pt idx="5284">
                  <c:v>7.6702947616577104</c:v>
                </c:pt>
                <c:pt idx="5285">
                  <c:v>7.6710057258605904</c:v>
                </c:pt>
                <c:pt idx="5286">
                  <c:v>7.67201423645019</c:v>
                </c:pt>
                <c:pt idx="5287">
                  <c:v>7.6737251281738201</c:v>
                </c:pt>
                <c:pt idx="5288">
                  <c:v>7.6745009422302202</c:v>
                </c:pt>
                <c:pt idx="5289">
                  <c:v>7.6749849319457999</c:v>
                </c:pt>
                <c:pt idx="5290">
                  <c:v>7.6750373840331996</c:v>
                </c:pt>
                <c:pt idx="5291">
                  <c:v>7.6750411987304599</c:v>
                </c:pt>
                <c:pt idx="5292">
                  <c:v>7.6773309707641602</c:v>
                </c:pt>
                <c:pt idx="5293">
                  <c:v>7.6782979965209899</c:v>
                </c:pt>
                <c:pt idx="5294">
                  <c:v>7.6800084114074698</c:v>
                </c:pt>
                <c:pt idx="5295">
                  <c:v>7.6823186874389604</c:v>
                </c:pt>
                <c:pt idx="5296">
                  <c:v>7.6835999488830504</c:v>
                </c:pt>
                <c:pt idx="5297">
                  <c:v>7.6846685409545801</c:v>
                </c:pt>
                <c:pt idx="5298">
                  <c:v>7.6861500740051198</c:v>
                </c:pt>
                <c:pt idx="5299">
                  <c:v>7.6887168884277299</c:v>
                </c:pt>
                <c:pt idx="5300">
                  <c:v>7.6905050277709899</c:v>
                </c:pt>
                <c:pt idx="5301">
                  <c:v>7.6925983428954998</c:v>
                </c:pt>
                <c:pt idx="5302">
                  <c:v>7.6939353942870996</c:v>
                </c:pt>
                <c:pt idx="5303">
                  <c:v>7.6958537101745597</c:v>
                </c:pt>
                <c:pt idx="5304">
                  <c:v>7.6966419219970703</c:v>
                </c:pt>
                <c:pt idx="5305">
                  <c:v>7.6978397369384703</c:v>
                </c:pt>
                <c:pt idx="5306">
                  <c:v>7.6995286941528303</c:v>
                </c:pt>
                <c:pt idx="5307">
                  <c:v>7.7005600929260201</c:v>
                </c:pt>
                <c:pt idx="5308">
                  <c:v>7.7025198936462402</c:v>
                </c:pt>
                <c:pt idx="5309">
                  <c:v>7.7035856246948198</c:v>
                </c:pt>
                <c:pt idx="5310">
                  <c:v>7.7040548324584899</c:v>
                </c:pt>
                <c:pt idx="5311">
                  <c:v>7.7053346633911097</c:v>
                </c:pt>
                <c:pt idx="5312">
                  <c:v>7.7053666114807102</c:v>
                </c:pt>
                <c:pt idx="5313">
                  <c:v>7.7060770988464302</c:v>
                </c:pt>
                <c:pt idx="5314">
                  <c:v>7.7069993019104004</c:v>
                </c:pt>
                <c:pt idx="5315">
                  <c:v>7.7077765464782697</c:v>
                </c:pt>
                <c:pt idx="5316">
                  <c:v>7.7084889411926198</c:v>
                </c:pt>
                <c:pt idx="5317">
                  <c:v>7.7086753845214799</c:v>
                </c:pt>
                <c:pt idx="5318">
                  <c:v>7.7095980644226003</c:v>
                </c:pt>
                <c:pt idx="5319">
                  <c:v>7.71132135391235</c:v>
                </c:pt>
                <c:pt idx="5320">
                  <c:v>7.7125658988952601</c:v>
                </c:pt>
                <c:pt idx="5321">
                  <c:v>7.7122154235839799</c:v>
                </c:pt>
                <c:pt idx="5322">
                  <c:v>7.7135424613952601</c:v>
                </c:pt>
                <c:pt idx="5323">
                  <c:v>7.7153897285461399</c:v>
                </c:pt>
                <c:pt idx="5324">
                  <c:v>7.7167186737060502</c:v>
                </c:pt>
                <c:pt idx="5325">
                  <c:v>7.7171678543090803</c:v>
                </c:pt>
                <c:pt idx="5326">
                  <c:v>7.7175974845886204</c:v>
                </c:pt>
                <c:pt idx="5327">
                  <c:v>7.7183632850646902</c:v>
                </c:pt>
                <c:pt idx="5328">
                  <c:v>7.7187323570251403</c:v>
                </c:pt>
                <c:pt idx="5329">
                  <c:v>7.7179455757141104</c:v>
                </c:pt>
                <c:pt idx="5330">
                  <c:v>7.7195262908935502</c:v>
                </c:pt>
                <c:pt idx="5331">
                  <c:v>7.7221298217773402</c:v>
                </c:pt>
                <c:pt idx="5332">
                  <c:v>7.7238216400146396</c:v>
                </c:pt>
                <c:pt idx="5333">
                  <c:v>7.7245159149169904</c:v>
                </c:pt>
                <c:pt idx="5334">
                  <c:v>7.7269120216369602</c:v>
                </c:pt>
                <c:pt idx="5335">
                  <c:v>7.7284512519836399</c:v>
                </c:pt>
                <c:pt idx="5336">
                  <c:v>7.7302336692809996</c:v>
                </c:pt>
                <c:pt idx="5337">
                  <c:v>7.73233938217163</c:v>
                </c:pt>
                <c:pt idx="5338">
                  <c:v>7.7352523803710902</c:v>
                </c:pt>
                <c:pt idx="5339">
                  <c:v>7.7377624511718697</c:v>
                </c:pt>
                <c:pt idx="5340">
                  <c:v>7.7393770217895499</c:v>
                </c:pt>
                <c:pt idx="5341">
                  <c:v>7.7403635978698704</c:v>
                </c:pt>
                <c:pt idx="5342">
                  <c:v>7.7416510581970197</c:v>
                </c:pt>
                <c:pt idx="5343">
                  <c:v>7.7434654235839799</c:v>
                </c:pt>
                <c:pt idx="5344">
                  <c:v>7.7449345588684002</c:v>
                </c:pt>
                <c:pt idx="5345">
                  <c:v>7.7473449707031197</c:v>
                </c:pt>
                <c:pt idx="5346">
                  <c:v>7.7485017776489196</c:v>
                </c:pt>
                <c:pt idx="5347">
                  <c:v>7.7491102218627903</c:v>
                </c:pt>
                <c:pt idx="5348">
                  <c:v>7.7498011589050204</c:v>
                </c:pt>
                <c:pt idx="5349">
                  <c:v>7.7503395080566397</c:v>
                </c:pt>
                <c:pt idx="5350">
                  <c:v>7.7520189285278303</c:v>
                </c:pt>
                <c:pt idx="5351">
                  <c:v>7.7528729438781703</c:v>
                </c:pt>
                <c:pt idx="5352">
                  <c:v>7.7542300224304102</c:v>
                </c:pt>
                <c:pt idx="5353">
                  <c:v>7.7555847167968697</c:v>
                </c:pt>
                <c:pt idx="5354">
                  <c:v>7.75524425506591</c:v>
                </c:pt>
                <c:pt idx="5355">
                  <c:v>7.7560515403747496</c:v>
                </c:pt>
                <c:pt idx="5356">
                  <c:v>7.7580890655517498</c:v>
                </c:pt>
                <c:pt idx="5357">
                  <c:v>7.7590432167053196</c:v>
                </c:pt>
                <c:pt idx="5358">
                  <c:v>7.7590737342834402</c:v>
                </c:pt>
                <c:pt idx="5359">
                  <c:v>7.7608747482299796</c:v>
                </c:pt>
                <c:pt idx="5360">
                  <c:v>7.7621550559997496</c:v>
                </c:pt>
                <c:pt idx="5361">
                  <c:v>7.7628073692321697</c:v>
                </c:pt>
                <c:pt idx="5362">
                  <c:v>7.7627096176147399</c:v>
                </c:pt>
                <c:pt idx="5363">
                  <c:v>7.7633075714111301</c:v>
                </c:pt>
                <c:pt idx="5364">
                  <c:v>7.7646026611328098</c:v>
                </c:pt>
                <c:pt idx="5365">
                  <c:v>7.7652602195739702</c:v>
                </c:pt>
                <c:pt idx="5366">
                  <c:v>7.7651257514953604</c:v>
                </c:pt>
                <c:pt idx="5367">
                  <c:v>7.76617002487182</c:v>
                </c:pt>
                <c:pt idx="5368">
                  <c:v>7.7675323486328098</c:v>
                </c:pt>
                <c:pt idx="5369">
                  <c:v>7.76739406585693</c:v>
                </c:pt>
                <c:pt idx="5370">
                  <c:v>7.7673687934875399</c:v>
                </c:pt>
                <c:pt idx="5371">
                  <c:v>7.7674179077148402</c:v>
                </c:pt>
                <c:pt idx="5372">
                  <c:v>7.7689299583434996</c:v>
                </c:pt>
                <c:pt idx="5373">
                  <c:v>7.7701754570007298</c:v>
                </c:pt>
                <c:pt idx="5374">
                  <c:v>7.77199029922485</c:v>
                </c:pt>
                <c:pt idx="5375">
                  <c:v>7.7726459503173801</c:v>
                </c:pt>
                <c:pt idx="5376">
                  <c:v>7.7729177474975497</c:v>
                </c:pt>
                <c:pt idx="5377">
                  <c:v>7.7725458145141602</c:v>
                </c:pt>
                <c:pt idx="5378">
                  <c:v>7.7730374336242596</c:v>
                </c:pt>
                <c:pt idx="5379">
                  <c:v>7.77319288253784</c:v>
                </c:pt>
                <c:pt idx="5380">
                  <c:v>7.77349424362182</c:v>
                </c:pt>
                <c:pt idx="5381">
                  <c:v>7.7753381729125897</c:v>
                </c:pt>
                <c:pt idx="5382">
                  <c:v>7.7764477729797301</c:v>
                </c:pt>
                <c:pt idx="5383">
                  <c:v>7.77719974517822</c:v>
                </c:pt>
                <c:pt idx="5384">
                  <c:v>7.7774486541748002</c:v>
                </c:pt>
                <c:pt idx="5385">
                  <c:v>7.7779331207275302</c:v>
                </c:pt>
                <c:pt idx="5386">
                  <c:v>7.7788138389587402</c:v>
                </c:pt>
                <c:pt idx="5387">
                  <c:v>7.7802786827087402</c:v>
                </c:pt>
                <c:pt idx="5388">
                  <c:v>7.78011131286621</c:v>
                </c:pt>
                <c:pt idx="5389">
                  <c:v>7.7821135520934996</c:v>
                </c:pt>
                <c:pt idx="5390">
                  <c:v>7.7842254638671804</c:v>
                </c:pt>
                <c:pt idx="5391">
                  <c:v>7.7854857444763104</c:v>
                </c:pt>
                <c:pt idx="5392">
                  <c:v>7.7862987518310502</c:v>
                </c:pt>
                <c:pt idx="5393">
                  <c:v>7.7869982719421298</c:v>
                </c:pt>
                <c:pt idx="5394">
                  <c:v>7.7876596450805602</c:v>
                </c:pt>
                <c:pt idx="5395">
                  <c:v>7.7881708145141602</c:v>
                </c:pt>
                <c:pt idx="5396">
                  <c:v>7.7888441085815403</c:v>
                </c:pt>
                <c:pt idx="5397">
                  <c:v>7.7906923294067303</c:v>
                </c:pt>
                <c:pt idx="5398">
                  <c:v>7.7932233810424796</c:v>
                </c:pt>
                <c:pt idx="5399">
                  <c:v>7.7942271232604901</c:v>
                </c:pt>
                <c:pt idx="5400">
                  <c:v>7.7950654029846103</c:v>
                </c:pt>
                <c:pt idx="5401">
                  <c:v>7.7950067520141602</c:v>
                </c:pt>
                <c:pt idx="5402">
                  <c:v>7.7957983016967702</c:v>
                </c:pt>
                <c:pt idx="5403">
                  <c:v>7.7967996597290004</c:v>
                </c:pt>
                <c:pt idx="5404">
                  <c:v>7.7988395690917898</c:v>
                </c:pt>
                <c:pt idx="5405">
                  <c:v>7.8018159866332999</c:v>
                </c:pt>
                <c:pt idx="5406">
                  <c:v>7.8040280342101997</c:v>
                </c:pt>
                <c:pt idx="5407">
                  <c:v>7.8052678108215297</c:v>
                </c:pt>
                <c:pt idx="5408">
                  <c:v>7.8055682182312003</c:v>
                </c:pt>
                <c:pt idx="5409">
                  <c:v>7.8059654235839799</c:v>
                </c:pt>
                <c:pt idx="5410">
                  <c:v>7.8077411651611301</c:v>
                </c:pt>
                <c:pt idx="5411">
                  <c:v>7.81068515777587</c:v>
                </c:pt>
                <c:pt idx="5412">
                  <c:v>7.8125014305114702</c:v>
                </c:pt>
                <c:pt idx="5413">
                  <c:v>7.8137040138244602</c:v>
                </c:pt>
                <c:pt idx="5414">
                  <c:v>7.8150162696838299</c:v>
                </c:pt>
                <c:pt idx="5415">
                  <c:v>7.8158593177795401</c:v>
                </c:pt>
                <c:pt idx="5416">
                  <c:v>7.8163976669311497</c:v>
                </c:pt>
                <c:pt idx="5417">
                  <c:v>7.8162851333618102</c:v>
                </c:pt>
                <c:pt idx="5418">
                  <c:v>7.8181395530700604</c:v>
                </c:pt>
                <c:pt idx="5419">
                  <c:v>7.8203721046447701</c:v>
                </c:pt>
                <c:pt idx="5420">
                  <c:v>7.8206472396850497</c:v>
                </c:pt>
                <c:pt idx="5421">
                  <c:v>7.8210673332214302</c:v>
                </c:pt>
                <c:pt idx="5422">
                  <c:v>7.8225417137145898</c:v>
                </c:pt>
                <c:pt idx="5423">
                  <c:v>7.8230085372924796</c:v>
                </c:pt>
                <c:pt idx="5424">
                  <c:v>7.8246555328369096</c:v>
                </c:pt>
                <c:pt idx="5425">
                  <c:v>7.8263401985168404</c:v>
                </c:pt>
                <c:pt idx="5426">
                  <c:v>7.8279137611389098</c:v>
                </c:pt>
                <c:pt idx="5427">
                  <c:v>7.8297190666198704</c:v>
                </c:pt>
                <c:pt idx="5428">
                  <c:v>7.8304142951965297</c:v>
                </c:pt>
                <c:pt idx="5429">
                  <c:v>7.8316617012023899</c:v>
                </c:pt>
                <c:pt idx="5430">
                  <c:v>7.83308601379394</c:v>
                </c:pt>
                <c:pt idx="5431">
                  <c:v>7.8338165283203098</c:v>
                </c:pt>
                <c:pt idx="5432">
                  <c:v>7.8344120979309002</c:v>
                </c:pt>
                <c:pt idx="5433">
                  <c:v>7.83591604232788</c:v>
                </c:pt>
                <c:pt idx="5434">
                  <c:v>7.8361835479736301</c:v>
                </c:pt>
                <c:pt idx="5435">
                  <c:v>7.8368573188781703</c:v>
                </c:pt>
                <c:pt idx="5436">
                  <c:v>7.8402419090270898</c:v>
                </c:pt>
                <c:pt idx="5437">
                  <c:v>7.8425478935241602</c:v>
                </c:pt>
                <c:pt idx="5438">
                  <c:v>7.8448705673217702</c:v>
                </c:pt>
                <c:pt idx="5439">
                  <c:v>7.8457441329956001</c:v>
                </c:pt>
                <c:pt idx="5440">
                  <c:v>7.8467273712158203</c:v>
                </c:pt>
                <c:pt idx="5441">
                  <c:v>7.8487200736999503</c:v>
                </c:pt>
                <c:pt idx="5442">
                  <c:v>7.8507614135742099</c:v>
                </c:pt>
                <c:pt idx="5443">
                  <c:v>7.8534832000732404</c:v>
                </c:pt>
                <c:pt idx="5444">
                  <c:v>7.8548984527587802</c:v>
                </c:pt>
                <c:pt idx="5445">
                  <c:v>7.8559031486511204</c:v>
                </c:pt>
                <c:pt idx="5446">
                  <c:v>7.85636234283447</c:v>
                </c:pt>
                <c:pt idx="5447">
                  <c:v>7.8573098182678196</c:v>
                </c:pt>
                <c:pt idx="5448">
                  <c:v>7.8593392372131303</c:v>
                </c:pt>
                <c:pt idx="5449">
                  <c:v>7.8599433898925701</c:v>
                </c:pt>
                <c:pt idx="5450">
                  <c:v>7.8613247871398899</c:v>
                </c:pt>
                <c:pt idx="5451">
                  <c:v>7.8631629943847603</c:v>
                </c:pt>
                <c:pt idx="5452">
                  <c:v>7.8642783164978001</c:v>
                </c:pt>
                <c:pt idx="5453">
                  <c:v>7.8648228645324698</c:v>
                </c:pt>
                <c:pt idx="5454">
                  <c:v>7.8664026260375897</c:v>
                </c:pt>
                <c:pt idx="5455">
                  <c:v>7.8672356605529696</c:v>
                </c:pt>
                <c:pt idx="5456">
                  <c:v>7.8669371604919398</c:v>
                </c:pt>
                <c:pt idx="5457">
                  <c:v>7.8685998916625897</c:v>
                </c:pt>
                <c:pt idx="5458">
                  <c:v>7.8672757148742596</c:v>
                </c:pt>
                <c:pt idx="5459">
                  <c:v>7.8684377670287997</c:v>
                </c:pt>
                <c:pt idx="5460">
                  <c:v>7.8689818382263104</c:v>
                </c:pt>
                <c:pt idx="5461">
                  <c:v>7.8694200515746999</c:v>
                </c:pt>
                <c:pt idx="5462">
                  <c:v>7.8697996139526296</c:v>
                </c:pt>
                <c:pt idx="5463">
                  <c:v>7.86877346038818</c:v>
                </c:pt>
                <c:pt idx="5464">
                  <c:v>7.8674874305725</c:v>
                </c:pt>
                <c:pt idx="5465">
                  <c:v>7.8687114715576101</c:v>
                </c:pt>
                <c:pt idx="5466">
                  <c:v>7.87001276016235</c:v>
                </c:pt>
                <c:pt idx="5467">
                  <c:v>7.8696222305297798</c:v>
                </c:pt>
                <c:pt idx="5468">
                  <c:v>7.8717365264892498</c:v>
                </c:pt>
                <c:pt idx="5469">
                  <c:v>7.87336874008178</c:v>
                </c:pt>
                <c:pt idx="5470">
                  <c:v>7.87442779541015</c:v>
                </c:pt>
                <c:pt idx="5471">
                  <c:v>7.8751420974731401</c:v>
                </c:pt>
                <c:pt idx="5472">
                  <c:v>7.8754401206970197</c:v>
                </c:pt>
                <c:pt idx="5473">
                  <c:v>7.8782773017883301</c:v>
                </c:pt>
                <c:pt idx="5474">
                  <c:v>7.8805880546569798</c:v>
                </c:pt>
                <c:pt idx="5475">
                  <c:v>7.8812294006347603</c:v>
                </c:pt>
                <c:pt idx="5476">
                  <c:v>7.88252401351928</c:v>
                </c:pt>
                <c:pt idx="5477">
                  <c:v>7.8844947814941397</c:v>
                </c:pt>
                <c:pt idx="5478">
                  <c:v>7.8839364051818803</c:v>
                </c:pt>
                <c:pt idx="5479">
                  <c:v>7.88329648971557</c:v>
                </c:pt>
                <c:pt idx="5480">
                  <c:v>7.8834552764892498</c:v>
                </c:pt>
                <c:pt idx="5481">
                  <c:v>7.8830900192260698</c:v>
                </c:pt>
                <c:pt idx="5482">
                  <c:v>7.8836026191711399</c:v>
                </c:pt>
                <c:pt idx="5483">
                  <c:v>7.8823499679565403</c:v>
                </c:pt>
                <c:pt idx="5484">
                  <c:v>7.8822636604309002</c:v>
                </c:pt>
                <c:pt idx="5485">
                  <c:v>7.8828482627868599</c:v>
                </c:pt>
                <c:pt idx="5486">
                  <c:v>7.8820443153381303</c:v>
                </c:pt>
                <c:pt idx="5487">
                  <c:v>7.8806786537170401</c:v>
                </c:pt>
                <c:pt idx="5488">
                  <c:v>7.8820095062255797</c:v>
                </c:pt>
                <c:pt idx="5489">
                  <c:v>7.8833861351013104</c:v>
                </c:pt>
                <c:pt idx="5490">
                  <c:v>7.8830866813659597</c:v>
                </c:pt>
                <c:pt idx="5491">
                  <c:v>7.8844571113586399</c:v>
                </c:pt>
                <c:pt idx="5492">
                  <c:v>7.8858108520507804</c:v>
                </c:pt>
                <c:pt idx="5493">
                  <c:v>7.8881430625915501</c:v>
                </c:pt>
                <c:pt idx="5494">
                  <c:v>7.8877024650573704</c:v>
                </c:pt>
                <c:pt idx="5495">
                  <c:v>7.8873305320739702</c:v>
                </c:pt>
                <c:pt idx="5496">
                  <c:v>7.8887557983398402</c:v>
                </c:pt>
                <c:pt idx="5497">
                  <c:v>7.8908720016479403</c:v>
                </c:pt>
                <c:pt idx="5498">
                  <c:v>7.8922710418701101</c:v>
                </c:pt>
                <c:pt idx="5499">
                  <c:v>7.8931241035461399</c:v>
                </c:pt>
                <c:pt idx="5500">
                  <c:v>7.8950390815734801</c:v>
                </c:pt>
                <c:pt idx="5501">
                  <c:v>7.8950538635253897</c:v>
                </c:pt>
                <c:pt idx="5502">
                  <c:v>7.8948855400085396</c:v>
                </c:pt>
                <c:pt idx="5503">
                  <c:v>7.8947782516479403</c:v>
                </c:pt>
                <c:pt idx="5504">
                  <c:v>7.8962531089782697</c:v>
                </c:pt>
                <c:pt idx="5505">
                  <c:v>7.8975586891174299</c:v>
                </c:pt>
                <c:pt idx="5506">
                  <c:v>7.89861631393432</c:v>
                </c:pt>
                <c:pt idx="5507">
                  <c:v>7.8991169929504297</c:v>
                </c:pt>
                <c:pt idx="5508">
                  <c:v>7.89986228942871</c:v>
                </c:pt>
                <c:pt idx="5509">
                  <c:v>7.9007425308227504</c:v>
                </c:pt>
                <c:pt idx="5510">
                  <c:v>7.8994154930114702</c:v>
                </c:pt>
                <c:pt idx="5511">
                  <c:v>7.8998451232910103</c:v>
                </c:pt>
                <c:pt idx="5512">
                  <c:v>7.9009013175964302</c:v>
                </c:pt>
                <c:pt idx="5513">
                  <c:v>7.9035353660583398</c:v>
                </c:pt>
                <c:pt idx="5514">
                  <c:v>7.9050335884094203</c:v>
                </c:pt>
                <c:pt idx="5515">
                  <c:v>7.9054040908813397</c:v>
                </c:pt>
                <c:pt idx="5516">
                  <c:v>7.9056940078735298</c:v>
                </c:pt>
                <c:pt idx="5517">
                  <c:v>7.9062924385070801</c:v>
                </c:pt>
                <c:pt idx="5518">
                  <c:v>7.9059386253356898</c:v>
                </c:pt>
                <c:pt idx="5519">
                  <c:v>7.9060540199279696</c:v>
                </c:pt>
                <c:pt idx="5520">
                  <c:v>7.9087381362915004</c:v>
                </c:pt>
                <c:pt idx="5521">
                  <c:v>7.9103369712829501</c:v>
                </c:pt>
                <c:pt idx="5522">
                  <c:v>7.9110684394836399</c:v>
                </c:pt>
                <c:pt idx="5523">
                  <c:v>7.9103355407714799</c:v>
                </c:pt>
                <c:pt idx="5524">
                  <c:v>7.9101371765136701</c:v>
                </c:pt>
                <c:pt idx="5525">
                  <c:v>7.9114584922790501</c:v>
                </c:pt>
                <c:pt idx="5526">
                  <c:v>7.9123425483703604</c:v>
                </c:pt>
                <c:pt idx="5527">
                  <c:v>7.9135246276855398</c:v>
                </c:pt>
                <c:pt idx="5528">
                  <c:v>7.915283203125</c:v>
                </c:pt>
                <c:pt idx="5529">
                  <c:v>7.9164175987243599</c:v>
                </c:pt>
                <c:pt idx="5530">
                  <c:v>7.91810703277587</c:v>
                </c:pt>
                <c:pt idx="5531">
                  <c:v>7.9201745986938397</c:v>
                </c:pt>
                <c:pt idx="5532">
                  <c:v>7.92125988006591</c:v>
                </c:pt>
                <c:pt idx="5533">
                  <c:v>7.9221005439758301</c:v>
                </c:pt>
                <c:pt idx="5534">
                  <c:v>7.9231472015380797</c:v>
                </c:pt>
                <c:pt idx="5535">
                  <c:v>7.9247198104858301</c:v>
                </c:pt>
                <c:pt idx="5536">
                  <c:v>7.9263582229614196</c:v>
                </c:pt>
                <c:pt idx="5537">
                  <c:v>7.9275155067443803</c:v>
                </c:pt>
                <c:pt idx="5538">
                  <c:v>7.9291486740112296</c:v>
                </c:pt>
                <c:pt idx="5539">
                  <c:v>7.9306483268737704</c:v>
                </c:pt>
                <c:pt idx="5540">
                  <c:v>7.9313702583312899</c:v>
                </c:pt>
                <c:pt idx="5541">
                  <c:v>7.9314694404601997</c:v>
                </c:pt>
                <c:pt idx="5542">
                  <c:v>7.9323811531066797</c:v>
                </c:pt>
                <c:pt idx="5543">
                  <c:v>7.9347505569457999</c:v>
                </c:pt>
                <c:pt idx="5544">
                  <c:v>7.9373574256896902</c:v>
                </c:pt>
                <c:pt idx="5545">
                  <c:v>7.9380669593811</c:v>
                </c:pt>
                <c:pt idx="5546">
                  <c:v>7.9391837120056099</c:v>
                </c:pt>
                <c:pt idx="5547">
                  <c:v>7.9403162002563397</c:v>
                </c:pt>
                <c:pt idx="5548">
                  <c:v>7.9417848587036097</c:v>
                </c:pt>
                <c:pt idx="5549">
                  <c:v>7.9435553550720197</c:v>
                </c:pt>
                <c:pt idx="5550">
                  <c:v>7.94435691833496</c:v>
                </c:pt>
                <c:pt idx="5551">
                  <c:v>7.9447383880615199</c:v>
                </c:pt>
                <c:pt idx="5552">
                  <c:v>7.9471154212951598</c:v>
                </c:pt>
                <c:pt idx="5553">
                  <c:v>7.9472198486328098</c:v>
                </c:pt>
                <c:pt idx="5554">
                  <c:v>7.9481787681579501</c:v>
                </c:pt>
                <c:pt idx="5555">
                  <c:v>7.9495477676391602</c:v>
                </c:pt>
                <c:pt idx="5556">
                  <c:v>7.9501185417175204</c:v>
                </c:pt>
                <c:pt idx="5557">
                  <c:v>7.95116758346557</c:v>
                </c:pt>
                <c:pt idx="5558">
                  <c:v>7.9515624046325604</c:v>
                </c:pt>
                <c:pt idx="5559">
                  <c:v>7.95194292068481</c:v>
                </c:pt>
                <c:pt idx="5560">
                  <c:v>7.9525723457336399</c:v>
                </c:pt>
                <c:pt idx="5561">
                  <c:v>7.9534649848937899</c:v>
                </c:pt>
                <c:pt idx="5562">
                  <c:v>7.9527788162231401</c:v>
                </c:pt>
                <c:pt idx="5563">
                  <c:v>7.9528737068176198</c:v>
                </c:pt>
                <c:pt idx="5564">
                  <c:v>7.9527406692504803</c:v>
                </c:pt>
                <c:pt idx="5565">
                  <c:v>7.9530282020568803</c:v>
                </c:pt>
                <c:pt idx="5566">
                  <c:v>7.9528660774230904</c:v>
                </c:pt>
                <c:pt idx="5567">
                  <c:v>7.9524660110473597</c:v>
                </c:pt>
                <c:pt idx="5568">
                  <c:v>7.9533929824829102</c:v>
                </c:pt>
                <c:pt idx="5569">
                  <c:v>7.9531998634338299</c:v>
                </c:pt>
                <c:pt idx="5570">
                  <c:v>7.9526028633117596</c:v>
                </c:pt>
                <c:pt idx="5571">
                  <c:v>7.9534192085266104</c:v>
                </c:pt>
                <c:pt idx="5572">
                  <c:v>7.9549541473388601</c:v>
                </c:pt>
                <c:pt idx="5573">
                  <c:v>7.9561743736267001</c:v>
                </c:pt>
                <c:pt idx="5574">
                  <c:v>7.9563946723937899</c:v>
                </c:pt>
                <c:pt idx="5575">
                  <c:v>7.9564108848571697</c:v>
                </c:pt>
                <c:pt idx="5576">
                  <c:v>7.95717000961303</c:v>
                </c:pt>
                <c:pt idx="5577">
                  <c:v>7.9577989578246999</c:v>
                </c:pt>
                <c:pt idx="5578">
                  <c:v>7.9588894844055096</c:v>
                </c:pt>
                <c:pt idx="5579">
                  <c:v>7.9589929580688397</c:v>
                </c:pt>
                <c:pt idx="5580">
                  <c:v>7.95943260192871</c:v>
                </c:pt>
                <c:pt idx="5581">
                  <c:v>7.9593243598937899</c:v>
                </c:pt>
                <c:pt idx="5582">
                  <c:v>7.9598031044006303</c:v>
                </c:pt>
                <c:pt idx="5583">
                  <c:v>7.9605417251586896</c:v>
                </c:pt>
                <c:pt idx="5584">
                  <c:v>7.96125936508178</c:v>
                </c:pt>
                <c:pt idx="5585">
                  <c:v>7.9613294601440403</c:v>
                </c:pt>
                <c:pt idx="5586">
                  <c:v>7.9616684913635201</c:v>
                </c:pt>
                <c:pt idx="5587">
                  <c:v>7.9632906913757298</c:v>
                </c:pt>
                <c:pt idx="5588">
                  <c:v>7.9626183509826598</c:v>
                </c:pt>
                <c:pt idx="5589">
                  <c:v>7.9635996818542401</c:v>
                </c:pt>
                <c:pt idx="5590">
                  <c:v>7.9651732444763104</c:v>
                </c:pt>
                <c:pt idx="5591">
                  <c:v>7.96715831756591</c:v>
                </c:pt>
                <c:pt idx="5592">
                  <c:v>7.9669942855834899</c:v>
                </c:pt>
                <c:pt idx="5593">
                  <c:v>7.9672780036926198</c:v>
                </c:pt>
                <c:pt idx="5594">
                  <c:v>7.9680471420287997</c:v>
                </c:pt>
                <c:pt idx="5595">
                  <c:v>7.9680714607238698</c:v>
                </c:pt>
                <c:pt idx="5596">
                  <c:v>7.9688925743103001</c:v>
                </c:pt>
                <c:pt idx="5597">
                  <c:v>7.9692006111145002</c:v>
                </c:pt>
                <c:pt idx="5598">
                  <c:v>7.9695148468017498</c:v>
                </c:pt>
                <c:pt idx="5599">
                  <c:v>7.9699473381042401</c:v>
                </c:pt>
                <c:pt idx="5600">
                  <c:v>7.9708051681518501</c:v>
                </c:pt>
                <c:pt idx="5601">
                  <c:v>7.9714579582214302</c:v>
                </c:pt>
                <c:pt idx="5602">
                  <c:v>7.9741883277893004</c:v>
                </c:pt>
                <c:pt idx="5603">
                  <c:v>7.9750523567199698</c:v>
                </c:pt>
                <c:pt idx="5604">
                  <c:v>7.9759964942932102</c:v>
                </c:pt>
                <c:pt idx="5605">
                  <c:v>7.9774050712585396</c:v>
                </c:pt>
                <c:pt idx="5606">
                  <c:v>7.9794459342956499</c:v>
                </c:pt>
                <c:pt idx="5607">
                  <c:v>7.9806222915649396</c:v>
                </c:pt>
                <c:pt idx="5608">
                  <c:v>7.98215532302856</c:v>
                </c:pt>
                <c:pt idx="5609">
                  <c:v>7.98364162445068</c:v>
                </c:pt>
                <c:pt idx="5610">
                  <c:v>7.9837236404418901</c:v>
                </c:pt>
                <c:pt idx="5611">
                  <c:v>7.98347616195678</c:v>
                </c:pt>
                <c:pt idx="5612">
                  <c:v>7.9824748039245597</c:v>
                </c:pt>
                <c:pt idx="5613">
                  <c:v>7.9833464622497496</c:v>
                </c:pt>
                <c:pt idx="5614">
                  <c:v>7.9845442771911603</c:v>
                </c:pt>
                <c:pt idx="5615">
                  <c:v>7.9863414764404199</c:v>
                </c:pt>
                <c:pt idx="5616">
                  <c:v>7.9862089157104403</c:v>
                </c:pt>
                <c:pt idx="5617">
                  <c:v>7.9860892295837402</c:v>
                </c:pt>
                <c:pt idx="5618">
                  <c:v>7.9859089851379297</c:v>
                </c:pt>
                <c:pt idx="5619">
                  <c:v>7.9866862297058097</c:v>
                </c:pt>
                <c:pt idx="5620">
                  <c:v>7.9884724617004297</c:v>
                </c:pt>
                <c:pt idx="5621">
                  <c:v>7.9897866249084402</c:v>
                </c:pt>
                <c:pt idx="5622">
                  <c:v>7.9900393486022896</c:v>
                </c:pt>
                <c:pt idx="5623">
                  <c:v>7.9907360076904199</c:v>
                </c:pt>
                <c:pt idx="5624">
                  <c:v>7.9901852607726997</c:v>
                </c:pt>
                <c:pt idx="5625">
                  <c:v>7.9908409118652299</c:v>
                </c:pt>
                <c:pt idx="5626">
                  <c:v>7.9920473098754803</c:v>
                </c:pt>
                <c:pt idx="5627">
                  <c:v>7.9934201240539497</c:v>
                </c:pt>
                <c:pt idx="5628">
                  <c:v>7.9948358535766602</c:v>
                </c:pt>
                <c:pt idx="5629">
                  <c:v>7.99572658538818</c:v>
                </c:pt>
                <c:pt idx="5630">
                  <c:v>7.9964489936828604</c:v>
                </c:pt>
                <c:pt idx="5631">
                  <c:v>7.9978728294372496</c:v>
                </c:pt>
                <c:pt idx="5632">
                  <c:v>7.99977207183837</c:v>
                </c:pt>
                <c:pt idx="5633">
                  <c:v>8.0000123977661097</c:v>
                </c:pt>
                <c:pt idx="5634">
                  <c:v>8.0015220642089808</c:v>
                </c:pt>
                <c:pt idx="5635">
                  <c:v>8.0040140151977504</c:v>
                </c:pt>
                <c:pt idx="5636">
                  <c:v>8.0048513412475497</c:v>
                </c:pt>
                <c:pt idx="5637">
                  <c:v>8.0058259963989205</c:v>
                </c:pt>
                <c:pt idx="5638">
                  <c:v>8.0076265335083008</c:v>
                </c:pt>
                <c:pt idx="5639">
                  <c:v>8.0094385147094709</c:v>
                </c:pt>
                <c:pt idx="5640">
                  <c:v>8.0114107131958008</c:v>
                </c:pt>
                <c:pt idx="5641">
                  <c:v>8.0134754180908203</c:v>
                </c:pt>
                <c:pt idx="5642">
                  <c:v>8.0146017074584908</c:v>
                </c:pt>
                <c:pt idx="5643">
                  <c:v>8.01594734191894</c:v>
                </c:pt>
                <c:pt idx="5644">
                  <c:v>8.0186662673950106</c:v>
                </c:pt>
                <c:pt idx="5645">
                  <c:v>8.0181159973144496</c:v>
                </c:pt>
                <c:pt idx="5646">
                  <c:v>8.0193910598754794</c:v>
                </c:pt>
                <c:pt idx="5647">
                  <c:v>8.02003669738769</c:v>
                </c:pt>
                <c:pt idx="5648">
                  <c:v>8.0205869674682599</c:v>
                </c:pt>
                <c:pt idx="5649">
                  <c:v>8.0229949951171804</c:v>
                </c:pt>
                <c:pt idx="5650">
                  <c:v>8.0239191055297798</c:v>
                </c:pt>
                <c:pt idx="5651">
                  <c:v>8.0242462158203107</c:v>
                </c:pt>
                <c:pt idx="5652">
                  <c:v>8.0250015258788991</c:v>
                </c:pt>
                <c:pt idx="5653">
                  <c:v>8.0261325836181605</c:v>
                </c:pt>
                <c:pt idx="5654">
                  <c:v>8.0260419845581001</c:v>
                </c:pt>
                <c:pt idx="5655">
                  <c:v>8.0272026062011701</c:v>
                </c:pt>
                <c:pt idx="5656">
                  <c:v>8.0274553298950106</c:v>
                </c:pt>
                <c:pt idx="5657">
                  <c:v>8.0277385711669904</c:v>
                </c:pt>
                <c:pt idx="5658">
                  <c:v>8.0284032821655202</c:v>
                </c:pt>
                <c:pt idx="5659">
                  <c:v>8.0285511016845703</c:v>
                </c:pt>
                <c:pt idx="5660">
                  <c:v>8.0290985107421804</c:v>
                </c:pt>
                <c:pt idx="5661">
                  <c:v>8.0295419692993093</c:v>
                </c:pt>
                <c:pt idx="5662">
                  <c:v>8.0305538177490199</c:v>
                </c:pt>
                <c:pt idx="5663">
                  <c:v>8.0311031341552699</c:v>
                </c:pt>
                <c:pt idx="5664">
                  <c:v>8.0321321487426705</c:v>
                </c:pt>
                <c:pt idx="5665">
                  <c:v>8.0328426361083896</c:v>
                </c:pt>
                <c:pt idx="5666">
                  <c:v>8.03346347808837</c:v>
                </c:pt>
                <c:pt idx="5667">
                  <c:v>8.0343255996704102</c:v>
                </c:pt>
                <c:pt idx="5668">
                  <c:v>8.0347251892089808</c:v>
                </c:pt>
                <c:pt idx="5669">
                  <c:v>8.0343122482299805</c:v>
                </c:pt>
                <c:pt idx="5670">
                  <c:v>8.0343103408813406</c:v>
                </c:pt>
                <c:pt idx="5671">
                  <c:v>8.0331878662109304</c:v>
                </c:pt>
                <c:pt idx="5672">
                  <c:v>8.0335979461669904</c:v>
                </c:pt>
                <c:pt idx="5673">
                  <c:v>8.0347652435302699</c:v>
                </c:pt>
                <c:pt idx="5674">
                  <c:v>8.0338554382324201</c:v>
                </c:pt>
                <c:pt idx="5675">
                  <c:v>8.0326356887817294</c:v>
                </c:pt>
                <c:pt idx="5676">
                  <c:v>8.0330333709716708</c:v>
                </c:pt>
                <c:pt idx="5677">
                  <c:v>8.0340814590454102</c:v>
                </c:pt>
                <c:pt idx="5678">
                  <c:v>8.0342063903808505</c:v>
                </c:pt>
                <c:pt idx="5679">
                  <c:v>8.0339374542236293</c:v>
                </c:pt>
                <c:pt idx="5680">
                  <c:v>8.0342521667480398</c:v>
                </c:pt>
                <c:pt idx="5681">
                  <c:v>8.0367355346679599</c:v>
                </c:pt>
                <c:pt idx="5682">
                  <c:v>8.0363092422485298</c:v>
                </c:pt>
                <c:pt idx="5683">
                  <c:v>8.0361480712890607</c:v>
                </c:pt>
                <c:pt idx="5684">
                  <c:v>8.0368566513061506</c:v>
                </c:pt>
                <c:pt idx="5685">
                  <c:v>8.0379762649536097</c:v>
                </c:pt>
                <c:pt idx="5686">
                  <c:v>8.0391807556152308</c:v>
                </c:pt>
                <c:pt idx="5687">
                  <c:v>8.0402021408081001</c:v>
                </c:pt>
                <c:pt idx="5688">
                  <c:v>8.0404558181762606</c:v>
                </c:pt>
                <c:pt idx="5689">
                  <c:v>8.0399599075317294</c:v>
                </c:pt>
                <c:pt idx="5690">
                  <c:v>8.0395364761352504</c:v>
                </c:pt>
                <c:pt idx="5691">
                  <c:v>8.0391855239868093</c:v>
                </c:pt>
                <c:pt idx="5692">
                  <c:v>8.0398712158203107</c:v>
                </c:pt>
                <c:pt idx="5693">
                  <c:v>8.0400743484496999</c:v>
                </c:pt>
                <c:pt idx="5694">
                  <c:v>8.0406208038330007</c:v>
                </c:pt>
                <c:pt idx="5695">
                  <c:v>8.0416336059570295</c:v>
                </c:pt>
                <c:pt idx="5696">
                  <c:v>8.0417737960815394</c:v>
                </c:pt>
                <c:pt idx="5697">
                  <c:v>8.0423936843871999</c:v>
                </c:pt>
                <c:pt idx="5698">
                  <c:v>8.04353427886962</c:v>
                </c:pt>
                <c:pt idx="5699">
                  <c:v>8.0434608459472603</c:v>
                </c:pt>
                <c:pt idx="5700">
                  <c:v>8.04445075988769</c:v>
                </c:pt>
                <c:pt idx="5701">
                  <c:v>8.0446100234985298</c:v>
                </c:pt>
                <c:pt idx="5702">
                  <c:v>8.0452709197997994</c:v>
                </c:pt>
                <c:pt idx="5703">
                  <c:v>8.0460662841796804</c:v>
                </c:pt>
                <c:pt idx="5704">
                  <c:v>8.0476646423339808</c:v>
                </c:pt>
                <c:pt idx="5705">
                  <c:v>8.0485734939575106</c:v>
                </c:pt>
                <c:pt idx="5706">
                  <c:v>8.0487508773803693</c:v>
                </c:pt>
                <c:pt idx="5707">
                  <c:v>8.0486297607421804</c:v>
                </c:pt>
                <c:pt idx="5708">
                  <c:v>8.0481910705566406</c:v>
                </c:pt>
                <c:pt idx="5709">
                  <c:v>8.0492973327636701</c:v>
                </c:pt>
                <c:pt idx="5710">
                  <c:v>8.0500068664550692</c:v>
                </c:pt>
                <c:pt idx="5711">
                  <c:v>8.0501594543456996</c:v>
                </c:pt>
                <c:pt idx="5712">
                  <c:v>8.0507783889770508</c:v>
                </c:pt>
                <c:pt idx="5713">
                  <c:v>8.0514554977416903</c:v>
                </c:pt>
                <c:pt idx="5714">
                  <c:v>8.0504970550537092</c:v>
                </c:pt>
                <c:pt idx="5715">
                  <c:v>8.0498094558715803</c:v>
                </c:pt>
                <c:pt idx="5716">
                  <c:v>8.0501928329467702</c:v>
                </c:pt>
                <c:pt idx="5717">
                  <c:v>8.0516452789306605</c:v>
                </c:pt>
                <c:pt idx="5718">
                  <c:v>8.0533790588378906</c:v>
                </c:pt>
                <c:pt idx="5719">
                  <c:v>8.0551443099975497</c:v>
                </c:pt>
                <c:pt idx="5720">
                  <c:v>8.0555925369262606</c:v>
                </c:pt>
                <c:pt idx="5721">
                  <c:v>8.0559616088867099</c:v>
                </c:pt>
                <c:pt idx="5722">
                  <c:v>8.0569419860839808</c:v>
                </c:pt>
                <c:pt idx="5723">
                  <c:v>8.0585851669311506</c:v>
                </c:pt>
                <c:pt idx="5724">
                  <c:v>8.0591821670532209</c:v>
                </c:pt>
                <c:pt idx="5725">
                  <c:v>8.0605936050415004</c:v>
                </c:pt>
                <c:pt idx="5726">
                  <c:v>8.0612421035766602</c:v>
                </c:pt>
                <c:pt idx="5727">
                  <c:v>8.0610408782958896</c:v>
                </c:pt>
                <c:pt idx="5728">
                  <c:v>8.0620479583740199</c:v>
                </c:pt>
                <c:pt idx="5729">
                  <c:v>8.0627422332763601</c:v>
                </c:pt>
                <c:pt idx="5730">
                  <c:v>8.0631847381591708</c:v>
                </c:pt>
                <c:pt idx="5731">
                  <c:v>8.0642623901367099</c:v>
                </c:pt>
                <c:pt idx="5732">
                  <c:v>8.0651350021362305</c:v>
                </c:pt>
                <c:pt idx="5733">
                  <c:v>8.0645227432250906</c:v>
                </c:pt>
                <c:pt idx="5734">
                  <c:v>8.0660896301269496</c:v>
                </c:pt>
                <c:pt idx="5735">
                  <c:v>8.0669631958007795</c:v>
                </c:pt>
                <c:pt idx="5736">
                  <c:v>8.0677795410156197</c:v>
                </c:pt>
                <c:pt idx="5737">
                  <c:v>8.0693168640136701</c:v>
                </c:pt>
                <c:pt idx="5738">
                  <c:v>8.06964015960693</c:v>
                </c:pt>
                <c:pt idx="5739">
                  <c:v>8.0704250335693306</c:v>
                </c:pt>
                <c:pt idx="5740">
                  <c:v>8.0717420578002894</c:v>
                </c:pt>
                <c:pt idx="5741">
                  <c:v>8.0737504959106392</c:v>
                </c:pt>
                <c:pt idx="5742">
                  <c:v>8.0752935409545792</c:v>
                </c:pt>
                <c:pt idx="5743">
                  <c:v>8.0774421691894496</c:v>
                </c:pt>
                <c:pt idx="5744">
                  <c:v>8.0794048309326101</c:v>
                </c:pt>
                <c:pt idx="5745">
                  <c:v>8.0805339813232404</c:v>
                </c:pt>
                <c:pt idx="5746">
                  <c:v>8.0812931060790998</c:v>
                </c:pt>
                <c:pt idx="5747">
                  <c:v>8.0825042724609304</c:v>
                </c:pt>
                <c:pt idx="5748">
                  <c:v>8.0840263366699201</c:v>
                </c:pt>
                <c:pt idx="5749">
                  <c:v>8.0853271484375</c:v>
                </c:pt>
                <c:pt idx="5750">
                  <c:v>8.0867815017700106</c:v>
                </c:pt>
                <c:pt idx="5751">
                  <c:v>8.0871667861938406</c:v>
                </c:pt>
                <c:pt idx="5752">
                  <c:v>8.0876827239990199</c:v>
                </c:pt>
                <c:pt idx="5753">
                  <c:v>8.0877532958984304</c:v>
                </c:pt>
                <c:pt idx="5754">
                  <c:v>8.0877428054809499</c:v>
                </c:pt>
                <c:pt idx="5755">
                  <c:v>8.0883550643920792</c:v>
                </c:pt>
                <c:pt idx="5756">
                  <c:v>8.0912237167358292</c:v>
                </c:pt>
                <c:pt idx="5757">
                  <c:v>8.0916900634765607</c:v>
                </c:pt>
                <c:pt idx="5758">
                  <c:v>8.0916681289672798</c:v>
                </c:pt>
                <c:pt idx="5759">
                  <c:v>8.0910215377807599</c:v>
                </c:pt>
                <c:pt idx="5760">
                  <c:v>8.0906114578246999</c:v>
                </c:pt>
                <c:pt idx="5761">
                  <c:v>8.0907335281371999</c:v>
                </c:pt>
                <c:pt idx="5762">
                  <c:v>8.0911693572997994</c:v>
                </c:pt>
                <c:pt idx="5763">
                  <c:v>8.0920486450195295</c:v>
                </c:pt>
                <c:pt idx="5764">
                  <c:v>8.0912532806396396</c:v>
                </c:pt>
                <c:pt idx="5765">
                  <c:v>8.0903005599975497</c:v>
                </c:pt>
                <c:pt idx="5766">
                  <c:v>8.0882482528686506</c:v>
                </c:pt>
                <c:pt idx="5767">
                  <c:v>8.0874052047729403</c:v>
                </c:pt>
                <c:pt idx="5768">
                  <c:v>8.0878057479858292</c:v>
                </c:pt>
                <c:pt idx="5769">
                  <c:v>8.0891294479370099</c:v>
                </c:pt>
                <c:pt idx="5770">
                  <c:v>8.08904933929443</c:v>
                </c:pt>
                <c:pt idx="5771">
                  <c:v>8.0895881652831996</c:v>
                </c:pt>
                <c:pt idx="5772">
                  <c:v>8.0892238616943306</c:v>
                </c:pt>
                <c:pt idx="5773">
                  <c:v>8.0880174636840803</c:v>
                </c:pt>
                <c:pt idx="5774">
                  <c:v>8.0885858535766602</c:v>
                </c:pt>
                <c:pt idx="5775">
                  <c:v>8.0906229019165004</c:v>
                </c:pt>
                <c:pt idx="5776">
                  <c:v>8.0918474197387606</c:v>
                </c:pt>
                <c:pt idx="5777">
                  <c:v>8.0915889739990199</c:v>
                </c:pt>
                <c:pt idx="5778">
                  <c:v>8.0918807983398402</c:v>
                </c:pt>
                <c:pt idx="5779">
                  <c:v>8.0913286209106392</c:v>
                </c:pt>
                <c:pt idx="5780">
                  <c:v>8.0922126770019496</c:v>
                </c:pt>
                <c:pt idx="5781">
                  <c:v>8.0916805267333896</c:v>
                </c:pt>
                <c:pt idx="5782">
                  <c:v>8.0910787582397408</c:v>
                </c:pt>
                <c:pt idx="5783">
                  <c:v>8.0911989212036097</c:v>
                </c:pt>
                <c:pt idx="5784">
                  <c:v>8.0932664871215803</c:v>
                </c:pt>
                <c:pt idx="5785">
                  <c:v>8.0932350158691406</c:v>
                </c:pt>
                <c:pt idx="5786">
                  <c:v>8.0945568084716708</c:v>
                </c:pt>
                <c:pt idx="5787">
                  <c:v>8.0965032577514595</c:v>
                </c:pt>
                <c:pt idx="5788">
                  <c:v>8.0956525802612305</c:v>
                </c:pt>
                <c:pt idx="5789">
                  <c:v>8.0962438583374006</c:v>
                </c:pt>
                <c:pt idx="5790">
                  <c:v>8.0961437225341708</c:v>
                </c:pt>
                <c:pt idx="5791">
                  <c:v>8.0962667465209908</c:v>
                </c:pt>
                <c:pt idx="5792">
                  <c:v>8.09681797027587</c:v>
                </c:pt>
                <c:pt idx="5793">
                  <c:v>8.09747219085693</c:v>
                </c:pt>
                <c:pt idx="5794">
                  <c:v>8.0949678421020508</c:v>
                </c:pt>
                <c:pt idx="5795">
                  <c:v>8.0946578979492099</c:v>
                </c:pt>
                <c:pt idx="5796">
                  <c:v>8.0935163497924805</c:v>
                </c:pt>
                <c:pt idx="5797">
                  <c:v>8.0910224914550692</c:v>
                </c:pt>
                <c:pt idx="5798">
                  <c:v>8.0916986465454102</c:v>
                </c:pt>
                <c:pt idx="5799">
                  <c:v>8.0915298461913991</c:v>
                </c:pt>
                <c:pt idx="5800">
                  <c:v>8.0906791687011701</c:v>
                </c:pt>
                <c:pt idx="5801">
                  <c:v>8.0911912918090803</c:v>
                </c:pt>
                <c:pt idx="5802">
                  <c:v>8.0921001434326101</c:v>
                </c:pt>
                <c:pt idx="5803">
                  <c:v>8.09266757965087</c:v>
                </c:pt>
                <c:pt idx="5804">
                  <c:v>8.0937738418579102</c:v>
                </c:pt>
                <c:pt idx="5805">
                  <c:v>8.0933170318603498</c:v>
                </c:pt>
                <c:pt idx="5806">
                  <c:v>8.0931167602538991</c:v>
                </c:pt>
                <c:pt idx="5807">
                  <c:v>8.09466552734375</c:v>
                </c:pt>
                <c:pt idx="5808">
                  <c:v>8.09395027160644</c:v>
                </c:pt>
                <c:pt idx="5809">
                  <c:v>8.0942192077636701</c:v>
                </c:pt>
                <c:pt idx="5810">
                  <c:v>8.0950613021850497</c:v>
                </c:pt>
                <c:pt idx="5811">
                  <c:v>8.0946092605590803</c:v>
                </c:pt>
                <c:pt idx="5812">
                  <c:v>8.09375</c:v>
                </c:pt>
                <c:pt idx="5813">
                  <c:v>8.0935478210449201</c:v>
                </c:pt>
                <c:pt idx="5814">
                  <c:v>8.0938796997070295</c:v>
                </c:pt>
                <c:pt idx="5815">
                  <c:v>8.09411525726318</c:v>
                </c:pt>
                <c:pt idx="5816">
                  <c:v>8.0937881469726491</c:v>
                </c:pt>
                <c:pt idx="5817">
                  <c:v>8.09368801116943</c:v>
                </c:pt>
                <c:pt idx="5818">
                  <c:v>8.0946378707885707</c:v>
                </c:pt>
                <c:pt idx="5819">
                  <c:v>8.0952615737915004</c:v>
                </c:pt>
                <c:pt idx="5820">
                  <c:v>8.0964508056640607</c:v>
                </c:pt>
                <c:pt idx="5821">
                  <c:v>8.0975799560546804</c:v>
                </c:pt>
                <c:pt idx="5822">
                  <c:v>8.0987472534179599</c:v>
                </c:pt>
                <c:pt idx="5823">
                  <c:v>8.09913730621337</c:v>
                </c:pt>
                <c:pt idx="5824">
                  <c:v>8.0998172760009695</c:v>
                </c:pt>
                <c:pt idx="5825">
                  <c:v>8.1022357940673793</c:v>
                </c:pt>
                <c:pt idx="5826">
                  <c:v>8.1039495468139595</c:v>
                </c:pt>
                <c:pt idx="5827">
                  <c:v>8.1056194305419904</c:v>
                </c:pt>
                <c:pt idx="5828">
                  <c:v>8.1068439483642507</c:v>
                </c:pt>
                <c:pt idx="5829">
                  <c:v>8.1072015762329102</c:v>
                </c:pt>
                <c:pt idx="5830">
                  <c:v>8.1077785491943306</c:v>
                </c:pt>
                <c:pt idx="5831">
                  <c:v>8.10803127288818</c:v>
                </c:pt>
                <c:pt idx="5832">
                  <c:v>8.1079721450805593</c:v>
                </c:pt>
                <c:pt idx="5833">
                  <c:v>8.1085147857665998</c:v>
                </c:pt>
                <c:pt idx="5834">
                  <c:v>8.1096525192260707</c:v>
                </c:pt>
                <c:pt idx="5835">
                  <c:v>8.1091489791870099</c:v>
                </c:pt>
                <c:pt idx="5836">
                  <c:v>8.1096582412719709</c:v>
                </c:pt>
                <c:pt idx="5837">
                  <c:v>8.1093540191650302</c:v>
                </c:pt>
                <c:pt idx="5838">
                  <c:v>8.1098709106445295</c:v>
                </c:pt>
                <c:pt idx="5839">
                  <c:v>8.1111154556274396</c:v>
                </c:pt>
                <c:pt idx="5840">
                  <c:v>8.1126756668090803</c:v>
                </c:pt>
                <c:pt idx="5841">
                  <c:v>8.1147880554199201</c:v>
                </c:pt>
                <c:pt idx="5842">
                  <c:v>8.1166896820068306</c:v>
                </c:pt>
                <c:pt idx="5843">
                  <c:v>8.1184892654418892</c:v>
                </c:pt>
                <c:pt idx="5844">
                  <c:v>8.1180267333984304</c:v>
                </c:pt>
                <c:pt idx="5845">
                  <c:v>8.1195116043090803</c:v>
                </c:pt>
                <c:pt idx="5846">
                  <c:v>8.1207170486450106</c:v>
                </c:pt>
                <c:pt idx="5847">
                  <c:v>8.1220369338989205</c:v>
                </c:pt>
                <c:pt idx="5848">
                  <c:v>8.1227493286132795</c:v>
                </c:pt>
                <c:pt idx="5849">
                  <c:v>8.1228008270263601</c:v>
                </c:pt>
                <c:pt idx="5850">
                  <c:v>8.1224203109741193</c:v>
                </c:pt>
                <c:pt idx="5851">
                  <c:v>8.1221275329589808</c:v>
                </c:pt>
                <c:pt idx="5852">
                  <c:v>8.1217365264892507</c:v>
                </c:pt>
                <c:pt idx="5853">
                  <c:v>8.12060546875</c:v>
                </c:pt>
                <c:pt idx="5854">
                  <c:v>8.1216650009155202</c:v>
                </c:pt>
                <c:pt idx="5855">
                  <c:v>8.1206350326537997</c:v>
                </c:pt>
                <c:pt idx="5856">
                  <c:v>8.1203584671020508</c:v>
                </c:pt>
                <c:pt idx="5857">
                  <c:v>8.1208600997924805</c:v>
                </c:pt>
                <c:pt idx="5858">
                  <c:v>8.1205997467040998</c:v>
                </c:pt>
                <c:pt idx="5859">
                  <c:v>8.1198263168334908</c:v>
                </c:pt>
                <c:pt idx="5860">
                  <c:v>8.1191825866699201</c:v>
                </c:pt>
                <c:pt idx="5861">
                  <c:v>8.11970615386962</c:v>
                </c:pt>
                <c:pt idx="5862">
                  <c:v>8.1195249557495099</c:v>
                </c:pt>
                <c:pt idx="5863">
                  <c:v>8.1200656890869105</c:v>
                </c:pt>
                <c:pt idx="5864">
                  <c:v>8.1191787719726491</c:v>
                </c:pt>
                <c:pt idx="5865">
                  <c:v>8.1198558807372994</c:v>
                </c:pt>
                <c:pt idx="5866">
                  <c:v>8.1188411712646396</c:v>
                </c:pt>
                <c:pt idx="5867">
                  <c:v>8.1175775527954102</c:v>
                </c:pt>
                <c:pt idx="5868">
                  <c:v>8.11647129058837</c:v>
                </c:pt>
                <c:pt idx="5869">
                  <c:v>8.1161394119262606</c:v>
                </c:pt>
                <c:pt idx="5870">
                  <c:v>8.1166334152221609</c:v>
                </c:pt>
                <c:pt idx="5871">
                  <c:v>8.1152744293212802</c:v>
                </c:pt>
                <c:pt idx="5872">
                  <c:v>8.1154670715331996</c:v>
                </c:pt>
                <c:pt idx="5873">
                  <c:v>8.1148939132690394</c:v>
                </c:pt>
                <c:pt idx="5874">
                  <c:v>8.1148204803466708</c:v>
                </c:pt>
                <c:pt idx="5875">
                  <c:v>8.1134071350097603</c:v>
                </c:pt>
                <c:pt idx="5876">
                  <c:v>8.1133956909179599</c:v>
                </c:pt>
                <c:pt idx="5877">
                  <c:v>8.1123409271240199</c:v>
                </c:pt>
                <c:pt idx="5878">
                  <c:v>8.11144924163818</c:v>
                </c:pt>
                <c:pt idx="5879">
                  <c:v>8.11158847808837</c:v>
                </c:pt>
                <c:pt idx="5880">
                  <c:v>8.1103649139404208</c:v>
                </c:pt>
                <c:pt idx="5881">
                  <c:v>8.1099052429199201</c:v>
                </c:pt>
                <c:pt idx="5882">
                  <c:v>8.1095523834228498</c:v>
                </c:pt>
                <c:pt idx="5883">
                  <c:v>8.1103305816650302</c:v>
                </c:pt>
                <c:pt idx="5884">
                  <c:v>8.1101369857787997</c:v>
                </c:pt>
                <c:pt idx="5885">
                  <c:v>8.1106977462768501</c:v>
                </c:pt>
                <c:pt idx="5886">
                  <c:v>8.1095809936523402</c:v>
                </c:pt>
                <c:pt idx="5887">
                  <c:v>8.1085586547851491</c:v>
                </c:pt>
                <c:pt idx="5888">
                  <c:v>8.1078939437866193</c:v>
                </c:pt>
                <c:pt idx="5889">
                  <c:v>8.1072521209716708</c:v>
                </c:pt>
                <c:pt idx="5890">
                  <c:v>8.1073741912841708</c:v>
                </c:pt>
                <c:pt idx="5891">
                  <c:v>8.1067886352538991</c:v>
                </c:pt>
                <c:pt idx="5892">
                  <c:v>8.1055097579956001</c:v>
                </c:pt>
                <c:pt idx="5893">
                  <c:v>8.1034822463989205</c:v>
                </c:pt>
                <c:pt idx="5894">
                  <c:v>8.10272121429443</c:v>
                </c:pt>
                <c:pt idx="5895">
                  <c:v>8.1020660400390607</c:v>
                </c:pt>
                <c:pt idx="5896">
                  <c:v>8.10200691223144</c:v>
                </c:pt>
                <c:pt idx="5897">
                  <c:v>8.1036901473999006</c:v>
                </c:pt>
                <c:pt idx="5898">
                  <c:v>8.1053142547607404</c:v>
                </c:pt>
                <c:pt idx="5899">
                  <c:v>8.1060838699340803</c:v>
                </c:pt>
                <c:pt idx="5900">
                  <c:v>8.1057415008544904</c:v>
                </c:pt>
                <c:pt idx="5901">
                  <c:v>8.1051282882690394</c:v>
                </c:pt>
                <c:pt idx="5902">
                  <c:v>8.1060113906860298</c:v>
                </c:pt>
                <c:pt idx="5903">
                  <c:v>8.1058778762817294</c:v>
                </c:pt>
                <c:pt idx="5904">
                  <c:v>8.1053485870361293</c:v>
                </c:pt>
                <c:pt idx="5905">
                  <c:v>8.1050167083740199</c:v>
                </c:pt>
                <c:pt idx="5906">
                  <c:v>8.1051254272460902</c:v>
                </c:pt>
                <c:pt idx="5907">
                  <c:v>8.1039676666259695</c:v>
                </c:pt>
                <c:pt idx="5908">
                  <c:v>8.1030025482177699</c:v>
                </c:pt>
                <c:pt idx="5909">
                  <c:v>8.1017856597900302</c:v>
                </c:pt>
                <c:pt idx="5910">
                  <c:v>8.1018381118774396</c:v>
                </c:pt>
                <c:pt idx="5911">
                  <c:v>8.1019172668456996</c:v>
                </c:pt>
                <c:pt idx="5912">
                  <c:v>8.1001863479614205</c:v>
                </c:pt>
                <c:pt idx="5913">
                  <c:v>8.0999078750610298</c:v>
                </c:pt>
                <c:pt idx="5914">
                  <c:v>8.0996618270874006</c:v>
                </c:pt>
                <c:pt idx="5915">
                  <c:v>8.0997352600097603</c:v>
                </c:pt>
                <c:pt idx="5916">
                  <c:v>8.0995969772338796</c:v>
                </c:pt>
                <c:pt idx="5917">
                  <c:v>8.0997161865234304</c:v>
                </c:pt>
                <c:pt idx="5918">
                  <c:v>8.0990352630615199</c:v>
                </c:pt>
                <c:pt idx="5919">
                  <c:v>8.0984687805175692</c:v>
                </c:pt>
                <c:pt idx="5920">
                  <c:v>8.0989437103271396</c:v>
                </c:pt>
                <c:pt idx="5921">
                  <c:v>8.0994100570678693</c:v>
                </c:pt>
                <c:pt idx="5922">
                  <c:v>8.0993299484252894</c:v>
                </c:pt>
                <c:pt idx="5923">
                  <c:v>8.0998659133911097</c:v>
                </c:pt>
                <c:pt idx="5924">
                  <c:v>8.1002082824706996</c:v>
                </c:pt>
                <c:pt idx="5925">
                  <c:v>8.0985126495361293</c:v>
                </c:pt>
                <c:pt idx="5926">
                  <c:v>8.0980281829833896</c:v>
                </c:pt>
                <c:pt idx="5927">
                  <c:v>8.0978622436523402</c:v>
                </c:pt>
                <c:pt idx="5928">
                  <c:v>8.0990009307861293</c:v>
                </c:pt>
                <c:pt idx="5929">
                  <c:v>8.0992136001586896</c:v>
                </c:pt>
                <c:pt idx="5930">
                  <c:v>8.0978450775146396</c:v>
                </c:pt>
                <c:pt idx="5931">
                  <c:v>8.0973196029662997</c:v>
                </c:pt>
                <c:pt idx="5932">
                  <c:v>8.0970592498779208</c:v>
                </c:pt>
                <c:pt idx="5933">
                  <c:v>8.0973377227783203</c:v>
                </c:pt>
                <c:pt idx="5934">
                  <c:v>8.0978412628173793</c:v>
                </c:pt>
                <c:pt idx="5935">
                  <c:v>8.09816074371337</c:v>
                </c:pt>
                <c:pt idx="5936">
                  <c:v>8.0986337661743093</c:v>
                </c:pt>
                <c:pt idx="5937">
                  <c:v>8.0987310409545792</c:v>
                </c:pt>
                <c:pt idx="5938">
                  <c:v>8.0978679656982404</c:v>
                </c:pt>
                <c:pt idx="5939">
                  <c:v>8.0973367691040004</c:v>
                </c:pt>
                <c:pt idx="5940">
                  <c:v>8.0960206985473597</c:v>
                </c:pt>
                <c:pt idx="5941">
                  <c:v>8.0960674285888601</c:v>
                </c:pt>
                <c:pt idx="5942">
                  <c:v>8.0961732864379794</c:v>
                </c:pt>
                <c:pt idx="5943">
                  <c:v>8.0952806472778303</c:v>
                </c:pt>
                <c:pt idx="5944">
                  <c:v>8.0931625366210902</c:v>
                </c:pt>
                <c:pt idx="5945">
                  <c:v>8.0930919647216708</c:v>
                </c:pt>
                <c:pt idx="5946">
                  <c:v>8.0924167633056605</c:v>
                </c:pt>
                <c:pt idx="5947">
                  <c:v>8.0928955078125</c:v>
                </c:pt>
                <c:pt idx="5948">
                  <c:v>8.0929269790649396</c:v>
                </c:pt>
                <c:pt idx="5949">
                  <c:v>8.09307765960693</c:v>
                </c:pt>
                <c:pt idx="5950">
                  <c:v>8.0933027267456001</c:v>
                </c:pt>
                <c:pt idx="5951">
                  <c:v>8.0923671722412092</c:v>
                </c:pt>
                <c:pt idx="5952">
                  <c:v>8.0920515060424805</c:v>
                </c:pt>
                <c:pt idx="5953">
                  <c:v>8.0919647216796804</c:v>
                </c:pt>
                <c:pt idx="5954">
                  <c:v>8.0918035507202095</c:v>
                </c:pt>
                <c:pt idx="5955">
                  <c:v>8.0900945663452095</c:v>
                </c:pt>
                <c:pt idx="5956">
                  <c:v>8.0894289016723597</c:v>
                </c:pt>
                <c:pt idx="5957">
                  <c:v>8.08821296691894</c:v>
                </c:pt>
                <c:pt idx="5958">
                  <c:v>8.0869579315185494</c:v>
                </c:pt>
                <c:pt idx="5959">
                  <c:v>8.0854530334472603</c:v>
                </c:pt>
                <c:pt idx="5960">
                  <c:v>8.0852231979370099</c:v>
                </c:pt>
                <c:pt idx="5961">
                  <c:v>8.0852394104003906</c:v>
                </c:pt>
                <c:pt idx="5962">
                  <c:v>8.0839948654174805</c:v>
                </c:pt>
                <c:pt idx="5963">
                  <c:v>8.0823307037353498</c:v>
                </c:pt>
                <c:pt idx="5964">
                  <c:v>8.0821971893310494</c:v>
                </c:pt>
                <c:pt idx="5965">
                  <c:v>8.0829238891601491</c:v>
                </c:pt>
                <c:pt idx="5966">
                  <c:v>8.0820283889770508</c:v>
                </c:pt>
                <c:pt idx="5967">
                  <c:v>8.0811605453491193</c:v>
                </c:pt>
                <c:pt idx="5968">
                  <c:v>8.0800256729125906</c:v>
                </c:pt>
                <c:pt idx="5969">
                  <c:v>8.0784797668456996</c:v>
                </c:pt>
                <c:pt idx="5970">
                  <c:v>8.0773057937621999</c:v>
                </c:pt>
                <c:pt idx="5971">
                  <c:v>8.0757637023925692</c:v>
                </c:pt>
                <c:pt idx="5972">
                  <c:v>8.0753707885742099</c:v>
                </c:pt>
                <c:pt idx="5973">
                  <c:v>8.0746068954467702</c:v>
                </c:pt>
                <c:pt idx="5974">
                  <c:v>8.0731887817382795</c:v>
                </c:pt>
                <c:pt idx="5975">
                  <c:v>8.0712900161743093</c:v>
                </c:pt>
                <c:pt idx="5976">
                  <c:v>8.0704488754272408</c:v>
                </c:pt>
                <c:pt idx="5977">
                  <c:v>8.0687341690063406</c:v>
                </c:pt>
                <c:pt idx="5978">
                  <c:v>8.0680303573608292</c:v>
                </c:pt>
                <c:pt idx="5979">
                  <c:v>8.0683307647705007</c:v>
                </c:pt>
                <c:pt idx="5980">
                  <c:v>8.0682420730590803</c:v>
                </c:pt>
                <c:pt idx="5981">
                  <c:v>8.0683832168579102</c:v>
                </c:pt>
                <c:pt idx="5982">
                  <c:v>8.0671224594116193</c:v>
                </c:pt>
                <c:pt idx="5983">
                  <c:v>8.0659637451171804</c:v>
                </c:pt>
                <c:pt idx="5984">
                  <c:v>8.0647096633911097</c:v>
                </c:pt>
                <c:pt idx="5985">
                  <c:v>8.0639934539794904</c:v>
                </c:pt>
                <c:pt idx="5986">
                  <c:v>8.0634536743163991</c:v>
                </c:pt>
                <c:pt idx="5987">
                  <c:v>8.0632028579711896</c:v>
                </c:pt>
                <c:pt idx="5988">
                  <c:v>8.0626468658447195</c:v>
                </c:pt>
                <c:pt idx="5989">
                  <c:v>8.0610313415527308</c:v>
                </c:pt>
                <c:pt idx="5990">
                  <c:v>8.0591230392456001</c:v>
                </c:pt>
                <c:pt idx="5991">
                  <c:v>8.0572690963745099</c:v>
                </c:pt>
                <c:pt idx="5992">
                  <c:v>8.0556316375732404</c:v>
                </c:pt>
                <c:pt idx="5993">
                  <c:v>8.0544261932372994</c:v>
                </c:pt>
                <c:pt idx="5994">
                  <c:v>8.0542278289794904</c:v>
                </c:pt>
                <c:pt idx="5995">
                  <c:v>8.0545578002929599</c:v>
                </c:pt>
                <c:pt idx="5996">
                  <c:v>8.0536918640136701</c:v>
                </c:pt>
                <c:pt idx="5997">
                  <c:v>8.05291652679443</c:v>
                </c:pt>
                <c:pt idx="5998">
                  <c:v>8.0527200698852504</c:v>
                </c:pt>
                <c:pt idx="5999">
                  <c:v>8.0524559020996005</c:v>
                </c:pt>
                <c:pt idx="6000">
                  <c:v>8.0525665283203107</c:v>
                </c:pt>
                <c:pt idx="6001">
                  <c:v>8.0527610778808505</c:v>
                </c:pt>
                <c:pt idx="6002">
                  <c:v>8.0534734725952095</c:v>
                </c:pt>
                <c:pt idx="6003">
                  <c:v>8.0538263320922798</c:v>
                </c:pt>
                <c:pt idx="6004">
                  <c:v>8.0537595748901296</c:v>
                </c:pt>
                <c:pt idx="6005">
                  <c:v>8.0535888671875</c:v>
                </c:pt>
                <c:pt idx="6006">
                  <c:v>8.0532350540161097</c:v>
                </c:pt>
                <c:pt idx="6007">
                  <c:v>8.0529012680053693</c:v>
                </c:pt>
                <c:pt idx="6008">
                  <c:v>8.0521287918090803</c:v>
                </c:pt>
                <c:pt idx="6009">
                  <c:v>8.0535421371459908</c:v>
                </c:pt>
                <c:pt idx="6010">
                  <c:v>8.0535421371459908</c:v>
                </c:pt>
                <c:pt idx="6011">
                  <c:v>8.0531044006347603</c:v>
                </c:pt>
                <c:pt idx="6012">
                  <c:v>8.0537395477294904</c:v>
                </c:pt>
                <c:pt idx="6013">
                  <c:v>8.0538644790649396</c:v>
                </c:pt>
                <c:pt idx="6014">
                  <c:v>8.0550155639648402</c:v>
                </c:pt>
                <c:pt idx="6015">
                  <c:v>8.0552625656127894</c:v>
                </c:pt>
                <c:pt idx="6016">
                  <c:v>8.0561866760253906</c:v>
                </c:pt>
                <c:pt idx="6017">
                  <c:v>8.0565853118896396</c:v>
                </c:pt>
                <c:pt idx="6018">
                  <c:v>8.0579624176025302</c:v>
                </c:pt>
                <c:pt idx="6019">
                  <c:v>8.0576658248901296</c:v>
                </c:pt>
                <c:pt idx="6020">
                  <c:v>8.0575761795043892</c:v>
                </c:pt>
                <c:pt idx="6021">
                  <c:v>8.0569791793823207</c:v>
                </c:pt>
                <c:pt idx="6022">
                  <c:v>8.0566940307617099</c:v>
                </c:pt>
                <c:pt idx="6023">
                  <c:v>8.0566368103027308</c:v>
                </c:pt>
                <c:pt idx="6024">
                  <c:v>8.05568027496337</c:v>
                </c:pt>
                <c:pt idx="6025">
                  <c:v>8.0563097000121999</c:v>
                </c:pt>
                <c:pt idx="6026">
                  <c:v>8.0556783676147408</c:v>
                </c:pt>
                <c:pt idx="6027">
                  <c:v>8.0564203262329102</c:v>
                </c:pt>
                <c:pt idx="6028">
                  <c:v>8.0563669204711896</c:v>
                </c:pt>
                <c:pt idx="6029">
                  <c:v>8.0576267242431605</c:v>
                </c:pt>
                <c:pt idx="6030">
                  <c:v>8.0590353012084908</c:v>
                </c:pt>
                <c:pt idx="6031">
                  <c:v>8.0610933303833008</c:v>
                </c:pt>
                <c:pt idx="6032">
                  <c:v>8.0628585815429599</c:v>
                </c:pt>
                <c:pt idx="6033">
                  <c:v>8.0642213821411097</c:v>
                </c:pt>
                <c:pt idx="6034">
                  <c:v>8.0647039413452095</c:v>
                </c:pt>
                <c:pt idx="6035">
                  <c:v>8.0648393630981392</c:v>
                </c:pt>
                <c:pt idx="6036">
                  <c:v>8.0663928985595703</c:v>
                </c:pt>
                <c:pt idx="6037">
                  <c:v>8.0677566528320295</c:v>
                </c:pt>
                <c:pt idx="6038">
                  <c:v>8.0686979293823207</c:v>
                </c:pt>
                <c:pt idx="6039">
                  <c:v>8.0692834854125906</c:v>
                </c:pt>
                <c:pt idx="6040">
                  <c:v>8.0697298049926705</c:v>
                </c:pt>
                <c:pt idx="6041">
                  <c:v>8.0704002380371005</c:v>
                </c:pt>
                <c:pt idx="6042">
                  <c:v>8.0705966949462802</c:v>
                </c:pt>
                <c:pt idx="6043">
                  <c:v>8.0709228515625</c:v>
                </c:pt>
                <c:pt idx="6044">
                  <c:v>8.0730028152465803</c:v>
                </c:pt>
                <c:pt idx="6045">
                  <c:v>8.0729131698608292</c:v>
                </c:pt>
                <c:pt idx="6046">
                  <c:v>8.0734224319458008</c:v>
                </c:pt>
                <c:pt idx="6047">
                  <c:v>8.0742006301879794</c:v>
                </c:pt>
                <c:pt idx="6048">
                  <c:v>8.0741338729858292</c:v>
                </c:pt>
                <c:pt idx="6049">
                  <c:v>8.0739021301269496</c:v>
                </c:pt>
                <c:pt idx="6050">
                  <c:v>8.07551765441894</c:v>
                </c:pt>
                <c:pt idx="6051">
                  <c:v>8.0751905441284109</c:v>
                </c:pt>
                <c:pt idx="6052">
                  <c:v>8.0746898651122994</c:v>
                </c:pt>
                <c:pt idx="6053">
                  <c:v>8.0758390426635707</c:v>
                </c:pt>
                <c:pt idx="6054">
                  <c:v>8.0749988555908203</c:v>
                </c:pt>
                <c:pt idx="6055">
                  <c:v>8.07600593566894</c:v>
                </c:pt>
                <c:pt idx="6056">
                  <c:v>8.0763406753540004</c:v>
                </c:pt>
                <c:pt idx="6057">
                  <c:v>8.0750503540038991</c:v>
                </c:pt>
                <c:pt idx="6058">
                  <c:v>8.0757722854614205</c:v>
                </c:pt>
                <c:pt idx="6059">
                  <c:v>8.0762920379638601</c:v>
                </c:pt>
                <c:pt idx="6060">
                  <c:v>8.0745534896850497</c:v>
                </c:pt>
                <c:pt idx="6061">
                  <c:v>8.0754642486572195</c:v>
                </c:pt>
                <c:pt idx="6062">
                  <c:v>8.0758981704711896</c:v>
                </c:pt>
                <c:pt idx="6063">
                  <c:v>8.0755796432495099</c:v>
                </c:pt>
                <c:pt idx="6064">
                  <c:v>8.0768194198608292</c:v>
                </c:pt>
                <c:pt idx="6065">
                  <c:v>8.0778264999389595</c:v>
                </c:pt>
                <c:pt idx="6066">
                  <c:v>8.0776758193969709</c:v>
                </c:pt>
                <c:pt idx="6067">
                  <c:v>8.0779361724853498</c:v>
                </c:pt>
                <c:pt idx="6068">
                  <c:v>8.0774917602538991</c:v>
                </c:pt>
                <c:pt idx="6069">
                  <c:v>8.0774917602538991</c:v>
                </c:pt>
                <c:pt idx="6070">
                  <c:v>8.0780591964721609</c:v>
                </c:pt>
                <c:pt idx="6071">
                  <c:v>8.0778160095214808</c:v>
                </c:pt>
                <c:pt idx="6072">
                  <c:v>8.0789995193481392</c:v>
                </c:pt>
                <c:pt idx="6073">
                  <c:v>8.0790061950683505</c:v>
                </c:pt>
                <c:pt idx="6074">
                  <c:v>8.0786609649658203</c:v>
                </c:pt>
                <c:pt idx="6075">
                  <c:v>8.0770015716552699</c:v>
                </c:pt>
                <c:pt idx="6076">
                  <c:v>8.0774822235107404</c:v>
                </c:pt>
                <c:pt idx="6077">
                  <c:v>8.0771179199218697</c:v>
                </c:pt>
                <c:pt idx="6078">
                  <c:v>8.0767564773559499</c:v>
                </c:pt>
                <c:pt idx="6079">
                  <c:v>8.076416015625</c:v>
                </c:pt>
                <c:pt idx="6080">
                  <c:v>8.0769920349121005</c:v>
                </c:pt>
                <c:pt idx="6081">
                  <c:v>8.0771236419677699</c:v>
                </c:pt>
                <c:pt idx="6082">
                  <c:v>8.0763273239135707</c:v>
                </c:pt>
                <c:pt idx="6083">
                  <c:v>8.0760374069213796</c:v>
                </c:pt>
                <c:pt idx="6084">
                  <c:v>8.0761613845825106</c:v>
                </c:pt>
                <c:pt idx="6085">
                  <c:v>8.0765962600708008</c:v>
                </c:pt>
                <c:pt idx="6086">
                  <c:v>8.0764436721801705</c:v>
                </c:pt>
                <c:pt idx="6087">
                  <c:v>8.0772981643676705</c:v>
                </c:pt>
                <c:pt idx="6088">
                  <c:v>8.0773820877075106</c:v>
                </c:pt>
                <c:pt idx="6089">
                  <c:v>8.0775899887084908</c:v>
                </c:pt>
                <c:pt idx="6090">
                  <c:v>8.0776290893554599</c:v>
                </c:pt>
                <c:pt idx="6091">
                  <c:v>8.0779085159301705</c:v>
                </c:pt>
                <c:pt idx="6092">
                  <c:v>8.0788049697875906</c:v>
                </c:pt>
                <c:pt idx="6093">
                  <c:v>8.0795269012451101</c:v>
                </c:pt>
                <c:pt idx="6094">
                  <c:v>8.0796022415161097</c:v>
                </c:pt>
                <c:pt idx="6095">
                  <c:v>8.0799560546875</c:v>
                </c:pt>
                <c:pt idx="6096">
                  <c:v>8.0804748535156197</c:v>
                </c:pt>
                <c:pt idx="6097">
                  <c:v>8.0810174942016602</c:v>
                </c:pt>
                <c:pt idx="6098">
                  <c:v>8.0819921493530202</c:v>
                </c:pt>
                <c:pt idx="6099">
                  <c:v>8.0825700759887606</c:v>
                </c:pt>
                <c:pt idx="6100">
                  <c:v>8.0832452774047798</c:v>
                </c:pt>
                <c:pt idx="6101">
                  <c:v>8.0835886001586896</c:v>
                </c:pt>
                <c:pt idx="6102">
                  <c:v>8.0845308303833008</c:v>
                </c:pt>
                <c:pt idx="6103">
                  <c:v>8.0851144790649396</c:v>
                </c:pt>
                <c:pt idx="6104">
                  <c:v>8.0867624282836896</c:v>
                </c:pt>
                <c:pt idx="6105">
                  <c:v>8.0888471603393501</c:v>
                </c:pt>
                <c:pt idx="6106">
                  <c:v>8.0894670486450106</c:v>
                </c:pt>
                <c:pt idx="6107">
                  <c:v>8.0902013778686506</c:v>
                </c:pt>
                <c:pt idx="6108">
                  <c:v>8.0902519226074201</c:v>
                </c:pt>
                <c:pt idx="6109">
                  <c:v>8.0904521942138601</c:v>
                </c:pt>
                <c:pt idx="6110">
                  <c:v>8.0908088684081996</c:v>
                </c:pt>
                <c:pt idx="6111">
                  <c:v>8.0912570953369105</c:v>
                </c:pt>
                <c:pt idx="6112">
                  <c:v>8.0901498794555593</c:v>
                </c:pt>
                <c:pt idx="6113">
                  <c:v>8.0904436111450106</c:v>
                </c:pt>
                <c:pt idx="6114">
                  <c:v>8.0900945663452095</c:v>
                </c:pt>
                <c:pt idx="6115">
                  <c:v>8.0897598266601491</c:v>
                </c:pt>
                <c:pt idx="6116">
                  <c:v>8.0895128250121999</c:v>
                </c:pt>
                <c:pt idx="6117">
                  <c:v>8.0886373519897408</c:v>
                </c:pt>
                <c:pt idx="6118">
                  <c:v>8.0899915695190394</c:v>
                </c:pt>
                <c:pt idx="6119">
                  <c:v>8.0906772613525302</c:v>
                </c:pt>
                <c:pt idx="6120">
                  <c:v>8.0911617279052699</c:v>
                </c:pt>
                <c:pt idx="6121">
                  <c:v>8.0920228958129794</c:v>
                </c:pt>
                <c:pt idx="6122">
                  <c:v>8.0932054519653303</c:v>
                </c:pt>
                <c:pt idx="6123">
                  <c:v>8.0940065383911097</c:v>
                </c:pt>
                <c:pt idx="6124">
                  <c:v>8.0935125350952095</c:v>
                </c:pt>
                <c:pt idx="6125">
                  <c:v>8.0933980941772408</c:v>
                </c:pt>
                <c:pt idx="6126">
                  <c:v>8.0942192077636701</c:v>
                </c:pt>
                <c:pt idx="6127">
                  <c:v>8.0955886840820295</c:v>
                </c:pt>
                <c:pt idx="6128">
                  <c:v>8.0967664718627894</c:v>
                </c:pt>
                <c:pt idx="6129">
                  <c:v>8.0973024368286097</c:v>
                </c:pt>
                <c:pt idx="6130">
                  <c:v>8.0974578857421804</c:v>
                </c:pt>
                <c:pt idx="6131">
                  <c:v>8.0978918075561506</c:v>
                </c:pt>
                <c:pt idx="6132">
                  <c:v>8.0987825393676705</c:v>
                </c:pt>
                <c:pt idx="6133">
                  <c:v>8.0999774932861293</c:v>
                </c:pt>
                <c:pt idx="6134">
                  <c:v>8.1019792556762606</c:v>
                </c:pt>
                <c:pt idx="6135">
                  <c:v>8.1027488708496005</c:v>
                </c:pt>
                <c:pt idx="6136">
                  <c:v>8.1029472351074201</c:v>
                </c:pt>
                <c:pt idx="6137">
                  <c:v>8.1033010482787997</c:v>
                </c:pt>
                <c:pt idx="6138">
                  <c:v>8.10328865051269</c:v>
                </c:pt>
                <c:pt idx="6139">
                  <c:v>8.1047811508178693</c:v>
                </c:pt>
                <c:pt idx="6140">
                  <c:v>8.10565185546875</c:v>
                </c:pt>
                <c:pt idx="6141">
                  <c:v>8.1070680618286097</c:v>
                </c:pt>
                <c:pt idx="6142">
                  <c:v>8.1078023910522408</c:v>
                </c:pt>
                <c:pt idx="6143">
                  <c:v>8.1079750061035103</c:v>
                </c:pt>
                <c:pt idx="6144">
                  <c:v>8.1088533401489205</c:v>
                </c:pt>
                <c:pt idx="6145">
                  <c:v>8.1101474761962802</c:v>
                </c:pt>
                <c:pt idx="6146">
                  <c:v>8.1107797622680593</c:v>
                </c:pt>
                <c:pt idx="6147">
                  <c:v>8.1121349334716708</c:v>
                </c:pt>
                <c:pt idx="6148">
                  <c:v>8.1123285293579102</c:v>
                </c:pt>
                <c:pt idx="6149">
                  <c:v>8.112548828125</c:v>
                </c:pt>
                <c:pt idx="6150">
                  <c:v>8.1135053634643501</c:v>
                </c:pt>
                <c:pt idx="6151">
                  <c:v>8.1126575469970703</c:v>
                </c:pt>
                <c:pt idx="6152">
                  <c:v>8.1130456924438406</c:v>
                </c:pt>
                <c:pt idx="6153">
                  <c:v>8.1131696701049805</c:v>
                </c:pt>
                <c:pt idx="6154">
                  <c:v>8.1125364303588796</c:v>
                </c:pt>
                <c:pt idx="6155">
                  <c:v>8.1125259399413991</c:v>
                </c:pt>
                <c:pt idx="6156">
                  <c:v>8.1129045486450106</c:v>
                </c:pt>
                <c:pt idx="6157">
                  <c:v>8.11219882965087</c:v>
                </c:pt>
                <c:pt idx="6158">
                  <c:v>8.1128654479980398</c:v>
                </c:pt>
                <c:pt idx="6159">
                  <c:v>8.1128950119018501</c:v>
                </c:pt>
                <c:pt idx="6160">
                  <c:v>8.1121129989624006</c:v>
                </c:pt>
                <c:pt idx="6161">
                  <c:v>8.1126585006713796</c:v>
                </c:pt>
                <c:pt idx="6162">
                  <c:v>8.1127004623412997</c:v>
                </c:pt>
                <c:pt idx="6163">
                  <c:v>8.1139125823974592</c:v>
                </c:pt>
                <c:pt idx="6164">
                  <c:v>8.1142435073852504</c:v>
                </c:pt>
                <c:pt idx="6165">
                  <c:v>8.1136274337768501</c:v>
                </c:pt>
                <c:pt idx="6166">
                  <c:v>8.1124935150146396</c:v>
                </c:pt>
                <c:pt idx="6167">
                  <c:v>8.1130990982055593</c:v>
                </c:pt>
                <c:pt idx="6168">
                  <c:v>8.11285400390625</c:v>
                </c:pt>
                <c:pt idx="6169">
                  <c:v>8.1135168075561506</c:v>
                </c:pt>
                <c:pt idx="6170">
                  <c:v>8.11395263671875</c:v>
                </c:pt>
                <c:pt idx="6171">
                  <c:v>8.1146459579467702</c:v>
                </c:pt>
                <c:pt idx="6172">
                  <c:v>8.1133832931518501</c:v>
                </c:pt>
                <c:pt idx="6173">
                  <c:v>8.1116371154785103</c:v>
                </c:pt>
                <c:pt idx="6174">
                  <c:v>8.1114311218261701</c:v>
                </c:pt>
                <c:pt idx="6175">
                  <c:v>8.1121959686279208</c:v>
                </c:pt>
                <c:pt idx="6176">
                  <c:v>8.1141614913940394</c:v>
                </c:pt>
                <c:pt idx="6177">
                  <c:v>8.1145162582397408</c:v>
                </c:pt>
                <c:pt idx="6178">
                  <c:v>8.1142387390136701</c:v>
                </c:pt>
                <c:pt idx="6179">
                  <c:v>8.1139278411865199</c:v>
                </c:pt>
                <c:pt idx="6180">
                  <c:v>8.1142663955688406</c:v>
                </c:pt>
                <c:pt idx="6181">
                  <c:v>8.1137313842773402</c:v>
                </c:pt>
                <c:pt idx="6182">
                  <c:v>8.1149711608886701</c:v>
                </c:pt>
                <c:pt idx="6183">
                  <c:v>8.1168594360351491</c:v>
                </c:pt>
                <c:pt idx="6184">
                  <c:v>8.1167984008788991</c:v>
                </c:pt>
                <c:pt idx="6185">
                  <c:v>8.1158628463745099</c:v>
                </c:pt>
                <c:pt idx="6186">
                  <c:v>8.1151809692382795</c:v>
                </c:pt>
                <c:pt idx="6187">
                  <c:v>8.1146240234375</c:v>
                </c:pt>
                <c:pt idx="6188">
                  <c:v>8.1152791976928693</c:v>
                </c:pt>
                <c:pt idx="6189">
                  <c:v>8.1150360107421804</c:v>
                </c:pt>
                <c:pt idx="6190">
                  <c:v>8.1142444610595703</c:v>
                </c:pt>
                <c:pt idx="6191">
                  <c:v>8.1144056320190394</c:v>
                </c:pt>
                <c:pt idx="6192">
                  <c:v>8.1141204833984304</c:v>
                </c:pt>
                <c:pt idx="6193">
                  <c:v>8.1136264801025302</c:v>
                </c:pt>
                <c:pt idx="6194">
                  <c:v>8.1140356063842702</c:v>
                </c:pt>
                <c:pt idx="6195">
                  <c:v>8.1140708923339808</c:v>
                </c:pt>
                <c:pt idx="6196">
                  <c:v>8.1140041351318306</c:v>
                </c:pt>
                <c:pt idx="6197">
                  <c:v>8.1146240234375</c:v>
                </c:pt>
                <c:pt idx="6198">
                  <c:v>8.1141138076782209</c:v>
                </c:pt>
                <c:pt idx="6199">
                  <c:v>8.1139106750488192</c:v>
                </c:pt>
                <c:pt idx="6200">
                  <c:v>8.1156635284423793</c:v>
                </c:pt>
                <c:pt idx="6201">
                  <c:v>8.1167821884155202</c:v>
                </c:pt>
                <c:pt idx="6202">
                  <c:v>8.1184406280517507</c:v>
                </c:pt>
                <c:pt idx="6203">
                  <c:v>8.1179885864257795</c:v>
                </c:pt>
                <c:pt idx="6204">
                  <c:v>8.1182575225830007</c:v>
                </c:pt>
                <c:pt idx="6205">
                  <c:v>8.1206340789794904</c:v>
                </c:pt>
                <c:pt idx="6206">
                  <c:v>8.1222639083862305</c:v>
                </c:pt>
                <c:pt idx="6207">
                  <c:v>8.1225595474243093</c:v>
                </c:pt>
                <c:pt idx="6208">
                  <c:v>8.1232709884643501</c:v>
                </c:pt>
                <c:pt idx="6209">
                  <c:v>8.12487697601318</c:v>
                </c:pt>
                <c:pt idx="6210">
                  <c:v>8.1249437332153303</c:v>
                </c:pt>
                <c:pt idx="6211">
                  <c:v>8.12457275390625</c:v>
                </c:pt>
                <c:pt idx="6212">
                  <c:v>8.1247816085815394</c:v>
                </c:pt>
                <c:pt idx="6213">
                  <c:v>8.1252155303955007</c:v>
                </c:pt>
                <c:pt idx="6214">
                  <c:v>8.1268968582153303</c:v>
                </c:pt>
                <c:pt idx="6215">
                  <c:v>8.1277723312377894</c:v>
                </c:pt>
                <c:pt idx="6216">
                  <c:v>8.1280708312988192</c:v>
                </c:pt>
                <c:pt idx="6217">
                  <c:v>8.1294441223144496</c:v>
                </c:pt>
                <c:pt idx="6218">
                  <c:v>8.1305694580078107</c:v>
                </c:pt>
                <c:pt idx="6219">
                  <c:v>8.1315832138061506</c:v>
                </c:pt>
                <c:pt idx="6220">
                  <c:v>8.1325788497924805</c:v>
                </c:pt>
                <c:pt idx="6221">
                  <c:v>8.1332359313964808</c:v>
                </c:pt>
                <c:pt idx="6222">
                  <c:v>8.1341009140014595</c:v>
                </c:pt>
                <c:pt idx="6223">
                  <c:v>8.1371040344238192</c:v>
                </c:pt>
                <c:pt idx="6224">
                  <c:v>8.1388092041015607</c:v>
                </c:pt>
                <c:pt idx="6225">
                  <c:v>8.1390781402587802</c:v>
                </c:pt>
                <c:pt idx="6226">
                  <c:v>8.1406583786010707</c:v>
                </c:pt>
                <c:pt idx="6227">
                  <c:v>8.1420364379882795</c:v>
                </c:pt>
                <c:pt idx="6228">
                  <c:v>8.1439771652221609</c:v>
                </c:pt>
                <c:pt idx="6229">
                  <c:v>8.1451444625854403</c:v>
                </c:pt>
                <c:pt idx="6230">
                  <c:v>8.1460437774658203</c:v>
                </c:pt>
                <c:pt idx="6231">
                  <c:v>8.1481351852416903</c:v>
                </c:pt>
                <c:pt idx="6232">
                  <c:v>8.1494016647338796</c:v>
                </c:pt>
                <c:pt idx="6233">
                  <c:v>8.1503019332885707</c:v>
                </c:pt>
                <c:pt idx="6234">
                  <c:v>8.1511917114257795</c:v>
                </c:pt>
                <c:pt idx="6235">
                  <c:v>8.15325832366943</c:v>
                </c:pt>
                <c:pt idx="6236">
                  <c:v>8.1541109085083008</c:v>
                </c:pt>
                <c:pt idx="6237">
                  <c:v>8.1554164886474592</c:v>
                </c:pt>
                <c:pt idx="6238">
                  <c:v>8.1569919586181605</c:v>
                </c:pt>
                <c:pt idx="6239">
                  <c:v>8.1591081619262606</c:v>
                </c:pt>
                <c:pt idx="6240">
                  <c:v>8.1608428955078107</c:v>
                </c:pt>
                <c:pt idx="6241">
                  <c:v>8.1619834899902308</c:v>
                </c:pt>
                <c:pt idx="6242">
                  <c:v>8.1631040573120099</c:v>
                </c:pt>
                <c:pt idx="6243">
                  <c:v>8.1634178161621005</c:v>
                </c:pt>
                <c:pt idx="6244">
                  <c:v>8.16395664215087</c:v>
                </c:pt>
                <c:pt idx="6245">
                  <c:v>8.1644792556762606</c:v>
                </c:pt>
                <c:pt idx="6246">
                  <c:v>8.1663045883178693</c:v>
                </c:pt>
                <c:pt idx="6247">
                  <c:v>8.16735744476318</c:v>
                </c:pt>
                <c:pt idx="6248">
                  <c:v>8.1685714721679599</c:v>
                </c:pt>
                <c:pt idx="6249">
                  <c:v>8.1678695678710902</c:v>
                </c:pt>
                <c:pt idx="6250">
                  <c:v>8.1681871414184499</c:v>
                </c:pt>
                <c:pt idx="6251">
                  <c:v>8.1686162948608292</c:v>
                </c:pt>
                <c:pt idx="6252">
                  <c:v>8.1696500778198207</c:v>
                </c:pt>
                <c:pt idx="6253">
                  <c:v>8.1713457107543892</c:v>
                </c:pt>
                <c:pt idx="6254">
                  <c:v>8.1712541580200106</c:v>
                </c:pt>
                <c:pt idx="6255">
                  <c:v>8.1707820892333896</c:v>
                </c:pt>
                <c:pt idx="6256">
                  <c:v>8.171142578125</c:v>
                </c:pt>
                <c:pt idx="6257">
                  <c:v>8.1720066070556605</c:v>
                </c:pt>
                <c:pt idx="6258">
                  <c:v>8.1724872589111293</c:v>
                </c:pt>
                <c:pt idx="6259">
                  <c:v>8.1720085144042898</c:v>
                </c:pt>
                <c:pt idx="6260">
                  <c:v>8.1730937957763601</c:v>
                </c:pt>
                <c:pt idx="6261">
                  <c:v>8.1738233566284109</c:v>
                </c:pt>
                <c:pt idx="6262">
                  <c:v>8.1737966537475497</c:v>
                </c:pt>
                <c:pt idx="6263">
                  <c:v>8.1738710403442294</c:v>
                </c:pt>
                <c:pt idx="6264">
                  <c:v>8.1745500564575106</c:v>
                </c:pt>
                <c:pt idx="6265">
                  <c:v>8.1755886077880806</c:v>
                </c:pt>
                <c:pt idx="6266">
                  <c:v>8.1763267517089808</c:v>
                </c:pt>
                <c:pt idx="6267">
                  <c:v>8.1759691238403303</c:v>
                </c:pt>
                <c:pt idx="6268">
                  <c:v>8.1761951446533203</c:v>
                </c:pt>
                <c:pt idx="6269">
                  <c:v>8.1775436401367099</c:v>
                </c:pt>
                <c:pt idx="6270">
                  <c:v>8.1785554885864205</c:v>
                </c:pt>
                <c:pt idx="6271">
                  <c:v>8.1782865524291903</c:v>
                </c:pt>
                <c:pt idx="6272">
                  <c:v>8.1780309677124006</c:v>
                </c:pt>
                <c:pt idx="6273">
                  <c:v>8.17756748199462</c:v>
                </c:pt>
                <c:pt idx="6274">
                  <c:v>8.17822170257568</c:v>
                </c:pt>
                <c:pt idx="6275">
                  <c:v>8.1791000366210902</c:v>
                </c:pt>
                <c:pt idx="6276">
                  <c:v>8.1797323226928693</c:v>
                </c:pt>
                <c:pt idx="6277">
                  <c:v>8.1807060241699201</c:v>
                </c:pt>
                <c:pt idx="6278">
                  <c:v>8.1799745559692294</c:v>
                </c:pt>
                <c:pt idx="6279">
                  <c:v>8.1799764633178693</c:v>
                </c:pt>
                <c:pt idx="6280">
                  <c:v>8.1805849075317294</c:v>
                </c:pt>
                <c:pt idx="6281">
                  <c:v>8.1813869476318306</c:v>
                </c:pt>
                <c:pt idx="6282">
                  <c:v>8.1826896667480398</c:v>
                </c:pt>
                <c:pt idx="6283">
                  <c:v>8.1835584640502894</c:v>
                </c:pt>
                <c:pt idx="6284">
                  <c:v>8.1838102340698207</c:v>
                </c:pt>
                <c:pt idx="6285">
                  <c:v>8.1837081909179599</c:v>
                </c:pt>
                <c:pt idx="6286">
                  <c:v>8.1830377578735298</c:v>
                </c:pt>
                <c:pt idx="6287">
                  <c:v>8.1825418472290004</c:v>
                </c:pt>
                <c:pt idx="6288">
                  <c:v>8.18275547027587</c:v>
                </c:pt>
                <c:pt idx="6289">
                  <c:v>8.1831026077270508</c:v>
                </c:pt>
                <c:pt idx="6290">
                  <c:v>8.18206787109375</c:v>
                </c:pt>
                <c:pt idx="6291">
                  <c:v>8.1826267242431605</c:v>
                </c:pt>
                <c:pt idx="6292">
                  <c:v>8.1821870803833008</c:v>
                </c:pt>
                <c:pt idx="6293">
                  <c:v>8.1828498840331996</c:v>
                </c:pt>
                <c:pt idx="6294">
                  <c:v>8.1839475631713796</c:v>
                </c:pt>
                <c:pt idx="6295">
                  <c:v>8.1847562789916903</c:v>
                </c:pt>
                <c:pt idx="6296">
                  <c:v>8.1852846145629794</c:v>
                </c:pt>
                <c:pt idx="6297">
                  <c:v>8.1855058670043892</c:v>
                </c:pt>
                <c:pt idx="6298">
                  <c:v>8.18640041351318</c:v>
                </c:pt>
                <c:pt idx="6299">
                  <c:v>8.1883306503295792</c:v>
                </c:pt>
                <c:pt idx="6300">
                  <c:v>8.1885690689086896</c:v>
                </c:pt>
                <c:pt idx="6301">
                  <c:v>8.1895399093627894</c:v>
                </c:pt>
                <c:pt idx="6302">
                  <c:v>8.1905651092529208</c:v>
                </c:pt>
                <c:pt idx="6303">
                  <c:v>8.1907205581665004</c:v>
                </c:pt>
                <c:pt idx="6304">
                  <c:v>8.1904573440551705</c:v>
                </c:pt>
                <c:pt idx="6305">
                  <c:v>8.1905899047851491</c:v>
                </c:pt>
                <c:pt idx="6306">
                  <c:v>8.1910333633422798</c:v>
                </c:pt>
                <c:pt idx="6307">
                  <c:v>8.1915321350097603</c:v>
                </c:pt>
                <c:pt idx="6308">
                  <c:v>8.1924762725830007</c:v>
                </c:pt>
                <c:pt idx="6309">
                  <c:v>8.1926336288452095</c:v>
                </c:pt>
                <c:pt idx="6310">
                  <c:v>8.1942348480224592</c:v>
                </c:pt>
                <c:pt idx="6311">
                  <c:v>8.1947383880615199</c:v>
                </c:pt>
                <c:pt idx="6312">
                  <c:v>8.1951961517333896</c:v>
                </c:pt>
                <c:pt idx="6313">
                  <c:v>8.1965684890746999</c:v>
                </c:pt>
                <c:pt idx="6314">
                  <c:v>8.1974859237670792</c:v>
                </c:pt>
                <c:pt idx="6315">
                  <c:v>8.1987705230712802</c:v>
                </c:pt>
                <c:pt idx="6316">
                  <c:v>8.1997556686401296</c:v>
                </c:pt>
                <c:pt idx="6317">
                  <c:v>8.2010240554809499</c:v>
                </c:pt>
                <c:pt idx="6318">
                  <c:v>8.2016181945800692</c:v>
                </c:pt>
                <c:pt idx="6319">
                  <c:v>8.20222568511962</c:v>
                </c:pt>
                <c:pt idx="6320">
                  <c:v>8.2045335769653303</c:v>
                </c:pt>
                <c:pt idx="6321">
                  <c:v>8.2054071426391602</c:v>
                </c:pt>
                <c:pt idx="6322">
                  <c:v>8.2066831588745099</c:v>
                </c:pt>
                <c:pt idx="6323">
                  <c:v>8.2085113525390607</c:v>
                </c:pt>
                <c:pt idx="6324">
                  <c:v>8.21087646484375</c:v>
                </c:pt>
                <c:pt idx="6325">
                  <c:v>8.2110013961791903</c:v>
                </c:pt>
                <c:pt idx="6326">
                  <c:v>8.2110576629638601</c:v>
                </c:pt>
                <c:pt idx="6327">
                  <c:v>8.2121887207031197</c:v>
                </c:pt>
                <c:pt idx="6328">
                  <c:v>8.2138385772705007</c:v>
                </c:pt>
                <c:pt idx="6329">
                  <c:v>8.2158336639404208</c:v>
                </c:pt>
                <c:pt idx="6330">
                  <c:v>8.2153654098510707</c:v>
                </c:pt>
                <c:pt idx="6331">
                  <c:v>8.2158412933349592</c:v>
                </c:pt>
                <c:pt idx="6332">
                  <c:v>8.2171363830566406</c:v>
                </c:pt>
                <c:pt idx="6333">
                  <c:v>8.2171525955200106</c:v>
                </c:pt>
                <c:pt idx="6334">
                  <c:v>8.2173805236816406</c:v>
                </c:pt>
                <c:pt idx="6335">
                  <c:v>8.2189216613769496</c:v>
                </c:pt>
                <c:pt idx="6336">
                  <c:v>8.2209053039550692</c:v>
                </c:pt>
                <c:pt idx="6337">
                  <c:v>8.22265529632568</c:v>
                </c:pt>
                <c:pt idx="6338">
                  <c:v>8.2239770889282209</c:v>
                </c:pt>
                <c:pt idx="6339">
                  <c:v>8.2243261337280202</c:v>
                </c:pt>
                <c:pt idx="6340">
                  <c:v>8.2246923446655202</c:v>
                </c:pt>
                <c:pt idx="6341">
                  <c:v>8.2265596389770508</c:v>
                </c:pt>
                <c:pt idx="6342">
                  <c:v>8.2280025482177699</c:v>
                </c:pt>
                <c:pt idx="6343">
                  <c:v>8.22999668121337</c:v>
                </c:pt>
                <c:pt idx="6344">
                  <c:v>8.2308874130249006</c:v>
                </c:pt>
                <c:pt idx="6345">
                  <c:v>8.2327451705932599</c:v>
                </c:pt>
                <c:pt idx="6346">
                  <c:v>8.2336969375610298</c:v>
                </c:pt>
                <c:pt idx="6347">
                  <c:v>8.2337083816528303</c:v>
                </c:pt>
                <c:pt idx="6348">
                  <c:v>8.2346706390380806</c:v>
                </c:pt>
                <c:pt idx="6349">
                  <c:v>8.2354955673217702</c:v>
                </c:pt>
                <c:pt idx="6350">
                  <c:v>8.2364301681518501</c:v>
                </c:pt>
                <c:pt idx="6351">
                  <c:v>8.2367944717407209</c:v>
                </c:pt>
                <c:pt idx="6352">
                  <c:v>8.2373466491699201</c:v>
                </c:pt>
                <c:pt idx="6353">
                  <c:v>8.2366514205932599</c:v>
                </c:pt>
                <c:pt idx="6354">
                  <c:v>8.2372312545776296</c:v>
                </c:pt>
                <c:pt idx="6355">
                  <c:v>8.2387504577636701</c:v>
                </c:pt>
                <c:pt idx="6356">
                  <c:v>8.2392168045043892</c:v>
                </c:pt>
                <c:pt idx="6357">
                  <c:v>8.2410697937011701</c:v>
                </c:pt>
                <c:pt idx="6358">
                  <c:v>8.2406759262084908</c:v>
                </c:pt>
                <c:pt idx="6359">
                  <c:v>8.2413749694824201</c:v>
                </c:pt>
                <c:pt idx="6360">
                  <c:v>8.2425928115844709</c:v>
                </c:pt>
                <c:pt idx="6361">
                  <c:v>8.2425966262817294</c:v>
                </c:pt>
                <c:pt idx="6362">
                  <c:v>8.2425746917724592</c:v>
                </c:pt>
                <c:pt idx="6363">
                  <c:v>8.2431764602661097</c:v>
                </c:pt>
                <c:pt idx="6364">
                  <c:v>8.2448158264160103</c:v>
                </c:pt>
                <c:pt idx="6365">
                  <c:v>8.2449111938476491</c:v>
                </c:pt>
                <c:pt idx="6366">
                  <c:v>8.2461614608764595</c:v>
                </c:pt>
                <c:pt idx="6367">
                  <c:v>8.2459592819213796</c:v>
                </c:pt>
                <c:pt idx="6368">
                  <c:v>8.2460203170776296</c:v>
                </c:pt>
                <c:pt idx="6369">
                  <c:v>8.2464666366577095</c:v>
                </c:pt>
                <c:pt idx="6370">
                  <c:v>8.2466535568237305</c:v>
                </c:pt>
                <c:pt idx="6371">
                  <c:v>8.2465362548828107</c:v>
                </c:pt>
                <c:pt idx="6372">
                  <c:v>8.2458629608154208</c:v>
                </c:pt>
                <c:pt idx="6373">
                  <c:v>8.2453918457031197</c:v>
                </c:pt>
                <c:pt idx="6374">
                  <c:v>8.2446184158325106</c:v>
                </c:pt>
                <c:pt idx="6375">
                  <c:v>8.2437648773193306</c:v>
                </c:pt>
                <c:pt idx="6376">
                  <c:v>8.2436046600341708</c:v>
                </c:pt>
                <c:pt idx="6377">
                  <c:v>8.24360752105712</c:v>
                </c:pt>
                <c:pt idx="6378">
                  <c:v>8.2437877655029208</c:v>
                </c:pt>
                <c:pt idx="6379">
                  <c:v>8.2448348999023402</c:v>
                </c:pt>
                <c:pt idx="6380">
                  <c:v>8.2452812194824201</c:v>
                </c:pt>
                <c:pt idx="6381">
                  <c:v>8.2461252212524396</c:v>
                </c:pt>
                <c:pt idx="6382">
                  <c:v>8.2471714019775302</c:v>
                </c:pt>
                <c:pt idx="6383">
                  <c:v>8.2477645874023402</c:v>
                </c:pt>
                <c:pt idx="6384">
                  <c:v>8.2487297058105398</c:v>
                </c:pt>
                <c:pt idx="6385">
                  <c:v>8.2497825622558505</c:v>
                </c:pt>
                <c:pt idx="6386">
                  <c:v>8.2509584426879794</c:v>
                </c:pt>
                <c:pt idx="6387">
                  <c:v>8.2512474060058505</c:v>
                </c:pt>
                <c:pt idx="6388">
                  <c:v>8.2518405914306605</c:v>
                </c:pt>
                <c:pt idx="6389">
                  <c:v>8.2512741088867099</c:v>
                </c:pt>
                <c:pt idx="6390">
                  <c:v>8.2512235641479403</c:v>
                </c:pt>
                <c:pt idx="6391">
                  <c:v>8.2515497207641602</c:v>
                </c:pt>
                <c:pt idx="6392">
                  <c:v>8.2522058486938406</c:v>
                </c:pt>
                <c:pt idx="6393">
                  <c:v>8.2527160644531197</c:v>
                </c:pt>
                <c:pt idx="6394">
                  <c:v>8.2522497177124006</c:v>
                </c:pt>
                <c:pt idx="6395">
                  <c:v>8.2526311874389595</c:v>
                </c:pt>
                <c:pt idx="6396">
                  <c:v>8.2524042129516602</c:v>
                </c:pt>
                <c:pt idx="6397">
                  <c:v>8.2538766860961896</c:v>
                </c:pt>
                <c:pt idx="6398">
                  <c:v>8.2545585632324201</c:v>
                </c:pt>
                <c:pt idx="6399">
                  <c:v>8.2552089691162092</c:v>
                </c:pt>
                <c:pt idx="6400">
                  <c:v>8.2561473846435494</c:v>
                </c:pt>
                <c:pt idx="6401">
                  <c:v>8.2568216323852504</c:v>
                </c:pt>
                <c:pt idx="6402">
                  <c:v>8.2575626373290998</c:v>
                </c:pt>
                <c:pt idx="6403">
                  <c:v>8.2590398788452095</c:v>
                </c:pt>
                <c:pt idx="6404">
                  <c:v>8.2609376907348597</c:v>
                </c:pt>
                <c:pt idx="6405">
                  <c:v>8.2615118026733292</c:v>
                </c:pt>
                <c:pt idx="6406">
                  <c:v>8.2612848281860298</c:v>
                </c:pt>
                <c:pt idx="6407">
                  <c:v>8.2609558105468697</c:v>
                </c:pt>
                <c:pt idx="6408">
                  <c:v>8.2627315521240199</c:v>
                </c:pt>
                <c:pt idx="6409">
                  <c:v>8.2629928588867099</c:v>
                </c:pt>
                <c:pt idx="6410">
                  <c:v>8.2648649215698207</c:v>
                </c:pt>
                <c:pt idx="6411">
                  <c:v>8.2662944793701101</c:v>
                </c:pt>
                <c:pt idx="6412">
                  <c:v>8.2667360305786097</c:v>
                </c:pt>
                <c:pt idx="6413">
                  <c:v>8.26680183410644</c:v>
                </c:pt>
                <c:pt idx="6414">
                  <c:v>8.2670850753784109</c:v>
                </c:pt>
                <c:pt idx="6415">
                  <c:v>8.2670497894287092</c:v>
                </c:pt>
                <c:pt idx="6416">
                  <c:v>8.2688570022583008</c:v>
                </c:pt>
                <c:pt idx="6417">
                  <c:v>8.26966953277587</c:v>
                </c:pt>
                <c:pt idx="6418">
                  <c:v>8.2692279815673793</c:v>
                </c:pt>
                <c:pt idx="6419">
                  <c:v>8.2703695297241193</c:v>
                </c:pt>
                <c:pt idx="6420">
                  <c:v>8.2702665328979403</c:v>
                </c:pt>
                <c:pt idx="6421">
                  <c:v>8.2710332870483292</c:v>
                </c:pt>
                <c:pt idx="6422">
                  <c:v>8.2728385925292898</c:v>
                </c:pt>
                <c:pt idx="6423">
                  <c:v>8.2737035751342702</c:v>
                </c:pt>
                <c:pt idx="6424">
                  <c:v>8.2733249664306605</c:v>
                </c:pt>
                <c:pt idx="6425">
                  <c:v>8.2738904953002894</c:v>
                </c:pt>
                <c:pt idx="6426">
                  <c:v>8.2727012634277308</c:v>
                </c:pt>
                <c:pt idx="6427">
                  <c:v>8.2738075256347603</c:v>
                </c:pt>
                <c:pt idx="6428">
                  <c:v>8.2752313613891602</c:v>
                </c:pt>
                <c:pt idx="6429">
                  <c:v>8.2762069702148402</c:v>
                </c:pt>
                <c:pt idx="6430">
                  <c:v>8.2768335342407209</c:v>
                </c:pt>
                <c:pt idx="6431">
                  <c:v>8.2784099578857404</c:v>
                </c:pt>
                <c:pt idx="6432">
                  <c:v>8.2785129547119105</c:v>
                </c:pt>
                <c:pt idx="6433">
                  <c:v>8.2791318893432599</c:v>
                </c:pt>
                <c:pt idx="6434">
                  <c:v>8.2814445495605398</c:v>
                </c:pt>
                <c:pt idx="6435">
                  <c:v>8.2833147048950106</c:v>
                </c:pt>
                <c:pt idx="6436">
                  <c:v>8.2857198715209908</c:v>
                </c:pt>
                <c:pt idx="6437">
                  <c:v>8.2871522903442294</c:v>
                </c:pt>
                <c:pt idx="6438">
                  <c:v>8.2895421981811506</c:v>
                </c:pt>
                <c:pt idx="6439">
                  <c:v>8.2915487289428693</c:v>
                </c:pt>
                <c:pt idx="6440">
                  <c:v>8.2932319641113192</c:v>
                </c:pt>
                <c:pt idx="6441">
                  <c:v>8.2944202423095703</c:v>
                </c:pt>
                <c:pt idx="6442">
                  <c:v>8.2971620559692294</c:v>
                </c:pt>
                <c:pt idx="6443">
                  <c:v>8.2992448806762606</c:v>
                </c:pt>
                <c:pt idx="6444">
                  <c:v>8.2995395660400302</c:v>
                </c:pt>
                <c:pt idx="6445">
                  <c:v>8.3009595870971609</c:v>
                </c:pt>
                <c:pt idx="6446">
                  <c:v>8.3025245666503906</c:v>
                </c:pt>
                <c:pt idx="6447">
                  <c:v>8.3029384613037092</c:v>
                </c:pt>
                <c:pt idx="6448">
                  <c:v>8.3022651672363192</c:v>
                </c:pt>
                <c:pt idx="6449">
                  <c:v>8.3024740219116193</c:v>
                </c:pt>
                <c:pt idx="6450">
                  <c:v>8.3017101287841708</c:v>
                </c:pt>
                <c:pt idx="6451">
                  <c:v>8.3023462295532209</c:v>
                </c:pt>
                <c:pt idx="6452">
                  <c:v>8.3013410568237305</c:v>
                </c:pt>
                <c:pt idx="6453">
                  <c:v>8.3017692565917898</c:v>
                </c:pt>
                <c:pt idx="6454">
                  <c:v>8.3023738861083896</c:v>
                </c:pt>
                <c:pt idx="6455">
                  <c:v>8.3022823333740199</c:v>
                </c:pt>
                <c:pt idx="6456">
                  <c:v>8.3028202056884695</c:v>
                </c:pt>
                <c:pt idx="6457">
                  <c:v>8.3034315109252894</c:v>
                </c:pt>
                <c:pt idx="6458">
                  <c:v>8.3028850555419904</c:v>
                </c:pt>
                <c:pt idx="6459">
                  <c:v>8.3019876480102504</c:v>
                </c:pt>
                <c:pt idx="6460">
                  <c:v>8.3031558990478498</c:v>
                </c:pt>
                <c:pt idx="6461">
                  <c:v>8.3031311035156197</c:v>
                </c:pt>
                <c:pt idx="6462">
                  <c:v>8.3044195175170792</c:v>
                </c:pt>
                <c:pt idx="6463">
                  <c:v>8.30409336090087</c:v>
                </c:pt>
                <c:pt idx="6464">
                  <c:v>8.3033552169799805</c:v>
                </c:pt>
                <c:pt idx="6465">
                  <c:v>8.3036527633666903</c:v>
                </c:pt>
                <c:pt idx="6466">
                  <c:v>8.3034410476684499</c:v>
                </c:pt>
                <c:pt idx="6467">
                  <c:v>8.3046102523803693</c:v>
                </c:pt>
                <c:pt idx="6468">
                  <c:v>8.3050451278686506</c:v>
                </c:pt>
                <c:pt idx="6469">
                  <c:v>8.3053865432739205</c:v>
                </c:pt>
                <c:pt idx="6470">
                  <c:v>8.3054504394531197</c:v>
                </c:pt>
                <c:pt idx="6471">
                  <c:v>8.3058834075927699</c:v>
                </c:pt>
                <c:pt idx="6472">
                  <c:v>8.3065700531005806</c:v>
                </c:pt>
                <c:pt idx="6473">
                  <c:v>8.3077602386474592</c:v>
                </c:pt>
                <c:pt idx="6474">
                  <c:v>8.3087491989135707</c:v>
                </c:pt>
                <c:pt idx="6475">
                  <c:v>8.3086290359496999</c:v>
                </c:pt>
                <c:pt idx="6476">
                  <c:v>8.3093709945678693</c:v>
                </c:pt>
                <c:pt idx="6477">
                  <c:v>8.3085784912109304</c:v>
                </c:pt>
                <c:pt idx="6478">
                  <c:v>8.3089313507080007</c:v>
                </c:pt>
                <c:pt idx="6479">
                  <c:v>8.3095006942749006</c:v>
                </c:pt>
                <c:pt idx="6480">
                  <c:v>8.3099422454833896</c:v>
                </c:pt>
                <c:pt idx="6481">
                  <c:v>8.3096723556518501</c:v>
                </c:pt>
                <c:pt idx="6482">
                  <c:v>8.31013679504394</c:v>
                </c:pt>
                <c:pt idx="6483">
                  <c:v>8.3100719451904208</c:v>
                </c:pt>
                <c:pt idx="6484">
                  <c:v>8.3104190826415998</c:v>
                </c:pt>
                <c:pt idx="6485">
                  <c:v>8.3100767135620099</c:v>
                </c:pt>
                <c:pt idx="6486">
                  <c:v>8.3103475570678693</c:v>
                </c:pt>
                <c:pt idx="6487">
                  <c:v>8.3113832473754794</c:v>
                </c:pt>
                <c:pt idx="6488">
                  <c:v>8.3126449584960902</c:v>
                </c:pt>
                <c:pt idx="6489">
                  <c:v>8.313720703125</c:v>
                </c:pt>
                <c:pt idx="6490">
                  <c:v>8.3145084381103498</c:v>
                </c:pt>
                <c:pt idx="6491">
                  <c:v>8.3150606155395508</c:v>
                </c:pt>
                <c:pt idx="6492">
                  <c:v>8.3143787384033203</c:v>
                </c:pt>
                <c:pt idx="6493">
                  <c:v>8.3151893615722603</c:v>
                </c:pt>
                <c:pt idx="6494">
                  <c:v>8.3164339065551705</c:v>
                </c:pt>
                <c:pt idx="6495">
                  <c:v>8.3183622360229403</c:v>
                </c:pt>
                <c:pt idx="6496">
                  <c:v>8.3197593688964808</c:v>
                </c:pt>
                <c:pt idx="6497">
                  <c:v>8.3200578689575106</c:v>
                </c:pt>
                <c:pt idx="6498">
                  <c:v>8.3203706741333008</c:v>
                </c:pt>
                <c:pt idx="6499">
                  <c:v>8.3199195861816406</c:v>
                </c:pt>
                <c:pt idx="6500">
                  <c:v>8.3204450607299805</c:v>
                </c:pt>
                <c:pt idx="6501">
                  <c:v>8.3210124969482404</c:v>
                </c:pt>
                <c:pt idx="6502">
                  <c:v>8.3213615417480398</c:v>
                </c:pt>
                <c:pt idx="6503">
                  <c:v>8.3211727142333896</c:v>
                </c:pt>
                <c:pt idx="6504">
                  <c:v>8.3212575912475497</c:v>
                </c:pt>
                <c:pt idx="6505">
                  <c:v>8.3217124938964808</c:v>
                </c:pt>
                <c:pt idx="6506">
                  <c:v>8.3210086822509695</c:v>
                </c:pt>
                <c:pt idx="6507">
                  <c:v>8.3219890594482404</c:v>
                </c:pt>
                <c:pt idx="6508">
                  <c:v>8.3225116729736293</c:v>
                </c:pt>
                <c:pt idx="6509">
                  <c:v>8.3233766555786097</c:v>
                </c:pt>
                <c:pt idx="6510">
                  <c:v>8.32331943511962</c:v>
                </c:pt>
                <c:pt idx="6511">
                  <c:v>8.3245029449462802</c:v>
                </c:pt>
                <c:pt idx="6512">
                  <c:v>8.3257637023925692</c:v>
                </c:pt>
                <c:pt idx="6513">
                  <c:v>8.3267154693603498</c:v>
                </c:pt>
                <c:pt idx="6514">
                  <c:v>8.3273239135742099</c:v>
                </c:pt>
                <c:pt idx="6515">
                  <c:v>8.3278627395629794</c:v>
                </c:pt>
                <c:pt idx="6516">
                  <c:v>8.3278207778930593</c:v>
                </c:pt>
                <c:pt idx="6517">
                  <c:v>8.3265457153320295</c:v>
                </c:pt>
                <c:pt idx="6518">
                  <c:v>8.3263940811157209</c:v>
                </c:pt>
                <c:pt idx="6519">
                  <c:v>8.3267250061035103</c:v>
                </c:pt>
                <c:pt idx="6520">
                  <c:v>8.3279342651367099</c:v>
                </c:pt>
                <c:pt idx="6521">
                  <c:v>8.3291845321655202</c:v>
                </c:pt>
                <c:pt idx="6522">
                  <c:v>8.3298625946044904</c:v>
                </c:pt>
                <c:pt idx="6523">
                  <c:v>8.3284540176391602</c:v>
                </c:pt>
                <c:pt idx="6524">
                  <c:v>8.3289470672607404</c:v>
                </c:pt>
                <c:pt idx="6525">
                  <c:v>8.3303298950195295</c:v>
                </c:pt>
                <c:pt idx="6526">
                  <c:v>8.3322458267211896</c:v>
                </c:pt>
                <c:pt idx="6527">
                  <c:v>8.3346157073974592</c:v>
                </c:pt>
                <c:pt idx="6528">
                  <c:v>8.3364973068237305</c:v>
                </c:pt>
                <c:pt idx="6529">
                  <c:v>8.3392829895019496</c:v>
                </c:pt>
                <c:pt idx="6530">
                  <c:v>8.33992195129394</c:v>
                </c:pt>
                <c:pt idx="6531">
                  <c:v>8.3406085968017507</c:v>
                </c:pt>
                <c:pt idx="6532">
                  <c:v>8.3403024673461896</c:v>
                </c:pt>
                <c:pt idx="6533">
                  <c:v>8.3425655364990199</c:v>
                </c:pt>
                <c:pt idx="6534">
                  <c:v>8.3429937362670792</c:v>
                </c:pt>
                <c:pt idx="6535">
                  <c:v>8.3441505432128906</c:v>
                </c:pt>
                <c:pt idx="6536">
                  <c:v>8.3455133438110298</c:v>
                </c:pt>
                <c:pt idx="6537">
                  <c:v>8.3450107574462802</c:v>
                </c:pt>
                <c:pt idx="6538">
                  <c:v>8.3449859619140607</c:v>
                </c:pt>
                <c:pt idx="6539">
                  <c:v>8.3454637527465803</c:v>
                </c:pt>
                <c:pt idx="6540">
                  <c:v>8.3463993072509695</c:v>
                </c:pt>
                <c:pt idx="6541">
                  <c:v>8.3459320068359304</c:v>
                </c:pt>
                <c:pt idx="6542">
                  <c:v>8.3470916748046804</c:v>
                </c:pt>
                <c:pt idx="6543">
                  <c:v>8.3485450744628906</c:v>
                </c:pt>
                <c:pt idx="6544">
                  <c:v>8.3507108688354403</c:v>
                </c:pt>
                <c:pt idx="6545">
                  <c:v>8.3514747619628906</c:v>
                </c:pt>
                <c:pt idx="6546">
                  <c:v>8.3525733947753906</c:v>
                </c:pt>
                <c:pt idx="6547">
                  <c:v>8.3534622192382795</c:v>
                </c:pt>
                <c:pt idx="6548">
                  <c:v>8.3556346893310494</c:v>
                </c:pt>
                <c:pt idx="6549">
                  <c:v>8.3561716079711896</c:v>
                </c:pt>
                <c:pt idx="6550">
                  <c:v>8.3575897216796804</c:v>
                </c:pt>
                <c:pt idx="6551">
                  <c:v>8.3582096099853498</c:v>
                </c:pt>
                <c:pt idx="6552">
                  <c:v>8.3593244552612305</c:v>
                </c:pt>
                <c:pt idx="6553">
                  <c:v>8.3603219985961896</c:v>
                </c:pt>
                <c:pt idx="6554">
                  <c:v>8.36128330230712</c:v>
                </c:pt>
                <c:pt idx="6555">
                  <c:v>8.3616724014282209</c:v>
                </c:pt>
                <c:pt idx="6556">
                  <c:v>8.3604011535644496</c:v>
                </c:pt>
                <c:pt idx="6557">
                  <c:v>8.3610010147094709</c:v>
                </c:pt>
                <c:pt idx="6558">
                  <c:v>8.3604755401611293</c:v>
                </c:pt>
                <c:pt idx="6559">
                  <c:v>8.3601427078246999</c:v>
                </c:pt>
                <c:pt idx="6560">
                  <c:v>8.3600883483886701</c:v>
                </c:pt>
                <c:pt idx="6561">
                  <c:v>8.3600368499755806</c:v>
                </c:pt>
                <c:pt idx="6562">
                  <c:v>8.3601055145263601</c:v>
                </c:pt>
                <c:pt idx="6563">
                  <c:v>8.3624162673950106</c:v>
                </c:pt>
                <c:pt idx="6564">
                  <c:v>8.3624553680419904</c:v>
                </c:pt>
                <c:pt idx="6565">
                  <c:v>8.3612623214721609</c:v>
                </c:pt>
                <c:pt idx="6566">
                  <c:v>8.3619308471679599</c:v>
                </c:pt>
                <c:pt idx="6567">
                  <c:v>8.3618211746215803</c:v>
                </c:pt>
                <c:pt idx="6568">
                  <c:v>8.3619241714477504</c:v>
                </c:pt>
                <c:pt idx="6569">
                  <c:v>8.36352443695068</c:v>
                </c:pt>
                <c:pt idx="6570">
                  <c:v>8.3639736175537092</c:v>
                </c:pt>
                <c:pt idx="6571">
                  <c:v>8.3646793365478498</c:v>
                </c:pt>
                <c:pt idx="6572">
                  <c:v>8.3643722534179599</c:v>
                </c:pt>
                <c:pt idx="6573">
                  <c:v>8.3625936508178693</c:v>
                </c:pt>
                <c:pt idx="6574">
                  <c:v>8.3624601364135707</c:v>
                </c:pt>
                <c:pt idx="6575">
                  <c:v>8.3633861541747994</c:v>
                </c:pt>
                <c:pt idx="6576">
                  <c:v>8.3639259338378906</c:v>
                </c:pt>
                <c:pt idx="6577">
                  <c:v>8.3652296066284109</c:v>
                </c:pt>
                <c:pt idx="6578">
                  <c:v>8.3665418624877894</c:v>
                </c:pt>
                <c:pt idx="6579">
                  <c:v>8.3658638000488192</c:v>
                </c:pt>
                <c:pt idx="6580">
                  <c:v>8.3654270172119105</c:v>
                </c:pt>
                <c:pt idx="6581">
                  <c:v>8.3657426834106392</c:v>
                </c:pt>
                <c:pt idx="6582">
                  <c:v>8.3659133911132795</c:v>
                </c:pt>
                <c:pt idx="6583">
                  <c:v>8.3661851882934499</c:v>
                </c:pt>
                <c:pt idx="6584">
                  <c:v>8.3666763305663991</c:v>
                </c:pt>
                <c:pt idx="6585">
                  <c:v>8.3672580718994105</c:v>
                </c:pt>
                <c:pt idx="6586">
                  <c:v>8.3676815032958896</c:v>
                </c:pt>
                <c:pt idx="6587">
                  <c:v>8.3674173355102504</c:v>
                </c:pt>
                <c:pt idx="6588">
                  <c:v>8.3671636581420792</c:v>
                </c:pt>
                <c:pt idx="6589">
                  <c:v>8.3674821853637606</c:v>
                </c:pt>
                <c:pt idx="6590">
                  <c:v>8.3693809509277308</c:v>
                </c:pt>
                <c:pt idx="6591">
                  <c:v>8.3704366683959908</c:v>
                </c:pt>
                <c:pt idx="6592">
                  <c:v>8.3712034225463796</c:v>
                </c:pt>
                <c:pt idx="6593">
                  <c:v>8.3716936111450106</c:v>
                </c:pt>
                <c:pt idx="6594">
                  <c:v>8.3730058670043892</c:v>
                </c:pt>
                <c:pt idx="6595">
                  <c:v>8.3738098144531197</c:v>
                </c:pt>
                <c:pt idx="6596">
                  <c:v>8.3733921051025302</c:v>
                </c:pt>
                <c:pt idx="6597">
                  <c:v>8.3747358322143501</c:v>
                </c:pt>
                <c:pt idx="6598">
                  <c:v>8.3761749267578107</c:v>
                </c:pt>
                <c:pt idx="6599">
                  <c:v>8.3780670166015607</c:v>
                </c:pt>
                <c:pt idx="6600">
                  <c:v>8.3778705596923793</c:v>
                </c:pt>
                <c:pt idx="6601">
                  <c:v>8.3775129318237305</c:v>
                </c:pt>
                <c:pt idx="6602">
                  <c:v>8.3790206909179599</c:v>
                </c:pt>
                <c:pt idx="6603">
                  <c:v>8.3802461624145508</c:v>
                </c:pt>
                <c:pt idx="6604">
                  <c:v>8.3812875747680593</c:v>
                </c:pt>
                <c:pt idx="6605">
                  <c:v>8.3814554214477504</c:v>
                </c:pt>
                <c:pt idx="6606">
                  <c:v>8.38221836090087</c:v>
                </c:pt>
                <c:pt idx="6607">
                  <c:v>8.3820991516113192</c:v>
                </c:pt>
                <c:pt idx="6608">
                  <c:v>8.38262844085693</c:v>
                </c:pt>
                <c:pt idx="6609">
                  <c:v>8.3830652236938406</c:v>
                </c:pt>
                <c:pt idx="6610">
                  <c:v>8.3835945129394496</c:v>
                </c:pt>
                <c:pt idx="6611">
                  <c:v>8.3843908309936506</c:v>
                </c:pt>
                <c:pt idx="6612">
                  <c:v>8.3861570358276296</c:v>
                </c:pt>
                <c:pt idx="6613">
                  <c:v>8.3880481719970703</c:v>
                </c:pt>
                <c:pt idx="6614">
                  <c:v>8.3882455825805593</c:v>
                </c:pt>
                <c:pt idx="6615">
                  <c:v>8.3883323669433505</c:v>
                </c:pt>
                <c:pt idx="6616">
                  <c:v>8.3898849487304599</c:v>
                </c:pt>
                <c:pt idx="6617">
                  <c:v>8.3918256759643501</c:v>
                </c:pt>
                <c:pt idx="6618">
                  <c:v>8.3932094573974592</c:v>
                </c:pt>
                <c:pt idx="6619">
                  <c:v>8.3929977416992099</c:v>
                </c:pt>
                <c:pt idx="6620">
                  <c:v>8.3934116363525302</c:v>
                </c:pt>
                <c:pt idx="6621">
                  <c:v>8.3951692581176705</c:v>
                </c:pt>
                <c:pt idx="6622">
                  <c:v>8.3959226608276296</c:v>
                </c:pt>
                <c:pt idx="6623">
                  <c:v>8.3958530426025302</c:v>
                </c:pt>
                <c:pt idx="6624">
                  <c:v>8.3950586318969709</c:v>
                </c:pt>
                <c:pt idx="6625">
                  <c:v>8.3955984115600497</c:v>
                </c:pt>
                <c:pt idx="6626">
                  <c:v>8.3955907821655202</c:v>
                </c:pt>
                <c:pt idx="6627">
                  <c:v>8.3978786468505806</c:v>
                </c:pt>
                <c:pt idx="6628">
                  <c:v>8.3989086151122994</c:v>
                </c:pt>
                <c:pt idx="6629">
                  <c:v>8.3991460800170792</c:v>
                </c:pt>
                <c:pt idx="6630">
                  <c:v>8.3996362686157209</c:v>
                </c:pt>
                <c:pt idx="6631">
                  <c:v>8.4000196456909109</c:v>
                </c:pt>
                <c:pt idx="6632">
                  <c:v>8.4001293182372994</c:v>
                </c:pt>
                <c:pt idx="6633">
                  <c:v>8.4010419845581001</c:v>
                </c:pt>
                <c:pt idx="6634">
                  <c:v>8.4021739959716708</c:v>
                </c:pt>
                <c:pt idx="6635">
                  <c:v>8.4034643173217702</c:v>
                </c:pt>
                <c:pt idx="6636">
                  <c:v>8.4054908752441406</c:v>
                </c:pt>
                <c:pt idx="6637">
                  <c:v>8.4049158096313406</c:v>
                </c:pt>
                <c:pt idx="6638">
                  <c:v>8.4054346084594709</c:v>
                </c:pt>
                <c:pt idx="6639">
                  <c:v>8.4069175720214808</c:v>
                </c:pt>
                <c:pt idx="6640">
                  <c:v>8.4080018997192294</c:v>
                </c:pt>
                <c:pt idx="6641">
                  <c:v>8.4105148315429599</c:v>
                </c:pt>
                <c:pt idx="6642">
                  <c:v>8.4115943908691406</c:v>
                </c:pt>
                <c:pt idx="6643">
                  <c:v>8.4113340377807599</c:v>
                </c:pt>
                <c:pt idx="6644">
                  <c:v>8.4118013381958008</c:v>
                </c:pt>
                <c:pt idx="6645">
                  <c:v>8.4122409820556605</c:v>
                </c:pt>
                <c:pt idx="6646">
                  <c:v>8.4133863449096609</c:v>
                </c:pt>
                <c:pt idx="6647">
                  <c:v>8.4149389266967702</c:v>
                </c:pt>
                <c:pt idx="6648">
                  <c:v>8.4156169891357404</c:v>
                </c:pt>
                <c:pt idx="6649">
                  <c:v>8.4162559509277308</c:v>
                </c:pt>
                <c:pt idx="6650">
                  <c:v>8.4175882339477504</c:v>
                </c:pt>
                <c:pt idx="6651">
                  <c:v>8.4169673919677699</c:v>
                </c:pt>
                <c:pt idx="6652">
                  <c:v>8.4171247482299805</c:v>
                </c:pt>
                <c:pt idx="6653">
                  <c:v>8.4183502197265607</c:v>
                </c:pt>
                <c:pt idx="6654">
                  <c:v>8.4191436767578107</c:v>
                </c:pt>
                <c:pt idx="6655">
                  <c:v>8.4210090637206996</c:v>
                </c:pt>
                <c:pt idx="6656">
                  <c:v>8.4207849502563406</c:v>
                </c:pt>
                <c:pt idx="6657">
                  <c:v>8.4193487167358292</c:v>
                </c:pt>
                <c:pt idx="6658">
                  <c:v>8.4182786941528303</c:v>
                </c:pt>
                <c:pt idx="6659">
                  <c:v>8.4177026748657209</c:v>
                </c:pt>
                <c:pt idx="6660">
                  <c:v>8.4181766510009695</c:v>
                </c:pt>
                <c:pt idx="6661">
                  <c:v>8.4180774688720703</c:v>
                </c:pt>
                <c:pt idx="6662">
                  <c:v>8.4180059432983292</c:v>
                </c:pt>
                <c:pt idx="6663">
                  <c:v>8.4174280166625906</c:v>
                </c:pt>
                <c:pt idx="6664">
                  <c:v>8.4177560806274396</c:v>
                </c:pt>
                <c:pt idx="6665">
                  <c:v>8.4170923233032209</c:v>
                </c:pt>
                <c:pt idx="6666">
                  <c:v>8.4163770675659109</c:v>
                </c:pt>
                <c:pt idx="6667">
                  <c:v>8.4154014587402308</c:v>
                </c:pt>
                <c:pt idx="6668">
                  <c:v>8.4163360595703107</c:v>
                </c:pt>
                <c:pt idx="6669">
                  <c:v>8.4176588058471609</c:v>
                </c:pt>
                <c:pt idx="6670">
                  <c:v>8.4177522659301705</c:v>
                </c:pt>
                <c:pt idx="6671">
                  <c:v>8.4162988662719709</c:v>
                </c:pt>
                <c:pt idx="6672">
                  <c:v>8.4143009185790998</c:v>
                </c:pt>
                <c:pt idx="6673">
                  <c:v>8.4139041900634695</c:v>
                </c:pt>
                <c:pt idx="6674">
                  <c:v>8.4144763946533203</c:v>
                </c:pt>
                <c:pt idx="6675">
                  <c:v>8.4150352478027308</c:v>
                </c:pt>
                <c:pt idx="6676">
                  <c:v>8.4148788452148402</c:v>
                </c:pt>
                <c:pt idx="6677">
                  <c:v>8.4150094985961896</c:v>
                </c:pt>
                <c:pt idx="6678">
                  <c:v>8.4134235382080007</c:v>
                </c:pt>
                <c:pt idx="6679">
                  <c:v>8.4127159118652308</c:v>
                </c:pt>
                <c:pt idx="6680">
                  <c:v>8.412841796875</c:v>
                </c:pt>
                <c:pt idx="6681">
                  <c:v>8.4132051467895508</c:v>
                </c:pt>
                <c:pt idx="6682">
                  <c:v>8.4131669998168892</c:v>
                </c:pt>
                <c:pt idx="6683">
                  <c:v>8.4136638641357404</c:v>
                </c:pt>
                <c:pt idx="6684">
                  <c:v>8.4138050079345703</c:v>
                </c:pt>
                <c:pt idx="6685">
                  <c:v>8.4133930206298793</c:v>
                </c:pt>
                <c:pt idx="6686">
                  <c:v>8.4129390716552699</c:v>
                </c:pt>
                <c:pt idx="6687">
                  <c:v>8.4130468368530202</c:v>
                </c:pt>
                <c:pt idx="6688">
                  <c:v>8.4154748916625906</c:v>
                </c:pt>
                <c:pt idx="6689">
                  <c:v>8.4172687530517507</c:v>
                </c:pt>
                <c:pt idx="6690">
                  <c:v>8.4168663024902308</c:v>
                </c:pt>
                <c:pt idx="6691">
                  <c:v>8.4169225692749006</c:v>
                </c:pt>
                <c:pt idx="6692">
                  <c:v>8.4188652038574201</c:v>
                </c:pt>
                <c:pt idx="6693">
                  <c:v>8.4194450378417898</c:v>
                </c:pt>
                <c:pt idx="6694">
                  <c:v>8.42073154449462</c:v>
                </c:pt>
                <c:pt idx="6695">
                  <c:v>8.4211301803588796</c:v>
                </c:pt>
                <c:pt idx="6696">
                  <c:v>8.4216508865356392</c:v>
                </c:pt>
                <c:pt idx="6697">
                  <c:v>8.4237146377563406</c:v>
                </c:pt>
                <c:pt idx="6698">
                  <c:v>8.42341709136962</c:v>
                </c:pt>
                <c:pt idx="6699">
                  <c:v>8.42164707183837</c:v>
                </c:pt>
                <c:pt idx="6700">
                  <c:v>8.4210729598999006</c:v>
                </c:pt>
                <c:pt idx="6701">
                  <c:v>8.42231845855712</c:v>
                </c:pt>
                <c:pt idx="6702">
                  <c:v>8.4220895767211896</c:v>
                </c:pt>
                <c:pt idx="6703">
                  <c:v>8.4221887588500906</c:v>
                </c:pt>
                <c:pt idx="6704">
                  <c:v>8.4209623336791903</c:v>
                </c:pt>
                <c:pt idx="6705">
                  <c:v>8.4202699661254794</c:v>
                </c:pt>
                <c:pt idx="6706">
                  <c:v>8.42048740386962</c:v>
                </c:pt>
                <c:pt idx="6707">
                  <c:v>8.42047023773193</c:v>
                </c:pt>
                <c:pt idx="6708">
                  <c:v>8.4201068878173793</c:v>
                </c:pt>
                <c:pt idx="6709">
                  <c:v>8.4203443527221609</c:v>
                </c:pt>
                <c:pt idx="6710">
                  <c:v>8.4206485748290998</c:v>
                </c:pt>
                <c:pt idx="6711">
                  <c:v>8.4206562042236293</c:v>
                </c:pt>
                <c:pt idx="6712">
                  <c:v>8.4225358963012606</c:v>
                </c:pt>
                <c:pt idx="6713">
                  <c:v>8.4227256774902308</c:v>
                </c:pt>
                <c:pt idx="6714">
                  <c:v>8.42250156402587</c:v>
                </c:pt>
                <c:pt idx="6715">
                  <c:v>8.4229831695556605</c:v>
                </c:pt>
                <c:pt idx="6716">
                  <c:v>8.4245901107787997</c:v>
                </c:pt>
                <c:pt idx="6717">
                  <c:v>8.4245653152465803</c:v>
                </c:pt>
                <c:pt idx="6718">
                  <c:v>8.4248399734496999</c:v>
                </c:pt>
                <c:pt idx="6719">
                  <c:v>8.4250497817993093</c:v>
                </c:pt>
                <c:pt idx="6720">
                  <c:v>8.4260330200195295</c:v>
                </c:pt>
                <c:pt idx="6721">
                  <c:v>8.4280872344970703</c:v>
                </c:pt>
                <c:pt idx="6722">
                  <c:v>8.4280157089233292</c:v>
                </c:pt>
                <c:pt idx="6723">
                  <c:v>8.4275884628295792</c:v>
                </c:pt>
                <c:pt idx="6724">
                  <c:v>8.4275569915771396</c:v>
                </c:pt>
                <c:pt idx="6725">
                  <c:v>8.4291505813598597</c:v>
                </c:pt>
                <c:pt idx="6726">
                  <c:v>8.4313869476318306</c:v>
                </c:pt>
                <c:pt idx="6727">
                  <c:v>8.4317522048950106</c:v>
                </c:pt>
                <c:pt idx="6728">
                  <c:v>8.4313306808471609</c:v>
                </c:pt>
                <c:pt idx="6729">
                  <c:v>8.4325246810912997</c:v>
                </c:pt>
                <c:pt idx="6730">
                  <c:v>8.4346981048583896</c:v>
                </c:pt>
                <c:pt idx="6731">
                  <c:v>8.4356775283813406</c:v>
                </c:pt>
                <c:pt idx="6732">
                  <c:v>8.4354343414306605</c:v>
                </c:pt>
                <c:pt idx="6733">
                  <c:v>8.4362640380859304</c:v>
                </c:pt>
                <c:pt idx="6734">
                  <c:v>8.4388246536254794</c:v>
                </c:pt>
                <c:pt idx="6735">
                  <c:v>8.4425535202026296</c:v>
                </c:pt>
                <c:pt idx="6736">
                  <c:v>8.4432497024536097</c:v>
                </c:pt>
                <c:pt idx="6737">
                  <c:v>8.4438009262084908</c:v>
                </c:pt>
                <c:pt idx="6738">
                  <c:v>8.4443445205688406</c:v>
                </c:pt>
                <c:pt idx="6739">
                  <c:v>8.44709968566894</c:v>
                </c:pt>
                <c:pt idx="6740">
                  <c:v>8.4488878250121999</c:v>
                </c:pt>
                <c:pt idx="6741">
                  <c:v>8.4497308731079102</c:v>
                </c:pt>
                <c:pt idx="6742">
                  <c:v>8.45039463043212</c:v>
                </c:pt>
                <c:pt idx="6743">
                  <c:v>8.4511251449584908</c:v>
                </c:pt>
                <c:pt idx="6744">
                  <c:v>8.4524898529052699</c:v>
                </c:pt>
                <c:pt idx="6745">
                  <c:v>8.4520416259765607</c:v>
                </c:pt>
                <c:pt idx="6746">
                  <c:v>8.4522418975830007</c:v>
                </c:pt>
                <c:pt idx="6747">
                  <c:v>8.4537181854247994</c:v>
                </c:pt>
                <c:pt idx="6748">
                  <c:v>8.4556665420532209</c:v>
                </c:pt>
                <c:pt idx="6749">
                  <c:v>8.4557504653930593</c:v>
                </c:pt>
                <c:pt idx="6750">
                  <c:v>8.45623683929443</c:v>
                </c:pt>
                <c:pt idx="6751">
                  <c:v>8.4562082290649396</c:v>
                </c:pt>
                <c:pt idx="6752">
                  <c:v>8.4572486877441406</c:v>
                </c:pt>
                <c:pt idx="6753">
                  <c:v>8.4564151763915998</c:v>
                </c:pt>
                <c:pt idx="6754">
                  <c:v>8.4558525085449201</c:v>
                </c:pt>
                <c:pt idx="6755">
                  <c:v>8.4556913375854403</c:v>
                </c:pt>
                <c:pt idx="6756">
                  <c:v>8.4558229446411097</c:v>
                </c:pt>
                <c:pt idx="6757">
                  <c:v>8.4560060501098597</c:v>
                </c:pt>
                <c:pt idx="6758">
                  <c:v>8.4583463668823207</c:v>
                </c:pt>
                <c:pt idx="6759">
                  <c:v>8.45867919921875</c:v>
                </c:pt>
                <c:pt idx="6760">
                  <c:v>8.4569768905639595</c:v>
                </c:pt>
                <c:pt idx="6761">
                  <c:v>8.4552984237670792</c:v>
                </c:pt>
                <c:pt idx="6762">
                  <c:v>8.4539604187011701</c:v>
                </c:pt>
                <c:pt idx="6763">
                  <c:v>8.4567003250121999</c:v>
                </c:pt>
                <c:pt idx="6764">
                  <c:v>8.4575958251953107</c:v>
                </c:pt>
                <c:pt idx="6765">
                  <c:v>8.4579858779907209</c:v>
                </c:pt>
                <c:pt idx="6766">
                  <c:v>8.4571943283081001</c:v>
                </c:pt>
                <c:pt idx="6767">
                  <c:v>8.4565219879150302</c:v>
                </c:pt>
                <c:pt idx="6768">
                  <c:v>8.4554786682128906</c:v>
                </c:pt>
                <c:pt idx="6769">
                  <c:v>8.4555292129516602</c:v>
                </c:pt>
                <c:pt idx="6770">
                  <c:v>8.4563026428222603</c:v>
                </c:pt>
                <c:pt idx="6771">
                  <c:v>8.4567489624023402</c:v>
                </c:pt>
                <c:pt idx="6772">
                  <c:v>8.4583168029785103</c:v>
                </c:pt>
                <c:pt idx="6773">
                  <c:v>8.4575271606445295</c:v>
                </c:pt>
                <c:pt idx="6774">
                  <c:v>8.4573240280151296</c:v>
                </c:pt>
                <c:pt idx="6775">
                  <c:v>8.4570817947387606</c:v>
                </c:pt>
                <c:pt idx="6776">
                  <c:v>8.4569854736328107</c:v>
                </c:pt>
                <c:pt idx="6777">
                  <c:v>8.4580783843994105</c:v>
                </c:pt>
                <c:pt idx="6778">
                  <c:v>8.4573431015014595</c:v>
                </c:pt>
                <c:pt idx="6779">
                  <c:v>8.4563579559326101</c:v>
                </c:pt>
                <c:pt idx="6780">
                  <c:v>8.4563779830932599</c:v>
                </c:pt>
                <c:pt idx="6781">
                  <c:v>8.4581499099731392</c:v>
                </c:pt>
                <c:pt idx="6782">
                  <c:v>8.4591541290283203</c:v>
                </c:pt>
                <c:pt idx="6783">
                  <c:v>8.4595737457275302</c:v>
                </c:pt>
                <c:pt idx="6784">
                  <c:v>8.4588136672973597</c:v>
                </c:pt>
                <c:pt idx="6785">
                  <c:v>8.4572658538818306</c:v>
                </c:pt>
                <c:pt idx="6786">
                  <c:v>8.4579401016235298</c:v>
                </c:pt>
                <c:pt idx="6787">
                  <c:v>8.4589672088622994</c:v>
                </c:pt>
                <c:pt idx="6788">
                  <c:v>8.45928859710693</c:v>
                </c:pt>
                <c:pt idx="6789">
                  <c:v>8.4604406356811506</c:v>
                </c:pt>
                <c:pt idx="6790">
                  <c:v>8.4599561691284109</c:v>
                </c:pt>
                <c:pt idx="6791">
                  <c:v>8.4594974517822195</c:v>
                </c:pt>
                <c:pt idx="6792">
                  <c:v>8.4593639373779208</c:v>
                </c:pt>
                <c:pt idx="6793">
                  <c:v>8.4593887329101491</c:v>
                </c:pt>
                <c:pt idx="6794">
                  <c:v>8.4603462219238192</c:v>
                </c:pt>
                <c:pt idx="6795">
                  <c:v>8.4632034301757795</c:v>
                </c:pt>
                <c:pt idx="6796">
                  <c:v>8.4649877548217702</c:v>
                </c:pt>
                <c:pt idx="6797">
                  <c:v>8.4654932022094709</c:v>
                </c:pt>
                <c:pt idx="6798">
                  <c:v>8.4664812088012606</c:v>
                </c:pt>
                <c:pt idx="6799">
                  <c:v>8.4659080505371005</c:v>
                </c:pt>
                <c:pt idx="6800">
                  <c:v>8.4671916961669904</c:v>
                </c:pt>
                <c:pt idx="6801">
                  <c:v>8.46852302551269</c:v>
                </c:pt>
                <c:pt idx="6802">
                  <c:v>8.4693946838378906</c:v>
                </c:pt>
                <c:pt idx="6803">
                  <c:v>8.4725275039672798</c:v>
                </c:pt>
                <c:pt idx="6804">
                  <c:v>8.4748859405517507</c:v>
                </c:pt>
                <c:pt idx="6805">
                  <c:v>8.4743337631225497</c:v>
                </c:pt>
                <c:pt idx="6806">
                  <c:v>8.4718742370605398</c:v>
                </c:pt>
                <c:pt idx="6807">
                  <c:v>8.4716215133666903</c:v>
                </c:pt>
                <c:pt idx="6808">
                  <c:v>8.4713153839111293</c:v>
                </c:pt>
                <c:pt idx="6809">
                  <c:v>8.47377109527587</c:v>
                </c:pt>
                <c:pt idx="6810">
                  <c:v>8.4739046096801705</c:v>
                </c:pt>
                <c:pt idx="6811">
                  <c:v>8.4739780426025302</c:v>
                </c:pt>
                <c:pt idx="6812">
                  <c:v>8.47493076324462</c:v>
                </c:pt>
                <c:pt idx="6813">
                  <c:v>8.4737138748168892</c:v>
                </c:pt>
                <c:pt idx="6814">
                  <c:v>8.4727535247802699</c:v>
                </c:pt>
                <c:pt idx="6815">
                  <c:v>8.4734268188476491</c:v>
                </c:pt>
                <c:pt idx="6816">
                  <c:v>8.4749536514282209</c:v>
                </c:pt>
                <c:pt idx="6817">
                  <c:v>8.4750213623046804</c:v>
                </c:pt>
                <c:pt idx="6818">
                  <c:v>8.4766206741333008</c:v>
                </c:pt>
                <c:pt idx="6819">
                  <c:v>8.4770832061767507</c:v>
                </c:pt>
                <c:pt idx="6820">
                  <c:v>8.4779911041259695</c:v>
                </c:pt>
                <c:pt idx="6821">
                  <c:v>8.4788951873779208</c:v>
                </c:pt>
                <c:pt idx="6822">
                  <c:v>8.4786872863769496</c:v>
                </c:pt>
                <c:pt idx="6823">
                  <c:v>8.4798326492309499</c:v>
                </c:pt>
                <c:pt idx="6824">
                  <c:v>8.4802465438842702</c:v>
                </c:pt>
                <c:pt idx="6825">
                  <c:v>8.4805498123168892</c:v>
                </c:pt>
                <c:pt idx="6826">
                  <c:v>8.4825906753540004</c:v>
                </c:pt>
                <c:pt idx="6827">
                  <c:v>8.4845609664916903</c:v>
                </c:pt>
                <c:pt idx="6828">
                  <c:v>8.4844598770141602</c:v>
                </c:pt>
                <c:pt idx="6829">
                  <c:v>8.4846134185790998</c:v>
                </c:pt>
                <c:pt idx="6830">
                  <c:v>8.4845962524413991</c:v>
                </c:pt>
                <c:pt idx="6831">
                  <c:v>8.48638820648193</c:v>
                </c:pt>
                <c:pt idx="6832">
                  <c:v>8.4875326156616193</c:v>
                </c:pt>
                <c:pt idx="6833">
                  <c:v>8.4881134033203107</c:v>
                </c:pt>
                <c:pt idx="6834">
                  <c:v>8.4881229400634695</c:v>
                </c:pt>
                <c:pt idx="6835">
                  <c:v>8.4886064529418892</c:v>
                </c:pt>
                <c:pt idx="6836">
                  <c:v>8.4886016845703107</c:v>
                </c:pt>
                <c:pt idx="6837">
                  <c:v>8.4890880584716708</c:v>
                </c:pt>
                <c:pt idx="6838">
                  <c:v>8.4902696609496999</c:v>
                </c:pt>
                <c:pt idx="6839">
                  <c:v>8.4912252426147408</c:v>
                </c:pt>
                <c:pt idx="6840">
                  <c:v>8.4914588928222603</c:v>
                </c:pt>
                <c:pt idx="6841">
                  <c:v>8.4900522232055593</c:v>
                </c:pt>
                <c:pt idx="6842">
                  <c:v>8.4903259277343697</c:v>
                </c:pt>
                <c:pt idx="6843">
                  <c:v>8.4904994964599592</c:v>
                </c:pt>
                <c:pt idx="6844">
                  <c:v>8.4918956756591708</c:v>
                </c:pt>
                <c:pt idx="6845">
                  <c:v>8.4922885894775302</c:v>
                </c:pt>
                <c:pt idx="6846">
                  <c:v>8.4930772781371999</c:v>
                </c:pt>
                <c:pt idx="6847">
                  <c:v>8.4934368133544904</c:v>
                </c:pt>
                <c:pt idx="6848">
                  <c:v>8.4936332702636701</c:v>
                </c:pt>
                <c:pt idx="6849">
                  <c:v>8.4945812225341708</c:v>
                </c:pt>
                <c:pt idx="6850">
                  <c:v>8.4968280792236293</c:v>
                </c:pt>
                <c:pt idx="6851">
                  <c:v>8.4976530075073207</c:v>
                </c:pt>
                <c:pt idx="6852">
                  <c:v>8.49822902679443</c:v>
                </c:pt>
                <c:pt idx="6853">
                  <c:v>8.4979639053344709</c:v>
                </c:pt>
                <c:pt idx="6854">
                  <c:v>8.4979934692382795</c:v>
                </c:pt>
                <c:pt idx="6855">
                  <c:v>8.4983930587768501</c:v>
                </c:pt>
                <c:pt idx="6856">
                  <c:v>8.4985322952270508</c:v>
                </c:pt>
                <c:pt idx="6857">
                  <c:v>8.4991121292114205</c:v>
                </c:pt>
                <c:pt idx="6858">
                  <c:v>8.5006151199340803</c:v>
                </c:pt>
                <c:pt idx="6859">
                  <c:v>8.4986371994018501</c:v>
                </c:pt>
                <c:pt idx="6860">
                  <c:v>8.4971637725830007</c:v>
                </c:pt>
                <c:pt idx="6861">
                  <c:v>8.4969434738159109</c:v>
                </c:pt>
                <c:pt idx="6862">
                  <c:v>8.4973783493041903</c:v>
                </c:pt>
                <c:pt idx="6863">
                  <c:v>8.4984817504882795</c:v>
                </c:pt>
                <c:pt idx="6864">
                  <c:v>8.4981784820556605</c:v>
                </c:pt>
                <c:pt idx="6865">
                  <c:v>8.4975662231445295</c:v>
                </c:pt>
                <c:pt idx="6866">
                  <c:v>8.4979324340820295</c:v>
                </c:pt>
                <c:pt idx="6867">
                  <c:v>8.4969758987426705</c:v>
                </c:pt>
                <c:pt idx="6868">
                  <c:v>8.4950103759765607</c:v>
                </c:pt>
                <c:pt idx="6869">
                  <c:v>8.4944810867309499</c:v>
                </c:pt>
                <c:pt idx="6870">
                  <c:v>8.4939994812011701</c:v>
                </c:pt>
                <c:pt idx="6871">
                  <c:v>8.4931335449218697</c:v>
                </c:pt>
                <c:pt idx="6872">
                  <c:v>8.49127101898193</c:v>
                </c:pt>
                <c:pt idx="6873">
                  <c:v>8.4892501831054599</c:v>
                </c:pt>
                <c:pt idx="6874">
                  <c:v>8.4890031814575106</c:v>
                </c:pt>
                <c:pt idx="6875">
                  <c:v>8.4895954132080007</c:v>
                </c:pt>
                <c:pt idx="6876">
                  <c:v>8.48890876770019</c:v>
                </c:pt>
                <c:pt idx="6877">
                  <c:v>8.4893121719360298</c:v>
                </c:pt>
                <c:pt idx="6878">
                  <c:v>8.4888792037963796</c:v>
                </c:pt>
                <c:pt idx="6879">
                  <c:v>8.4885272979736293</c:v>
                </c:pt>
                <c:pt idx="6880">
                  <c:v>8.4886951446533203</c:v>
                </c:pt>
                <c:pt idx="6881">
                  <c:v>8.48829841613769</c:v>
                </c:pt>
                <c:pt idx="6882">
                  <c:v>8.4890727996826101</c:v>
                </c:pt>
                <c:pt idx="6883">
                  <c:v>8.4891357421875</c:v>
                </c:pt>
                <c:pt idx="6884">
                  <c:v>8.4892835617065394</c:v>
                </c:pt>
                <c:pt idx="6885">
                  <c:v>8.4885339736938406</c:v>
                </c:pt>
                <c:pt idx="6886">
                  <c:v>8.4881200790405202</c:v>
                </c:pt>
                <c:pt idx="6887">
                  <c:v>8.4867391586303693</c:v>
                </c:pt>
                <c:pt idx="6888">
                  <c:v>8.4859561920165998</c:v>
                </c:pt>
                <c:pt idx="6889">
                  <c:v>8.4847507476806605</c:v>
                </c:pt>
                <c:pt idx="6890">
                  <c:v>8.4848060607910103</c:v>
                </c:pt>
                <c:pt idx="6891">
                  <c:v>8.4879035949706996</c:v>
                </c:pt>
                <c:pt idx="6892">
                  <c:v>8.4874916076660103</c:v>
                </c:pt>
                <c:pt idx="6893">
                  <c:v>8.4864568710327095</c:v>
                </c:pt>
                <c:pt idx="6894">
                  <c:v>8.4855737686157209</c:v>
                </c:pt>
                <c:pt idx="6895">
                  <c:v>8.4857454299926705</c:v>
                </c:pt>
                <c:pt idx="6896">
                  <c:v>8.4863319396972603</c:v>
                </c:pt>
                <c:pt idx="6897">
                  <c:v>8.48567295074462</c:v>
                </c:pt>
                <c:pt idx="6898">
                  <c:v>8.4843969345092702</c:v>
                </c:pt>
                <c:pt idx="6899">
                  <c:v>8.4852323532104403</c:v>
                </c:pt>
                <c:pt idx="6900">
                  <c:v>8.4866580963134695</c:v>
                </c:pt>
                <c:pt idx="6901">
                  <c:v>8.4865779876708896</c:v>
                </c:pt>
                <c:pt idx="6902">
                  <c:v>8.4869251251220703</c:v>
                </c:pt>
                <c:pt idx="6903">
                  <c:v>8.4868345260620099</c:v>
                </c:pt>
                <c:pt idx="6904">
                  <c:v>8.4855365753173793</c:v>
                </c:pt>
                <c:pt idx="6905">
                  <c:v>8.4863605499267507</c:v>
                </c:pt>
                <c:pt idx="6906">
                  <c:v>8.4881277084350497</c:v>
                </c:pt>
                <c:pt idx="6907">
                  <c:v>8.4883661270141602</c:v>
                </c:pt>
                <c:pt idx="6908">
                  <c:v>8.4875402450561506</c:v>
                </c:pt>
                <c:pt idx="6909">
                  <c:v>8.4868268966674805</c:v>
                </c:pt>
                <c:pt idx="6910">
                  <c:v>8.4889259338378906</c:v>
                </c:pt>
                <c:pt idx="6911">
                  <c:v>8.49073982238769</c:v>
                </c:pt>
                <c:pt idx="6912">
                  <c:v>8.4893512725830007</c:v>
                </c:pt>
                <c:pt idx="6913">
                  <c:v>8.4867982864379794</c:v>
                </c:pt>
                <c:pt idx="6914">
                  <c:v>8.4872245788574201</c:v>
                </c:pt>
                <c:pt idx="6915">
                  <c:v>8.4885396957397408</c:v>
                </c:pt>
                <c:pt idx="6916">
                  <c:v>8.4904909133911097</c:v>
                </c:pt>
                <c:pt idx="6917">
                  <c:v>8.4923162460327095</c:v>
                </c:pt>
                <c:pt idx="6918">
                  <c:v>8.4929924011230398</c:v>
                </c:pt>
                <c:pt idx="6919">
                  <c:v>8.4932136535644496</c:v>
                </c:pt>
                <c:pt idx="6920">
                  <c:v>8.4922380447387606</c:v>
                </c:pt>
                <c:pt idx="6921">
                  <c:v>8.4919633865356392</c:v>
                </c:pt>
                <c:pt idx="6922">
                  <c:v>8.4927806854247994</c:v>
                </c:pt>
                <c:pt idx="6923">
                  <c:v>8.4941806793212802</c:v>
                </c:pt>
                <c:pt idx="6924">
                  <c:v>8.4940490722656197</c:v>
                </c:pt>
                <c:pt idx="6925">
                  <c:v>8.4954185485839808</c:v>
                </c:pt>
                <c:pt idx="6926">
                  <c:v>8.4957427978515607</c:v>
                </c:pt>
                <c:pt idx="6927">
                  <c:v>8.4942274093627894</c:v>
                </c:pt>
                <c:pt idx="6928">
                  <c:v>8.4931001663208008</c:v>
                </c:pt>
                <c:pt idx="6929">
                  <c:v>8.4937219619750906</c:v>
                </c:pt>
                <c:pt idx="6930">
                  <c:v>8.4943218231201101</c:v>
                </c:pt>
                <c:pt idx="6931">
                  <c:v>8.4931173324584908</c:v>
                </c:pt>
                <c:pt idx="6932">
                  <c:v>8.4939060211181605</c:v>
                </c:pt>
                <c:pt idx="6933">
                  <c:v>8.4944667816162092</c:v>
                </c:pt>
                <c:pt idx="6934">
                  <c:v>8.4953889846801705</c:v>
                </c:pt>
                <c:pt idx="6935">
                  <c:v>8.4958429336547798</c:v>
                </c:pt>
                <c:pt idx="6936">
                  <c:v>8.4947357177734304</c:v>
                </c:pt>
                <c:pt idx="6937">
                  <c:v>8.4955224990844709</c:v>
                </c:pt>
                <c:pt idx="6938">
                  <c:v>8.4961175918579102</c:v>
                </c:pt>
                <c:pt idx="6939">
                  <c:v>8.4975814819335902</c:v>
                </c:pt>
                <c:pt idx="6940">
                  <c:v>8.4990825653076101</c:v>
                </c:pt>
                <c:pt idx="6941">
                  <c:v>8.5008249282836896</c:v>
                </c:pt>
                <c:pt idx="6942">
                  <c:v>8.4986801147460902</c:v>
                </c:pt>
                <c:pt idx="6943">
                  <c:v>8.4993124008178693</c:v>
                </c:pt>
                <c:pt idx="6944">
                  <c:v>8.5024671554565394</c:v>
                </c:pt>
                <c:pt idx="6945">
                  <c:v>8.5033988952636701</c:v>
                </c:pt>
                <c:pt idx="6946">
                  <c:v>8.5032567977905202</c:v>
                </c:pt>
                <c:pt idx="6947">
                  <c:v>8.5023126602172798</c:v>
                </c:pt>
                <c:pt idx="6948">
                  <c:v>8.5043134689331001</c:v>
                </c:pt>
                <c:pt idx="6949">
                  <c:v>8.5071210861206001</c:v>
                </c:pt>
                <c:pt idx="6950">
                  <c:v>8.5087213516235298</c:v>
                </c:pt>
                <c:pt idx="6951">
                  <c:v>8.5064163208007795</c:v>
                </c:pt>
                <c:pt idx="6952">
                  <c:v>8.5051708221435494</c:v>
                </c:pt>
                <c:pt idx="6953">
                  <c:v>8.5049009323120099</c:v>
                </c:pt>
                <c:pt idx="6954">
                  <c:v>8.5068817138671804</c:v>
                </c:pt>
                <c:pt idx="6955">
                  <c:v>8.5088596343994105</c:v>
                </c:pt>
                <c:pt idx="6956">
                  <c:v>8.5071916580200106</c:v>
                </c:pt>
                <c:pt idx="6957">
                  <c:v>8.5042610168456996</c:v>
                </c:pt>
                <c:pt idx="6958">
                  <c:v>8.5042543411254794</c:v>
                </c:pt>
                <c:pt idx="6959">
                  <c:v>8.5044059753417898</c:v>
                </c:pt>
                <c:pt idx="6960">
                  <c:v>8.5030708312988192</c:v>
                </c:pt>
                <c:pt idx="6961">
                  <c:v>8.5018806457519496</c:v>
                </c:pt>
                <c:pt idx="6962">
                  <c:v>8.5021886825561506</c:v>
                </c:pt>
                <c:pt idx="6963">
                  <c:v>8.5039300918579102</c:v>
                </c:pt>
                <c:pt idx="6964">
                  <c:v>8.5048370361328107</c:v>
                </c:pt>
                <c:pt idx="6965">
                  <c:v>8.5027093887329102</c:v>
                </c:pt>
                <c:pt idx="6966">
                  <c:v>8.5001668930053693</c:v>
                </c:pt>
                <c:pt idx="6967">
                  <c:v>8.5007534027099592</c:v>
                </c:pt>
                <c:pt idx="6968">
                  <c:v>8.5017051696777308</c:v>
                </c:pt>
                <c:pt idx="6969">
                  <c:v>8.5020666122436506</c:v>
                </c:pt>
                <c:pt idx="6970">
                  <c:v>8.4990997314453107</c:v>
                </c:pt>
                <c:pt idx="6971">
                  <c:v>8.4979915618896396</c:v>
                </c:pt>
                <c:pt idx="6972">
                  <c:v>8.4999656677246005</c:v>
                </c:pt>
                <c:pt idx="6973">
                  <c:v>8.5023088455200106</c:v>
                </c:pt>
                <c:pt idx="6974">
                  <c:v>8.5009346008300692</c:v>
                </c:pt>
                <c:pt idx="6975">
                  <c:v>8.4977846145629794</c:v>
                </c:pt>
                <c:pt idx="6976">
                  <c:v>8.4966640472412092</c:v>
                </c:pt>
                <c:pt idx="6977">
                  <c:v>8.4970827102661097</c:v>
                </c:pt>
                <c:pt idx="6978">
                  <c:v>8.4989099502563406</c:v>
                </c:pt>
                <c:pt idx="6979">
                  <c:v>8.4985933303833008</c:v>
                </c:pt>
                <c:pt idx="6980">
                  <c:v>8.4985818862915004</c:v>
                </c:pt>
                <c:pt idx="6981">
                  <c:v>8.49629306793212</c:v>
                </c:pt>
                <c:pt idx="6982">
                  <c:v>8.4952278137206996</c:v>
                </c:pt>
                <c:pt idx="6983">
                  <c:v>8.4959583282470703</c:v>
                </c:pt>
                <c:pt idx="6984">
                  <c:v>8.4949131011962802</c:v>
                </c:pt>
                <c:pt idx="6985">
                  <c:v>8.4918289184570295</c:v>
                </c:pt>
                <c:pt idx="6986">
                  <c:v>8.4911355972290004</c:v>
                </c:pt>
                <c:pt idx="6987">
                  <c:v>8.4925813674926705</c:v>
                </c:pt>
                <c:pt idx="6988">
                  <c:v>8.49236965179443</c:v>
                </c:pt>
                <c:pt idx="6989">
                  <c:v>8.4918766021728498</c:v>
                </c:pt>
                <c:pt idx="6990">
                  <c:v>8.4909477233886701</c:v>
                </c:pt>
                <c:pt idx="6991">
                  <c:v>8.4916915893554599</c:v>
                </c:pt>
                <c:pt idx="6992">
                  <c:v>8.4922313690185494</c:v>
                </c:pt>
                <c:pt idx="6993">
                  <c:v>8.4914789199829102</c:v>
                </c:pt>
                <c:pt idx="6994">
                  <c:v>8.4924659729003906</c:v>
                </c:pt>
                <c:pt idx="6995">
                  <c:v>8.4940891265869105</c:v>
                </c:pt>
                <c:pt idx="6996">
                  <c:v>8.4941415786743093</c:v>
                </c:pt>
                <c:pt idx="6997">
                  <c:v>8.4942836761474592</c:v>
                </c:pt>
                <c:pt idx="6998">
                  <c:v>8.4958314895629794</c:v>
                </c:pt>
                <c:pt idx="6999">
                  <c:v>8.4966125488281197</c:v>
                </c:pt>
                <c:pt idx="7000">
                  <c:v>8.4953060150146396</c:v>
                </c:pt>
                <c:pt idx="7001">
                  <c:v>8.4969148635864205</c:v>
                </c:pt>
                <c:pt idx="7002">
                  <c:v>8.4988737106323207</c:v>
                </c:pt>
                <c:pt idx="7003">
                  <c:v>8.4989280700683505</c:v>
                </c:pt>
                <c:pt idx="7004">
                  <c:v>8.4963760375976491</c:v>
                </c:pt>
                <c:pt idx="7005">
                  <c:v>8.4963655471801705</c:v>
                </c:pt>
                <c:pt idx="7006">
                  <c:v>8.4990453720092702</c:v>
                </c:pt>
                <c:pt idx="7007">
                  <c:v>8.5010499954223597</c:v>
                </c:pt>
                <c:pt idx="7008">
                  <c:v>8.5004186630249006</c:v>
                </c:pt>
                <c:pt idx="7009">
                  <c:v>8.4973840713500906</c:v>
                </c:pt>
                <c:pt idx="7010">
                  <c:v>8.4981222152709908</c:v>
                </c:pt>
                <c:pt idx="7011">
                  <c:v>8.4992990493774396</c:v>
                </c:pt>
                <c:pt idx="7012">
                  <c:v>8.4994468688964808</c:v>
                </c:pt>
                <c:pt idx="7013">
                  <c:v>8.4981632232665998</c:v>
                </c:pt>
                <c:pt idx="7014">
                  <c:v>8.4980249404907209</c:v>
                </c:pt>
                <c:pt idx="7015">
                  <c:v>8.4992561340331996</c:v>
                </c:pt>
                <c:pt idx="7016">
                  <c:v>8.5006361007690394</c:v>
                </c:pt>
                <c:pt idx="7017">
                  <c:v>8.5008134841918892</c:v>
                </c:pt>
                <c:pt idx="7018">
                  <c:v>8.5005455017089808</c:v>
                </c:pt>
                <c:pt idx="7019">
                  <c:v>8.5026016235351491</c:v>
                </c:pt>
                <c:pt idx="7020">
                  <c:v>8.5052165985107404</c:v>
                </c:pt>
                <c:pt idx="7021">
                  <c:v>8.5059480667114205</c:v>
                </c:pt>
                <c:pt idx="7022">
                  <c:v>8.5059795379638601</c:v>
                </c:pt>
                <c:pt idx="7023">
                  <c:v>8.5062265396118093</c:v>
                </c:pt>
                <c:pt idx="7024">
                  <c:v>8.5068273544311506</c:v>
                </c:pt>
                <c:pt idx="7025">
                  <c:v>8.5079154968261701</c:v>
                </c:pt>
                <c:pt idx="7026">
                  <c:v>8.5087041854858292</c:v>
                </c:pt>
                <c:pt idx="7027">
                  <c:v>8.5091247558593697</c:v>
                </c:pt>
                <c:pt idx="7028">
                  <c:v>8.50915431976318</c:v>
                </c:pt>
                <c:pt idx="7029">
                  <c:v>8.5101089477538991</c:v>
                </c:pt>
                <c:pt idx="7030">
                  <c:v>8.5103702545165998</c:v>
                </c:pt>
                <c:pt idx="7031">
                  <c:v>8.5103807449340803</c:v>
                </c:pt>
                <c:pt idx="7032">
                  <c:v>8.5107088088989205</c:v>
                </c:pt>
                <c:pt idx="7033">
                  <c:v>8.5131158828735298</c:v>
                </c:pt>
                <c:pt idx="7034">
                  <c:v>8.5143938064575106</c:v>
                </c:pt>
                <c:pt idx="7035">
                  <c:v>8.5140008926391602</c:v>
                </c:pt>
                <c:pt idx="7036">
                  <c:v>8.5150003433227504</c:v>
                </c:pt>
                <c:pt idx="7037">
                  <c:v>8.5170917510986293</c:v>
                </c:pt>
                <c:pt idx="7038">
                  <c:v>8.5183782577514595</c:v>
                </c:pt>
                <c:pt idx="7039">
                  <c:v>8.5174865722656197</c:v>
                </c:pt>
                <c:pt idx="7040">
                  <c:v>8.5170030593871999</c:v>
                </c:pt>
                <c:pt idx="7041">
                  <c:v>8.5190868377685494</c:v>
                </c:pt>
                <c:pt idx="7042">
                  <c:v>8.5224256515502894</c:v>
                </c:pt>
                <c:pt idx="7043">
                  <c:v>8.5225944519042898</c:v>
                </c:pt>
                <c:pt idx="7044">
                  <c:v>8.5212478637695295</c:v>
                </c:pt>
                <c:pt idx="7045">
                  <c:v>8.5212259292602504</c:v>
                </c:pt>
                <c:pt idx="7046">
                  <c:v>8.5218791961669904</c:v>
                </c:pt>
                <c:pt idx="7047">
                  <c:v>8.5224285125732404</c:v>
                </c:pt>
                <c:pt idx="7048">
                  <c:v>8.5235729217529208</c:v>
                </c:pt>
                <c:pt idx="7049">
                  <c:v>8.5249748229980398</c:v>
                </c:pt>
                <c:pt idx="7050">
                  <c:v>8.5251922607421804</c:v>
                </c:pt>
                <c:pt idx="7051">
                  <c:v>8.5248308181762606</c:v>
                </c:pt>
                <c:pt idx="7052">
                  <c:v>8.5260200500488192</c:v>
                </c:pt>
                <c:pt idx="7053">
                  <c:v>8.5270166397094709</c:v>
                </c:pt>
                <c:pt idx="7054">
                  <c:v>8.5287675857543892</c:v>
                </c:pt>
                <c:pt idx="7055">
                  <c:v>8.5288753509521396</c:v>
                </c:pt>
                <c:pt idx="7056">
                  <c:v>8.5276308059692294</c:v>
                </c:pt>
                <c:pt idx="7057">
                  <c:v>8.5296611785888601</c:v>
                </c:pt>
                <c:pt idx="7058">
                  <c:v>8.5304393768310494</c:v>
                </c:pt>
                <c:pt idx="7059">
                  <c:v>8.5286750793456996</c:v>
                </c:pt>
                <c:pt idx="7060">
                  <c:v>8.5283918380737305</c:v>
                </c:pt>
                <c:pt idx="7061">
                  <c:v>8.5285606384277308</c:v>
                </c:pt>
                <c:pt idx="7062">
                  <c:v>8.52886962890625</c:v>
                </c:pt>
                <c:pt idx="7063">
                  <c:v>8.5296134948730398</c:v>
                </c:pt>
                <c:pt idx="7064">
                  <c:v>8.5287895202636701</c:v>
                </c:pt>
                <c:pt idx="7065">
                  <c:v>8.5274858474731392</c:v>
                </c:pt>
                <c:pt idx="7066">
                  <c:v>8.5291433334350497</c:v>
                </c:pt>
                <c:pt idx="7067">
                  <c:v>8.5296535491943306</c:v>
                </c:pt>
                <c:pt idx="7068">
                  <c:v>8.5297870635986293</c:v>
                </c:pt>
                <c:pt idx="7069">
                  <c:v>8.5295505523681605</c:v>
                </c:pt>
                <c:pt idx="7070">
                  <c:v>8.5286026000976491</c:v>
                </c:pt>
                <c:pt idx="7071">
                  <c:v>8.5296468734741193</c:v>
                </c:pt>
                <c:pt idx="7072">
                  <c:v>8.5307121276855398</c:v>
                </c:pt>
                <c:pt idx="7073">
                  <c:v>8.52974128723144</c:v>
                </c:pt>
                <c:pt idx="7074">
                  <c:v>8.5276441574096609</c:v>
                </c:pt>
                <c:pt idx="7075">
                  <c:v>8.5286979675292898</c:v>
                </c:pt>
                <c:pt idx="7076">
                  <c:v>8.5299186706542898</c:v>
                </c:pt>
                <c:pt idx="7077">
                  <c:v>8.5303325653076101</c:v>
                </c:pt>
                <c:pt idx="7078">
                  <c:v>8.5290060043334908</c:v>
                </c:pt>
                <c:pt idx="7079">
                  <c:v>8.5280237197875906</c:v>
                </c:pt>
                <c:pt idx="7080">
                  <c:v>8.5284252166747994</c:v>
                </c:pt>
                <c:pt idx="7081">
                  <c:v>8.5286664962768501</c:v>
                </c:pt>
                <c:pt idx="7082">
                  <c:v>8.5273075103759695</c:v>
                </c:pt>
                <c:pt idx="7083">
                  <c:v>8.5251321792602504</c:v>
                </c:pt>
                <c:pt idx="7084">
                  <c:v>8.5255155563354403</c:v>
                </c:pt>
                <c:pt idx="7085">
                  <c:v>8.52569580078125</c:v>
                </c:pt>
                <c:pt idx="7086">
                  <c:v>8.5256500244140607</c:v>
                </c:pt>
                <c:pt idx="7087">
                  <c:v>8.5244455337524396</c:v>
                </c:pt>
                <c:pt idx="7088">
                  <c:v>8.5230741500854403</c:v>
                </c:pt>
                <c:pt idx="7089">
                  <c:v>8.5218696594238192</c:v>
                </c:pt>
                <c:pt idx="7090">
                  <c:v>8.5227479934692294</c:v>
                </c:pt>
                <c:pt idx="7091">
                  <c:v>8.5236949920654208</c:v>
                </c:pt>
                <c:pt idx="7092">
                  <c:v>8.5250549316406197</c:v>
                </c:pt>
                <c:pt idx="7093">
                  <c:v>8.5260372161865199</c:v>
                </c:pt>
                <c:pt idx="7094">
                  <c:v>8.5261182785034109</c:v>
                </c:pt>
                <c:pt idx="7095">
                  <c:v>8.5264663696288991</c:v>
                </c:pt>
                <c:pt idx="7096">
                  <c:v>8.5260038375854403</c:v>
                </c:pt>
                <c:pt idx="7097">
                  <c:v>8.5260515213012606</c:v>
                </c:pt>
                <c:pt idx="7098">
                  <c:v>8.52620029449462</c:v>
                </c:pt>
                <c:pt idx="7099">
                  <c:v>8.5273990631103498</c:v>
                </c:pt>
                <c:pt idx="7100">
                  <c:v>8.5275526046752894</c:v>
                </c:pt>
                <c:pt idx="7101">
                  <c:v>8.5265331268310494</c:v>
                </c:pt>
                <c:pt idx="7102">
                  <c:v>8.5248661041259695</c:v>
                </c:pt>
                <c:pt idx="7103">
                  <c:v>8.5244550704956001</c:v>
                </c:pt>
                <c:pt idx="7104">
                  <c:v>8.5266437530517507</c:v>
                </c:pt>
                <c:pt idx="7105">
                  <c:v>8.5287609100341708</c:v>
                </c:pt>
                <c:pt idx="7106">
                  <c:v>8.5297832489013601</c:v>
                </c:pt>
                <c:pt idx="7107">
                  <c:v>8.5286846160888601</c:v>
                </c:pt>
                <c:pt idx="7108">
                  <c:v>8.5298414230346609</c:v>
                </c:pt>
                <c:pt idx="7109">
                  <c:v>8.5322017669677699</c:v>
                </c:pt>
                <c:pt idx="7110">
                  <c:v>8.5340480804443306</c:v>
                </c:pt>
                <c:pt idx="7111">
                  <c:v>8.5340862274169904</c:v>
                </c:pt>
                <c:pt idx="7112">
                  <c:v>8.5321578979492099</c:v>
                </c:pt>
                <c:pt idx="7113">
                  <c:v>8.5327348709106392</c:v>
                </c:pt>
                <c:pt idx="7114">
                  <c:v>8.5344858169555593</c:v>
                </c:pt>
                <c:pt idx="7115">
                  <c:v>8.53533840179443</c:v>
                </c:pt>
                <c:pt idx="7116">
                  <c:v>8.5343542098999006</c:v>
                </c:pt>
                <c:pt idx="7117">
                  <c:v>8.5348329544067294</c:v>
                </c:pt>
                <c:pt idx="7118">
                  <c:v>8.5361604690551705</c:v>
                </c:pt>
                <c:pt idx="7119">
                  <c:v>8.5389919281005806</c:v>
                </c:pt>
                <c:pt idx="7120">
                  <c:v>8.5386199951171804</c:v>
                </c:pt>
                <c:pt idx="7121">
                  <c:v>8.5391988754272408</c:v>
                </c:pt>
                <c:pt idx="7122">
                  <c:v>8.5407171249389595</c:v>
                </c:pt>
                <c:pt idx="7123">
                  <c:v>8.5437650680541903</c:v>
                </c:pt>
                <c:pt idx="7124">
                  <c:v>8.5453205108642507</c:v>
                </c:pt>
                <c:pt idx="7125">
                  <c:v>8.5454378128051705</c:v>
                </c:pt>
                <c:pt idx="7126">
                  <c:v>8.5439310073852504</c:v>
                </c:pt>
                <c:pt idx="7127">
                  <c:v>8.5429344177246005</c:v>
                </c:pt>
                <c:pt idx="7128">
                  <c:v>8.5439405441284109</c:v>
                </c:pt>
                <c:pt idx="7129">
                  <c:v>8.5443706512451101</c:v>
                </c:pt>
                <c:pt idx="7130">
                  <c:v>8.54402256011962</c:v>
                </c:pt>
                <c:pt idx="7131">
                  <c:v>8.5435733795165998</c:v>
                </c:pt>
                <c:pt idx="7132">
                  <c:v>8.54420661926269</c:v>
                </c:pt>
                <c:pt idx="7133">
                  <c:v>8.5438251495361293</c:v>
                </c:pt>
                <c:pt idx="7134">
                  <c:v>8.5431318283081001</c:v>
                </c:pt>
                <c:pt idx="7135">
                  <c:v>8.5431737899780202</c:v>
                </c:pt>
                <c:pt idx="7136">
                  <c:v>8.54418849945068</c:v>
                </c:pt>
                <c:pt idx="7137">
                  <c:v>8.5464792251586896</c:v>
                </c:pt>
                <c:pt idx="7138">
                  <c:v>8.5478477478027308</c:v>
                </c:pt>
                <c:pt idx="7139">
                  <c:v>8.5487318038940394</c:v>
                </c:pt>
                <c:pt idx="7140">
                  <c:v>8.5490636825561506</c:v>
                </c:pt>
                <c:pt idx="7141">
                  <c:v>8.5493812561035103</c:v>
                </c:pt>
                <c:pt idx="7142">
                  <c:v>8.55140876770019</c:v>
                </c:pt>
                <c:pt idx="7143">
                  <c:v>8.5534601211547798</c:v>
                </c:pt>
                <c:pt idx="7144">
                  <c:v>8.5546712875366193</c:v>
                </c:pt>
                <c:pt idx="7145">
                  <c:v>8.5562400817871005</c:v>
                </c:pt>
                <c:pt idx="7146">
                  <c:v>8.5588874816894496</c:v>
                </c:pt>
                <c:pt idx="7147">
                  <c:v>8.56086921691894</c:v>
                </c:pt>
                <c:pt idx="7148">
                  <c:v>8.5613117218017507</c:v>
                </c:pt>
                <c:pt idx="7149">
                  <c:v>8.5603208541870099</c:v>
                </c:pt>
                <c:pt idx="7150">
                  <c:v>8.5615520477294904</c:v>
                </c:pt>
                <c:pt idx="7151">
                  <c:v>8.5640869140625</c:v>
                </c:pt>
                <c:pt idx="7152">
                  <c:v>8.5653085708618093</c:v>
                </c:pt>
                <c:pt idx="7153">
                  <c:v>8.5657787322997994</c:v>
                </c:pt>
                <c:pt idx="7154">
                  <c:v>8.5654039382934499</c:v>
                </c:pt>
                <c:pt idx="7155">
                  <c:v>8.56410408020019</c:v>
                </c:pt>
                <c:pt idx="7156">
                  <c:v>8.56550788879394</c:v>
                </c:pt>
                <c:pt idx="7157">
                  <c:v>8.5653772354125906</c:v>
                </c:pt>
                <c:pt idx="7158">
                  <c:v>8.56500148773193</c:v>
                </c:pt>
                <c:pt idx="7159">
                  <c:v>8.5649127960205007</c:v>
                </c:pt>
                <c:pt idx="7160">
                  <c:v>8.5649538040161097</c:v>
                </c:pt>
                <c:pt idx="7161">
                  <c:v>8.5653543472290004</c:v>
                </c:pt>
                <c:pt idx="7162">
                  <c:v>8.5653362274169904</c:v>
                </c:pt>
                <c:pt idx="7163">
                  <c:v>8.56457424163818</c:v>
                </c:pt>
                <c:pt idx="7164">
                  <c:v>8.5646171569824201</c:v>
                </c:pt>
                <c:pt idx="7165">
                  <c:v>8.5653219223022408</c:v>
                </c:pt>
                <c:pt idx="7166">
                  <c:v>8.5652389526367099</c:v>
                </c:pt>
                <c:pt idx="7167">
                  <c:v>8.56507968902587</c:v>
                </c:pt>
                <c:pt idx="7168">
                  <c:v>8.5664100646972603</c:v>
                </c:pt>
                <c:pt idx="7169">
                  <c:v>8.5675725936889595</c:v>
                </c:pt>
                <c:pt idx="7170">
                  <c:v>8.5690698623657209</c:v>
                </c:pt>
                <c:pt idx="7171">
                  <c:v>8.5685453414916903</c:v>
                </c:pt>
                <c:pt idx="7172">
                  <c:v>8.5668468475341708</c:v>
                </c:pt>
                <c:pt idx="7173">
                  <c:v>8.5662155151367099</c:v>
                </c:pt>
                <c:pt idx="7174">
                  <c:v>8.5677270889282209</c:v>
                </c:pt>
                <c:pt idx="7175">
                  <c:v>8.5689458847045792</c:v>
                </c:pt>
                <c:pt idx="7176">
                  <c:v>8.5685749053955007</c:v>
                </c:pt>
                <c:pt idx="7177">
                  <c:v>8.5685558319091708</c:v>
                </c:pt>
                <c:pt idx="7178">
                  <c:v>8.5662508010864205</c:v>
                </c:pt>
                <c:pt idx="7179">
                  <c:v>8.5652589797973597</c:v>
                </c:pt>
                <c:pt idx="7180">
                  <c:v>8.5660820007324201</c:v>
                </c:pt>
                <c:pt idx="7181">
                  <c:v>8.5664920806884695</c:v>
                </c:pt>
                <c:pt idx="7182">
                  <c:v>8.5672245025634695</c:v>
                </c:pt>
                <c:pt idx="7183">
                  <c:v>8.5674324035644496</c:v>
                </c:pt>
                <c:pt idx="7184">
                  <c:v>8.5661163330078107</c:v>
                </c:pt>
                <c:pt idx="7185">
                  <c:v>8.5650367736816406</c:v>
                </c:pt>
                <c:pt idx="7186">
                  <c:v>8.5651102066040004</c:v>
                </c:pt>
                <c:pt idx="7187">
                  <c:v>8.5636777877807599</c:v>
                </c:pt>
                <c:pt idx="7188">
                  <c:v>8.5642004013061506</c:v>
                </c:pt>
                <c:pt idx="7189">
                  <c:v>8.5667467117309499</c:v>
                </c:pt>
                <c:pt idx="7190">
                  <c:v>8.5675582885742099</c:v>
                </c:pt>
                <c:pt idx="7191">
                  <c:v>8.5675458908081001</c:v>
                </c:pt>
                <c:pt idx="7192">
                  <c:v>8.56727695465087</c:v>
                </c:pt>
                <c:pt idx="7193">
                  <c:v>8.5675153732299805</c:v>
                </c:pt>
                <c:pt idx="7194">
                  <c:v>8.5676116943359304</c:v>
                </c:pt>
                <c:pt idx="7195">
                  <c:v>8.5690460205078107</c:v>
                </c:pt>
                <c:pt idx="7196">
                  <c:v>8.5695323944091708</c:v>
                </c:pt>
                <c:pt idx="7197">
                  <c:v>8.5705385208129794</c:v>
                </c:pt>
                <c:pt idx="7198">
                  <c:v>8.5704727172851491</c:v>
                </c:pt>
                <c:pt idx="7199">
                  <c:v>8.5689039230346609</c:v>
                </c:pt>
                <c:pt idx="7200">
                  <c:v>8.5690345764160103</c:v>
                </c:pt>
                <c:pt idx="7201">
                  <c:v>8.5706634521484304</c:v>
                </c:pt>
                <c:pt idx="7202">
                  <c:v>8.5715961456298793</c:v>
                </c:pt>
                <c:pt idx="7203">
                  <c:v>8.5713405609130806</c:v>
                </c:pt>
                <c:pt idx="7204">
                  <c:v>8.5723733901977504</c:v>
                </c:pt>
                <c:pt idx="7205">
                  <c:v>8.5728778839111293</c:v>
                </c:pt>
                <c:pt idx="7206">
                  <c:v>8.5742006301879794</c:v>
                </c:pt>
                <c:pt idx="7207">
                  <c:v>8.5760631561279208</c:v>
                </c:pt>
                <c:pt idx="7208">
                  <c:v>8.5778493881225497</c:v>
                </c:pt>
                <c:pt idx="7209">
                  <c:v>8.5780878067016602</c:v>
                </c:pt>
                <c:pt idx="7210">
                  <c:v>8.5768957138061506</c:v>
                </c:pt>
                <c:pt idx="7211">
                  <c:v>8.5755290985107404</c:v>
                </c:pt>
                <c:pt idx="7212">
                  <c:v>8.57569980621337</c:v>
                </c:pt>
                <c:pt idx="7213">
                  <c:v>8.5774641036987305</c:v>
                </c:pt>
                <c:pt idx="7214">
                  <c:v>8.5773534774780202</c:v>
                </c:pt>
                <c:pt idx="7215">
                  <c:v>8.5777082443237305</c:v>
                </c:pt>
                <c:pt idx="7216">
                  <c:v>8.5770626068115199</c:v>
                </c:pt>
                <c:pt idx="7217">
                  <c:v>8.5763616561889595</c:v>
                </c:pt>
                <c:pt idx="7218">
                  <c:v>8.5757312774658203</c:v>
                </c:pt>
                <c:pt idx="7219">
                  <c:v>8.5768966674804599</c:v>
                </c:pt>
                <c:pt idx="7220">
                  <c:v>8.5787086486816406</c:v>
                </c:pt>
                <c:pt idx="7221">
                  <c:v>8.5803089141845703</c:v>
                </c:pt>
                <c:pt idx="7222">
                  <c:v>8.5809888839721609</c:v>
                </c:pt>
                <c:pt idx="7223">
                  <c:v>8.5827074050903303</c:v>
                </c:pt>
                <c:pt idx="7224">
                  <c:v>8.5842037200927699</c:v>
                </c:pt>
                <c:pt idx="7225">
                  <c:v>8.5841827392578107</c:v>
                </c:pt>
                <c:pt idx="7226">
                  <c:v>8.5848455429077095</c:v>
                </c:pt>
                <c:pt idx="7227">
                  <c:v>8.5859603881835902</c:v>
                </c:pt>
                <c:pt idx="7228">
                  <c:v>8.58748054504394</c:v>
                </c:pt>
                <c:pt idx="7229">
                  <c:v>8.5878477096557599</c:v>
                </c:pt>
                <c:pt idx="7230">
                  <c:v>8.5880365371704102</c:v>
                </c:pt>
                <c:pt idx="7231">
                  <c:v>8.5888290405273402</c:v>
                </c:pt>
                <c:pt idx="7232">
                  <c:v>8.59102058410644</c:v>
                </c:pt>
                <c:pt idx="7233">
                  <c:v>8.5910243988037092</c:v>
                </c:pt>
                <c:pt idx="7234">
                  <c:v>8.5929231643676705</c:v>
                </c:pt>
                <c:pt idx="7235">
                  <c:v>8.5945472717285103</c:v>
                </c:pt>
                <c:pt idx="7236">
                  <c:v>8.5957384109496999</c:v>
                </c:pt>
                <c:pt idx="7237">
                  <c:v>8.5979747772216708</c:v>
                </c:pt>
                <c:pt idx="7238">
                  <c:v>8.5992155075073207</c:v>
                </c:pt>
                <c:pt idx="7239">
                  <c:v>8.6009569168090803</c:v>
                </c:pt>
                <c:pt idx="7240">
                  <c:v>8.6026210784912092</c:v>
                </c:pt>
                <c:pt idx="7241">
                  <c:v>8.6045055389404208</c:v>
                </c:pt>
                <c:pt idx="7242">
                  <c:v>8.6047821044921804</c:v>
                </c:pt>
                <c:pt idx="7243">
                  <c:v>8.6051063537597603</c:v>
                </c:pt>
                <c:pt idx="7244">
                  <c:v>8.6035747528076101</c:v>
                </c:pt>
                <c:pt idx="7245">
                  <c:v>8.6035537719726491</c:v>
                </c:pt>
                <c:pt idx="7246">
                  <c:v>8.6051092147827095</c:v>
                </c:pt>
                <c:pt idx="7247">
                  <c:v>8.6069126129150302</c:v>
                </c:pt>
                <c:pt idx="7248">
                  <c:v>8.6085138320922798</c:v>
                </c:pt>
                <c:pt idx="7249">
                  <c:v>8.6080169677734304</c:v>
                </c:pt>
                <c:pt idx="7250">
                  <c:v>8.6067218780517507</c:v>
                </c:pt>
                <c:pt idx="7251">
                  <c:v>8.6073503494262606</c:v>
                </c:pt>
                <c:pt idx="7252">
                  <c:v>8.6093025207519496</c:v>
                </c:pt>
                <c:pt idx="7253">
                  <c:v>8.61096096038818</c:v>
                </c:pt>
                <c:pt idx="7254">
                  <c:v>8.6122531890869105</c:v>
                </c:pt>
                <c:pt idx="7255">
                  <c:v>8.6126480102538991</c:v>
                </c:pt>
                <c:pt idx="7256">
                  <c:v>8.6125850677490199</c:v>
                </c:pt>
                <c:pt idx="7257">
                  <c:v>8.6117000579833896</c:v>
                </c:pt>
                <c:pt idx="7258">
                  <c:v>8.6110706329345703</c:v>
                </c:pt>
                <c:pt idx="7259">
                  <c:v>8.6121511459350497</c:v>
                </c:pt>
                <c:pt idx="7260">
                  <c:v>8.6138019561767507</c:v>
                </c:pt>
                <c:pt idx="7261">
                  <c:v>8.6154689788818306</c:v>
                </c:pt>
                <c:pt idx="7262">
                  <c:v>8.6155967712402308</c:v>
                </c:pt>
                <c:pt idx="7263">
                  <c:v>8.61592292785644</c:v>
                </c:pt>
                <c:pt idx="7264">
                  <c:v>8.6166601181030202</c:v>
                </c:pt>
                <c:pt idx="7265">
                  <c:v>8.6173925399780202</c:v>
                </c:pt>
                <c:pt idx="7266">
                  <c:v>8.6183185577392507</c:v>
                </c:pt>
                <c:pt idx="7267">
                  <c:v>8.6176500320434499</c:v>
                </c:pt>
                <c:pt idx="7268">
                  <c:v>8.6172580718994105</c:v>
                </c:pt>
                <c:pt idx="7269">
                  <c:v>8.6181840896606392</c:v>
                </c:pt>
                <c:pt idx="7270">
                  <c:v>8.6185359954833896</c:v>
                </c:pt>
                <c:pt idx="7271">
                  <c:v>8.6163988113403303</c:v>
                </c:pt>
                <c:pt idx="7272">
                  <c:v>8.6151762008666903</c:v>
                </c:pt>
                <c:pt idx="7273">
                  <c:v>8.6129121780395508</c:v>
                </c:pt>
                <c:pt idx="7274">
                  <c:v>8.61146640777587</c:v>
                </c:pt>
                <c:pt idx="7275">
                  <c:v>8.6104087829589808</c:v>
                </c:pt>
                <c:pt idx="7276">
                  <c:v>8.6092777252197195</c:v>
                </c:pt>
                <c:pt idx="7277">
                  <c:v>8.6101522445678693</c:v>
                </c:pt>
                <c:pt idx="7278">
                  <c:v>8.6105031967162997</c:v>
                </c:pt>
                <c:pt idx="7279">
                  <c:v>8.6097908020019496</c:v>
                </c:pt>
                <c:pt idx="7280">
                  <c:v>8.6096048355102504</c:v>
                </c:pt>
                <c:pt idx="7281">
                  <c:v>8.6099977493286097</c:v>
                </c:pt>
                <c:pt idx="7282">
                  <c:v>8.6104650497436506</c:v>
                </c:pt>
                <c:pt idx="7283">
                  <c:v>8.6114206314086896</c:v>
                </c:pt>
                <c:pt idx="7284">
                  <c:v>8.6121864318847603</c:v>
                </c:pt>
                <c:pt idx="7285">
                  <c:v>8.6130208969116193</c:v>
                </c:pt>
                <c:pt idx="7286">
                  <c:v>8.6136188507080007</c:v>
                </c:pt>
                <c:pt idx="7287">
                  <c:v>8.6125001907348597</c:v>
                </c:pt>
                <c:pt idx="7288">
                  <c:v>8.6131362915038991</c:v>
                </c:pt>
                <c:pt idx="7289">
                  <c:v>8.6140785217285103</c:v>
                </c:pt>
                <c:pt idx="7290">
                  <c:v>8.6139173507690394</c:v>
                </c:pt>
                <c:pt idx="7291">
                  <c:v>8.6126317977905202</c:v>
                </c:pt>
                <c:pt idx="7292">
                  <c:v>8.6114368438720703</c:v>
                </c:pt>
                <c:pt idx="7293">
                  <c:v>8.6117143630981392</c:v>
                </c:pt>
                <c:pt idx="7294">
                  <c:v>8.6125230789184499</c:v>
                </c:pt>
                <c:pt idx="7295">
                  <c:v>8.6124801635742099</c:v>
                </c:pt>
                <c:pt idx="7296">
                  <c:v>8.6104936599731392</c:v>
                </c:pt>
                <c:pt idx="7297">
                  <c:v>8.6099424362182599</c:v>
                </c:pt>
                <c:pt idx="7298">
                  <c:v>8.6108779907226491</c:v>
                </c:pt>
                <c:pt idx="7299">
                  <c:v>8.6118173599243093</c:v>
                </c:pt>
                <c:pt idx="7300">
                  <c:v>8.61236476898193</c:v>
                </c:pt>
                <c:pt idx="7301">
                  <c:v>8.6110887527465803</c:v>
                </c:pt>
                <c:pt idx="7302">
                  <c:v>8.6096038818359304</c:v>
                </c:pt>
                <c:pt idx="7303">
                  <c:v>8.6097736358642507</c:v>
                </c:pt>
                <c:pt idx="7304">
                  <c:v>8.61085605621337</c:v>
                </c:pt>
                <c:pt idx="7305">
                  <c:v>8.6118869781494105</c:v>
                </c:pt>
                <c:pt idx="7306">
                  <c:v>8.6121520996093697</c:v>
                </c:pt>
                <c:pt idx="7307">
                  <c:v>8.6113080978393501</c:v>
                </c:pt>
                <c:pt idx="7308">
                  <c:v>8.6099033355712802</c:v>
                </c:pt>
                <c:pt idx="7309">
                  <c:v>8.60933017730712</c:v>
                </c:pt>
                <c:pt idx="7310">
                  <c:v>8.6104364395141602</c:v>
                </c:pt>
                <c:pt idx="7311">
                  <c:v>8.6112546920776296</c:v>
                </c:pt>
                <c:pt idx="7312">
                  <c:v>8.6116256713867099</c:v>
                </c:pt>
                <c:pt idx="7313">
                  <c:v>8.6111707687377894</c:v>
                </c:pt>
                <c:pt idx="7314">
                  <c:v>8.6099882125854403</c:v>
                </c:pt>
                <c:pt idx="7315">
                  <c:v>8.6103029251098597</c:v>
                </c:pt>
                <c:pt idx="7316">
                  <c:v>8.6106109619140607</c:v>
                </c:pt>
                <c:pt idx="7317">
                  <c:v>8.6105117797851491</c:v>
                </c:pt>
                <c:pt idx="7318">
                  <c:v>8.6107120513915998</c:v>
                </c:pt>
                <c:pt idx="7319">
                  <c:v>8.6103935241699201</c:v>
                </c:pt>
                <c:pt idx="7320">
                  <c:v>8.6102113723754794</c:v>
                </c:pt>
                <c:pt idx="7321">
                  <c:v>8.6112060546875</c:v>
                </c:pt>
                <c:pt idx="7322">
                  <c:v>8.6118421554565394</c:v>
                </c:pt>
                <c:pt idx="7323">
                  <c:v>8.6127023696899396</c:v>
                </c:pt>
                <c:pt idx="7324">
                  <c:v>8.6148414611816406</c:v>
                </c:pt>
                <c:pt idx="7325">
                  <c:v>8.6156311035156197</c:v>
                </c:pt>
                <c:pt idx="7326">
                  <c:v>8.6159038543701101</c:v>
                </c:pt>
                <c:pt idx="7327">
                  <c:v>8.6167440414428693</c:v>
                </c:pt>
                <c:pt idx="7328">
                  <c:v>8.6170635223388601</c:v>
                </c:pt>
                <c:pt idx="7329">
                  <c:v>8.6183366775512606</c:v>
                </c:pt>
                <c:pt idx="7330">
                  <c:v>8.6193466186523402</c:v>
                </c:pt>
                <c:pt idx="7331">
                  <c:v>8.6190700531005806</c:v>
                </c:pt>
                <c:pt idx="7332">
                  <c:v>8.6194839477538991</c:v>
                </c:pt>
                <c:pt idx="7333">
                  <c:v>8.6210184097290004</c:v>
                </c:pt>
                <c:pt idx="7334">
                  <c:v>8.6224861145019496</c:v>
                </c:pt>
                <c:pt idx="7335">
                  <c:v>8.6224641799926705</c:v>
                </c:pt>
                <c:pt idx="7336">
                  <c:v>8.6226177215576101</c:v>
                </c:pt>
                <c:pt idx="7337">
                  <c:v>8.6226425170898402</c:v>
                </c:pt>
                <c:pt idx="7338">
                  <c:v>8.6236419677734304</c:v>
                </c:pt>
                <c:pt idx="7339">
                  <c:v>8.6248006820678693</c:v>
                </c:pt>
                <c:pt idx="7340">
                  <c:v>8.6244087219238192</c:v>
                </c:pt>
                <c:pt idx="7341">
                  <c:v>8.6243591308593697</c:v>
                </c:pt>
                <c:pt idx="7342">
                  <c:v>8.6246061325073207</c:v>
                </c:pt>
                <c:pt idx="7343">
                  <c:v>8.6249656677246005</c:v>
                </c:pt>
                <c:pt idx="7344">
                  <c:v>8.6258144378662092</c:v>
                </c:pt>
                <c:pt idx="7345">
                  <c:v>8.6270351409912092</c:v>
                </c:pt>
                <c:pt idx="7346">
                  <c:v>8.6271858215331996</c:v>
                </c:pt>
                <c:pt idx="7347">
                  <c:v>8.6271648406982404</c:v>
                </c:pt>
                <c:pt idx="7348">
                  <c:v>8.6266860961913991</c:v>
                </c:pt>
                <c:pt idx="7349">
                  <c:v>8.6242580413818306</c:v>
                </c:pt>
                <c:pt idx="7350">
                  <c:v>8.6234512329101491</c:v>
                </c:pt>
                <c:pt idx="7351">
                  <c:v>8.6241598129272408</c:v>
                </c:pt>
                <c:pt idx="7352">
                  <c:v>8.6240901947021396</c:v>
                </c:pt>
                <c:pt idx="7353">
                  <c:v>8.6224994659423793</c:v>
                </c:pt>
                <c:pt idx="7354">
                  <c:v>8.6198749542236293</c:v>
                </c:pt>
                <c:pt idx="7355">
                  <c:v>8.6174459457397408</c:v>
                </c:pt>
                <c:pt idx="7356">
                  <c:v>8.6183700561523402</c:v>
                </c:pt>
                <c:pt idx="7357">
                  <c:v>8.6192255020141602</c:v>
                </c:pt>
                <c:pt idx="7358">
                  <c:v>8.6186981201171804</c:v>
                </c:pt>
                <c:pt idx="7359">
                  <c:v>8.6187772750854403</c:v>
                </c:pt>
                <c:pt idx="7360">
                  <c:v>8.6170768737792898</c:v>
                </c:pt>
                <c:pt idx="7361">
                  <c:v>8.6162662506103498</c:v>
                </c:pt>
                <c:pt idx="7362">
                  <c:v>8.6165599822997994</c:v>
                </c:pt>
                <c:pt idx="7363">
                  <c:v>8.6166315078735298</c:v>
                </c:pt>
                <c:pt idx="7364">
                  <c:v>8.6144609451293892</c:v>
                </c:pt>
                <c:pt idx="7365">
                  <c:v>8.6129274368286097</c:v>
                </c:pt>
                <c:pt idx="7366">
                  <c:v>8.6129512786865199</c:v>
                </c:pt>
                <c:pt idx="7367">
                  <c:v>8.6133489608764595</c:v>
                </c:pt>
                <c:pt idx="7368">
                  <c:v>8.61236476898193</c:v>
                </c:pt>
                <c:pt idx="7369">
                  <c:v>8.6110191345214808</c:v>
                </c:pt>
                <c:pt idx="7370">
                  <c:v>8.6106338500976491</c:v>
                </c:pt>
                <c:pt idx="7371">
                  <c:v>8.6108121871948207</c:v>
                </c:pt>
                <c:pt idx="7372">
                  <c:v>8.6100873947143501</c:v>
                </c:pt>
                <c:pt idx="7373">
                  <c:v>8.6098356246948207</c:v>
                </c:pt>
                <c:pt idx="7374">
                  <c:v>8.6091938018798793</c:v>
                </c:pt>
                <c:pt idx="7375">
                  <c:v>8.6101293563842702</c:v>
                </c:pt>
                <c:pt idx="7376">
                  <c:v>8.6104459762573207</c:v>
                </c:pt>
                <c:pt idx="7377">
                  <c:v>8.6103715896606392</c:v>
                </c:pt>
                <c:pt idx="7378">
                  <c:v>8.6102962493896396</c:v>
                </c:pt>
                <c:pt idx="7379">
                  <c:v>8.6093378067016602</c:v>
                </c:pt>
                <c:pt idx="7380">
                  <c:v>8.6091670989990199</c:v>
                </c:pt>
                <c:pt idx="7381">
                  <c:v>8.6105260848999006</c:v>
                </c:pt>
                <c:pt idx="7382">
                  <c:v>8.6109218597412092</c:v>
                </c:pt>
                <c:pt idx="7383">
                  <c:v>8.6093807220458896</c:v>
                </c:pt>
                <c:pt idx="7384">
                  <c:v>8.6088171005249006</c:v>
                </c:pt>
                <c:pt idx="7385">
                  <c:v>8.6080741882324201</c:v>
                </c:pt>
                <c:pt idx="7386">
                  <c:v>8.6074609756469709</c:v>
                </c:pt>
                <c:pt idx="7387">
                  <c:v>8.6080255508422798</c:v>
                </c:pt>
                <c:pt idx="7388">
                  <c:v>8.6063117980956996</c:v>
                </c:pt>
                <c:pt idx="7389">
                  <c:v>8.6047143936157209</c:v>
                </c:pt>
                <c:pt idx="7390">
                  <c:v>8.6058244705200106</c:v>
                </c:pt>
                <c:pt idx="7391">
                  <c:v>8.6045551300048793</c:v>
                </c:pt>
                <c:pt idx="7392">
                  <c:v>8.6053476333618093</c:v>
                </c:pt>
                <c:pt idx="7393">
                  <c:v>8.6045436859130806</c:v>
                </c:pt>
                <c:pt idx="7394">
                  <c:v>8.6038589477538991</c:v>
                </c:pt>
                <c:pt idx="7395">
                  <c:v>8.60406494140625</c:v>
                </c:pt>
                <c:pt idx="7396">
                  <c:v>8.6039333343505806</c:v>
                </c:pt>
                <c:pt idx="7397">
                  <c:v>8.6026048660278303</c:v>
                </c:pt>
                <c:pt idx="7398">
                  <c:v>8.6040754318237305</c:v>
                </c:pt>
                <c:pt idx="7399">
                  <c:v>8.6054162979125906</c:v>
                </c:pt>
                <c:pt idx="7400">
                  <c:v>8.6058883666992099</c:v>
                </c:pt>
                <c:pt idx="7401">
                  <c:v>8.6069412231445295</c:v>
                </c:pt>
                <c:pt idx="7402">
                  <c:v>8.6070842742919904</c:v>
                </c:pt>
                <c:pt idx="7403">
                  <c:v>8.6092042922973597</c:v>
                </c:pt>
                <c:pt idx="7404">
                  <c:v>8.6126508712768501</c:v>
                </c:pt>
                <c:pt idx="7405">
                  <c:v>8.6145668029785103</c:v>
                </c:pt>
                <c:pt idx="7406">
                  <c:v>8.6141901016235298</c:v>
                </c:pt>
                <c:pt idx="7407">
                  <c:v>8.6153860092162997</c:v>
                </c:pt>
                <c:pt idx="7408">
                  <c:v>8.6162385940551705</c:v>
                </c:pt>
                <c:pt idx="7409">
                  <c:v>8.6179113388061506</c:v>
                </c:pt>
                <c:pt idx="7410">
                  <c:v>8.6180038452148402</c:v>
                </c:pt>
                <c:pt idx="7411">
                  <c:v>8.6177644729614205</c:v>
                </c:pt>
                <c:pt idx="7412">
                  <c:v>8.6177406311035103</c:v>
                </c:pt>
                <c:pt idx="7413">
                  <c:v>8.6164846420287997</c:v>
                </c:pt>
                <c:pt idx="7414">
                  <c:v>8.6151008605956996</c:v>
                </c:pt>
                <c:pt idx="7415">
                  <c:v>8.6148118972778303</c:v>
                </c:pt>
                <c:pt idx="7416">
                  <c:v>8.6149673461913991</c:v>
                </c:pt>
                <c:pt idx="7417">
                  <c:v>8.6156435012817294</c:v>
                </c:pt>
                <c:pt idx="7418">
                  <c:v>8.6156244277954102</c:v>
                </c:pt>
                <c:pt idx="7419">
                  <c:v>8.6159410476684499</c:v>
                </c:pt>
                <c:pt idx="7420">
                  <c:v>8.6171941757202095</c:v>
                </c:pt>
                <c:pt idx="7421">
                  <c:v>8.6184387207031197</c:v>
                </c:pt>
                <c:pt idx="7422">
                  <c:v>8.6189928054809499</c:v>
                </c:pt>
                <c:pt idx="7423">
                  <c:v>8.6193141937255806</c:v>
                </c:pt>
                <c:pt idx="7424">
                  <c:v>8.6191616058349592</c:v>
                </c:pt>
                <c:pt idx="7425">
                  <c:v>8.6188192367553693</c:v>
                </c:pt>
                <c:pt idx="7426">
                  <c:v>8.619873046875</c:v>
                </c:pt>
                <c:pt idx="7427">
                  <c:v>8.6193799972534109</c:v>
                </c:pt>
                <c:pt idx="7428">
                  <c:v>8.6204509735107404</c:v>
                </c:pt>
                <c:pt idx="7429">
                  <c:v>8.6216535568237305</c:v>
                </c:pt>
                <c:pt idx="7430">
                  <c:v>8.6232156753540004</c:v>
                </c:pt>
                <c:pt idx="7431">
                  <c:v>8.6237325668334908</c:v>
                </c:pt>
                <c:pt idx="7432">
                  <c:v>8.6255998611450106</c:v>
                </c:pt>
                <c:pt idx="7433">
                  <c:v>8.6287183761596609</c:v>
                </c:pt>
                <c:pt idx="7434">
                  <c:v>8.6317214965820295</c:v>
                </c:pt>
                <c:pt idx="7435">
                  <c:v>8.6347341537475497</c:v>
                </c:pt>
                <c:pt idx="7436">
                  <c:v>8.6369504928588796</c:v>
                </c:pt>
                <c:pt idx="7437">
                  <c:v>8.6385116577148402</c:v>
                </c:pt>
                <c:pt idx="7438">
                  <c:v>8.6414737701415998</c:v>
                </c:pt>
                <c:pt idx="7439">
                  <c:v>8.6421604156494105</c:v>
                </c:pt>
                <c:pt idx="7440">
                  <c:v>8.6420707702636701</c:v>
                </c:pt>
                <c:pt idx="7441">
                  <c:v>8.6429386138915998</c:v>
                </c:pt>
                <c:pt idx="7442">
                  <c:v>8.6428651809692294</c:v>
                </c:pt>
                <c:pt idx="7443">
                  <c:v>8.6447725296020508</c:v>
                </c:pt>
                <c:pt idx="7444">
                  <c:v>8.6485214233398402</c:v>
                </c:pt>
                <c:pt idx="7445">
                  <c:v>8.6498622894287092</c:v>
                </c:pt>
                <c:pt idx="7446">
                  <c:v>8.6489334106445295</c:v>
                </c:pt>
                <c:pt idx="7447">
                  <c:v>8.6498746871948207</c:v>
                </c:pt>
                <c:pt idx="7448">
                  <c:v>8.6505689620971609</c:v>
                </c:pt>
                <c:pt idx="7449">
                  <c:v>8.6535673141479403</c:v>
                </c:pt>
                <c:pt idx="7450">
                  <c:v>8.6547622680663991</c:v>
                </c:pt>
                <c:pt idx="7451">
                  <c:v>8.6532096862792898</c:v>
                </c:pt>
                <c:pt idx="7452">
                  <c:v>8.6531190872192294</c:v>
                </c:pt>
                <c:pt idx="7453">
                  <c:v>8.6529970169067294</c:v>
                </c:pt>
                <c:pt idx="7454">
                  <c:v>8.6508798599243093</c:v>
                </c:pt>
                <c:pt idx="7455">
                  <c:v>8.6497983932495099</c:v>
                </c:pt>
                <c:pt idx="7456">
                  <c:v>8.6514644622802699</c:v>
                </c:pt>
                <c:pt idx="7457">
                  <c:v>8.6514959335327095</c:v>
                </c:pt>
                <c:pt idx="7458">
                  <c:v>8.6517753601074201</c:v>
                </c:pt>
                <c:pt idx="7459">
                  <c:v>8.6511859893798793</c:v>
                </c:pt>
                <c:pt idx="7460">
                  <c:v>8.6506414413452095</c:v>
                </c:pt>
                <c:pt idx="7461">
                  <c:v>8.6526575088500906</c:v>
                </c:pt>
                <c:pt idx="7462">
                  <c:v>8.6534738540649396</c:v>
                </c:pt>
                <c:pt idx="7463">
                  <c:v>8.6546230316162092</c:v>
                </c:pt>
                <c:pt idx="7464">
                  <c:v>8.6555633544921804</c:v>
                </c:pt>
                <c:pt idx="7465">
                  <c:v>8.6557350158691406</c:v>
                </c:pt>
                <c:pt idx="7466">
                  <c:v>8.6555156707763601</c:v>
                </c:pt>
                <c:pt idx="7467">
                  <c:v>8.6551828384399396</c:v>
                </c:pt>
                <c:pt idx="7468">
                  <c:v>8.6540060043334908</c:v>
                </c:pt>
                <c:pt idx="7469">
                  <c:v>8.6536140441894496</c:v>
                </c:pt>
                <c:pt idx="7470">
                  <c:v>8.6542205810546804</c:v>
                </c:pt>
                <c:pt idx="7471">
                  <c:v>8.6539106369018501</c:v>
                </c:pt>
                <c:pt idx="7472">
                  <c:v>8.6546592712402308</c:v>
                </c:pt>
                <c:pt idx="7473">
                  <c:v>8.6545505523681605</c:v>
                </c:pt>
                <c:pt idx="7474">
                  <c:v>8.6542396545410103</c:v>
                </c:pt>
                <c:pt idx="7475">
                  <c:v>8.6547632217407209</c:v>
                </c:pt>
                <c:pt idx="7476">
                  <c:v>8.6543397903442294</c:v>
                </c:pt>
                <c:pt idx="7477">
                  <c:v>8.6547594070434499</c:v>
                </c:pt>
                <c:pt idx="7478">
                  <c:v>8.6545829772949201</c:v>
                </c:pt>
                <c:pt idx="7479">
                  <c:v>8.6549501419067294</c:v>
                </c:pt>
                <c:pt idx="7480">
                  <c:v>8.6557340621948207</c:v>
                </c:pt>
                <c:pt idx="7481">
                  <c:v>8.6561317443847603</c:v>
                </c:pt>
                <c:pt idx="7482">
                  <c:v>8.6562919616699201</c:v>
                </c:pt>
                <c:pt idx="7483">
                  <c:v>8.6552171707153303</c:v>
                </c:pt>
                <c:pt idx="7484">
                  <c:v>8.6540355682372994</c:v>
                </c:pt>
                <c:pt idx="7485">
                  <c:v>8.6540203094482404</c:v>
                </c:pt>
                <c:pt idx="7486">
                  <c:v>8.65447902679443</c:v>
                </c:pt>
                <c:pt idx="7487">
                  <c:v>8.6548213958740199</c:v>
                </c:pt>
                <c:pt idx="7488">
                  <c:v>8.6547336578369105</c:v>
                </c:pt>
                <c:pt idx="7489">
                  <c:v>8.6547632217407209</c:v>
                </c:pt>
                <c:pt idx="7490">
                  <c:v>8.6534929275512606</c:v>
                </c:pt>
                <c:pt idx="7491">
                  <c:v>8.6539258956909109</c:v>
                </c:pt>
                <c:pt idx="7492">
                  <c:v>8.6524667739868093</c:v>
                </c:pt>
                <c:pt idx="7493">
                  <c:v>8.6522283554077095</c:v>
                </c:pt>
                <c:pt idx="7494">
                  <c:v>8.6540107727050692</c:v>
                </c:pt>
                <c:pt idx="7495">
                  <c:v>8.65437507629394</c:v>
                </c:pt>
                <c:pt idx="7496">
                  <c:v>8.6550092697143501</c:v>
                </c:pt>
                <c:pt idx="7497">
                  <c:v>8.6558332443237305</c:v>
                </c:pt>
                <c:pt idx="7498">
                  <c:v>8.6570968627929599</c:v>
                </c:pt>
                <c:pt idx="7499">
                  <c:v>8.6574344635009695</c:v>
                </c:pt>
                <c:pt idx="7500">
                  <c:v>8.6583642959594709</c:v>
                </c:pt>
                <c:pt idx="7501">
                  <c:v>8.6597595214843697</c:v>
                </c:pt>
                <c:pt idx="7502">
                  <c:v>8.6605167388915998</c:v>
                </c:pt>
                <c:pt idx="7503">
                  <c:v>8.6615867614746005</c:v>
                </c:pt>
                <c:pt idx="7504">
                  <c:v>8.6626691818237305</c:v>
                </c:pt>
                <c:pt idx="7505">
                  <c:v>8.6623344421386701</c:v>
                </c:pt>
                <c:pt idx="7506">
                  <c:v>8.6603507995605398</c:v>
                </c:pt>
                <c:pt idx="7507">
                  <c:v>8.6597061157226491</c:v>
                </c:pt>
                <c:pt idx="7508">
                  <c:v>8.6617527008056605</c:v>
                </c:pt>
                <c:pt idx="7509">
                  <c:v>8.66296291351318</c:v>
                </c:pt>
                <c:pt idx="7510">
                  <c:v>8.6625576019287092</c:v>
                </c:pt>
                <c:pt idx="7511">
                  <c:v>8.6609010696411097</c:v>
                </c:pt>
                <c:pt idx="7512">
                  <c:v>8.6617298126220703</c:v>
                </c:pt>
                <c:pt idx="7513">
                  <c:v>8.6630516052246005</c:v>
                </c:pt>
                <c:pt idx="7514">
                  <c:v>8.6637277603149396</c:v>
                </c:pt>
                <c:pt idx="7515">
                  <c:v>8.6646308898925692</c:v>
                </c:pt>
                <c:pt idx="7516">
                  <c:v>8.6662874221801705</c:v>
                </c:pt>
                <c:pt idx="7517">
                  <c:v>8.6679811477661097</c:v>
                </c:pt>
                <c:pt idx="7518">
                  <c:v>8.6678113937377894</c:v>
                </c:pt>
                <c:pt idx="7519">
                  <c:v>8.6686372756958008</c:v>
                </c:pt>
                <c:pt idx="7520">
                  <c:v>8.6694040298461896</c:v>
                </c:pt>
                <c:pt idx="7521">
                  <c:v>8.6701774597167898</c:v>
                </c:pt>
                <c:pt idx="7522">
                  <c:v>8.6702814102172798</c:v>
                </c:pt>
                <c:pt idx="7523">
                  <c:v>8.6710481643676705</c:v>
                </c:pt>
                <c:pt idx="7524">
                  <c:v>8.6714344024658203</c:v>
                </c:pt>
                <c:pt idx="7525">
                  <c:v>8.6725511550903303</c:v>
                </c:pt>
                <c:pt idx="7526">
                  <c:v>8.6732110977172798</c:v>
                </c:pt>
                <c:pt idx="7527">
                  <c:v>8.6749773025512606</c:v>
                </c:pt>
                <c:pt idx="7528">
                  <c:v>8.6767787933349592</c:v>
                </c:pt>
                <c:pt idx="7529">
                  <c:v>8.6769828796386701</c:v>
                </c:pt>
                <c:pt idx="7530">
                  <c:v>8.6777191162109304</c:v>
                </c:pt>
                <c:pt idx="7531">
                  <c:v>8.6799345016479403</c:v>
                </c:pt>
                <c:pt idx="7532">
                  <c:v>8.6827735900878906</c:v>
                </c:pt>
                <c:pt idx="7533">
                  <c:v>8.6837663650512606</c:v>
                </c:pt>
                <c:pt idx="7534">
                  <c:v>8.6839017868041903</c:v>
                </c:pt>
                <c:pt idx="7535">
                  <c:v>8.6843137741088796</c:v>
                </c:pt>
                <c:pt idx="7536">
                  <c:v>8.6871976852416903</c:v>
                </c:pt>
                <c:pt idx="7537">
                  <c:v>8.6881933212280202</c:v>
                </c:pt>
                <c:pt idx="7538">
                  <c:v>8.6884775161743093</c:v>
                </c:pt>
                <c:pt idx="7539">
                  <c:v>8.6890163421630806</c:v>
                </c:pt>
                <c:pt idx="7540">
                  <c:v>8.6901435852050692</c:v>
                </c:pt>
                <c:pt idx="7541">
                  <c:v>8.6915979385375906</c:v>
                </c:pt>
                <c:pt idx="7542">
                  <c:v>8.6934967041015607</c:v>
                </c:pt>
                <c:pt idx="7543">
                  <c:v>8.6939783096313406</c:v>
                </c:pt>
                <c:pt idx="7544">
                  <c:v>8.6954202651977504</c:v>
                </c:pt>
                <c:pt idx="7545">
                  <c:v>8.6971912384033203</c:v>
                </c:pt>
                <c:pt idx="7546">
                  <c:v>8.6975307464599592</c:v>
                </c:pt>
                <c:pt idx="7547">
                  <c:v>8.6969385147094709</c:v>
                </c:pt>
                <c:pt idx="7548">
                  <c:v>8.6961317062377894</c:v>
                </c:pt>
                <c:pt idx="7549">
                  <c:v>8.6973800659179599</c:v>
                </c:pt>
                <c:pt idx="7550">
                  <c:v>8.6983404159545792</c:v>
                </c:pt>
                <c:pt idx="7551">
                  <c:v>8.6984825134277308</c:v>
                </c:pt>
                <c:pt idx="7552">
                  <c:v>8.6986541748046804</c:v>
                </c:pt>
                <c:pt idx="7553">
                  <c:v>8.7002315521240199</c:v>
                </c:pt>
                <c:pt idx="7554">
                  <c:v>8.6997318267822195</c:v>
                </c:pt>
                <c:pt idx="7555">
                  <c:v>8.6997270584106392</c:v>
                </c:pt>
                <c:pt idx="7556">
                  <c:v>8.6999731063842702</c:v>
                </c:pt>
                <c:pt idx="7557">
                  <c:v>8.7009096145629794</c:v>
                </c:pt>
                <c:pt idx="7558">
                  <c:v>8.7020978927612305</c:v>
                </c:pt>
                <c:pt idx="7559">
                  <c:v>8.7025575637817294</c:v>
                </c:pt>
                <c:pt idx="7560">
                  <c:v>8.7031745910644496</c:v>
                </c:pt>
                <c:pt idx="7561">
                  <c:v>8.7015705108642507</c:v>
                </c:pt>
                <c:pt idx="7562">
                  <c:v>8.6991291046142507</c:v>
                </c:pt>
                <c:pt idx="7563">
                  <c:v>8.6976947784423793</c:v>
                </c:pt>
                <c:pt idx="7564">
                  <c:v>8.6981782913208008</c:v>
                </c:pt>
                <c:pt idx="7565">
                  <c:v>8.6979665756225497</c:v>
                </c:pt>
                <c:pt idx="7566">
                  <c:v>8.6967878341674805</c:v>
                </c:pt>
                <c:pt idx="7567">
                  <c:v>8.6956272125244105</c:v>
                </c:pt>
                <c:pt idx="7568">
                  <c:v>8.6945505142211896</c:v>
                </c:pt>
                <c:pt idx="7569">
                  <c:v>8.6939287185668892</c:v>
                </c:pt>
                <c:pt idx="7570">
                  <c:v>8.6938571929931605</c:v>
                </c:pt>
                <c:pt idx="7571">
                  <c:v>8.6945838928222603</c:v>
                </c:pt>
                <c:pt idx="7572">
                  <c:v>8.6960887908935494</c:v>
                </c:pt>
                <c:pt idx="7573">
                  <c:v>8.6965446472167898</c:v>
                </c:pt>
                <c:pt idx="7574">
                  <c:v>8.6960887908935494</c:v>
                </c:pt>
                <c:pt idx="7575">
                  <c:v>8.6965045928955007</c:v>
                </c:pt>
                <c:pt idx="7576">
                  <c:v>8.6983165740966708</c:v>
                </c:pt>
                <c:pt idx="7577">
                  <c:v>8.69941806793212</c:v>
                </c:pt>
                <c:pt idx="7578">
                  <c:v>8.7004032135009695</c:v>
                </c:pt>
                <c:pt idx="7579">
                  <c:v>8.7000789642333896</c:v>
                </c:pt>
                <c:pt idx="7580">
                  <c:v>8.6996908187866193</c:v>
                </c:pt>
                <c:pt idx="7581">
                  <c:v>8.7001590728759695</c:v>
                </c:pt>
                <c:pt idx="7582">
                  <c:v>8.6998662948608292</c:v>
                </c:pt>
                <c:pt idx="7583">
                  <c:v>8.6999320983886701</c:v>
                </c:pt>
                <c:pt idx="7584">
                  <c:v>8.6997928619384695</c:v>
                </c:pt>
                <c:pt idx="7585">
                  <c:v>8.6990213394165004</c:v>
                </c:pt>
                <c:pt idx="7586">
                  <c:v>8.6969709396362305</c:v>
                </c:pt>
                <c:pt idx="7587">
                  <c:v>8.6957263946533203</c:v>
                </c:pt>
                <c:pt idx="7588">
                  <c:v>8.6962356567382795</c:v>
                </c:pt>
                <c:pt idx="7589">
                  <c:v>8.6963577270507795</c:v>
                </c:pt>
                <c:pt idx="7590">
                  <c:v>8.69732666015625</c:v>
                </c:pt>
                <c:pt idx="7591">
                  <c:v>8.6977672576904208</c:v>
                </c:pt>
                <c:pt idx="7592">
                  <c:v>8.6987628936767507</c:v>
                </c:pt>
                <c:pt idx="7593">
                  <c:v>8.6991701126098597</c:v>
                </c:pt>
                <c:pt idx="7594">
                  <c:v>8.7006530761718697</c:v>
                </c:pt>
                <c:pt idx="7595">
                  <c:v>8.7021379470825106</c:v>
                </c:pt>
                <c:pt idx="7596">
                  <c:v>8.7040834426879794</c:v>
                </c:pt>
                <c:pt idx="7597">
                  <c:v>8.7053613662719709</c:v>
                </c:pt>
                <c:pt idx="7598">
                  <c:v>8.7064781188964808</c:v>
                </c:pt>
                <c:pt idx="7599">
                  <c:v>8.7079677581787092</c:v>
                </c:pt>
                <c:pt idx="7600">
                  <c:v>8.7084636688232404</c:v>
                </c:pt>
                <c:pt idx="7601">
                  <c:v>8.7093477249145508</c:v>
                </c:pt>
                <c:pt idx="7602">
                  <c:v>8.7108039855956996</c:v>
                </c:pt>
                <c:pt idx="7603">
                  <c:v>8.7120828628540004</c:v>
                </c:pt>
                <c:pt idx="7604">
                  <c:v>8.7128820419311506</c:v>
                </c:pt>
                <c:pt idx="7605">
                  <c:v>8.7130002975463796</c:v>
                </c:pt>
                <c:pt idx="7606">
                  <c:v>8.7135238647460902</c:v>
                </c:pt>
                <c:pt idx="7607">
                  <c:v>8.7149925231933505</c:v>
                </c:pt>
                <c:pt idx="7608">
                  <c:v>8.7159910202026296</c:v>
                </c:pt>
                <c:pt idx="7609">
                  <c:v>8.7169141769409109</c:v>
                </c:pt>
                <c:pt idx="7610">
                  <c:v>8.7162914276122994</c:v>
                </c:pt>
                <c:pt idx="7611">
                  <c:v>8.7167596817016602</c:v>
                </c:pt>
                <c:pt idx="7612">
                  <c:v>8.7163305282592702</c:v>
                </c:pt>
                <c:pt idx="7613">
                  <c:v>8.7169685363769496</c:v>
                </c:pt>
                <c:pt idx="7614">
                  <c:v>8.7171115875244105</c:v>
                </c:pt>
                <c:pt idx="7615">
                  <c:v>8.7174167633056605</c:v>
                </c:pt>
                <c:pt idx="7616">
                  <c:v>8.7187223434448207</c:v>
                </c:pt>
                <c:pt idx="7617">
                  <c:v>8.7193841934204102</c:v>
                </c:pt>
                <c:pt idx="7618">
                  <c:v>8.7190513610839808</c:v>
                </c:pt>
                <c:pt idx="7619">
                  <c:v>8.7195777893066406</c:v>
                </c:pt>
                <c:pt idx="7620">
                  <c:v>8.7214612960815394</c:v>
                </c:pt>
                <c:pt idx="7621">
                  <c:v>8.7223777770996005</c:v>
                </c:pt>
                <c:pt idx="7622">
                  <c:v>8.7230205535888601</c:v>
                </c:pt>
                <c:pt idx="7623">
                  <c:v>8.7226963043212802</c:v>
                </c:pt>
                <c:pt idx="7624">
                  <c:v>8.7235746383666903</c:v>
                </c:pt>
                <c:pt idx="7625">
                  <c:v>8.7249813079833896</c:v>
                </c:pt>
                <c:pt idx="7626">
                  <c:v>8.7262201309204102</c:v>
                </c:pt>
                <c:pt idx="7627">
                  <c:v>8.72651863098144</c:v>
                </c:pt>
                <c:pt idx="7628">
                  <c:v>8.7258338928222603</c:v>
                </c:pt>
                <c:pt idx="7629">
                  <c:v>8.7265548706054599</c:v>
                </c:pt>
                <c:pt idx="7630">
                  <c:v>8.7280426025390607</c:v>
                </c:pt>
                <c:pt idx="7631">
                  <c:v>8.7295713424682599</c:v>
                </c:pt>
                <c:pt idx="7632">
                  <c:v>8.7313051223754794</c:v>
                </c:pt>
                <c:pt idx="7633">
                  <c:v>8.7318782806396396</c:v>
                </c:pt>
                <c:pt idx="7634">
                  <c:v>8.7328214645385707</c:v>
                </c:pt>
                <c:pt idx="7635">
                  <c:v>8.7347431182861293</c:v>
                </c:pt>
                <c:pt idx="7636">
                  <c:v>8.7362565994262606</c:v>
                </c:pt>
                <c:pt idx="7637">
                  <c:v>8.7384252548217702</c:v>
                </c:pt>
                <c:pt idx="7638">
                  <c:v>8.7416315078735298</c:v>
                </c:pt>
                <c:pt idx="7639">
                  <c:v>8.7431554794311506</c:v>
                </c:pt>
                <c:pt idx="7640">
                  <c:v>8.7439632415771396</c:v>
                </c:pt>
                <c:pt idx="7641">
                  <c:v>8.7452974319458008</c:v>
                </c:pt>
                <c:pt idx="7642">
                  <c:v>8.7456026077270508</c:v>
                </c:pt>
                <c:pt idx="7643">
                  <c:v>8.7464170455932599</c:v>
                </c:pt>
                <c:pt idx="7644">
                  <c:v>8.7475404739379794</c:v>
                </c:pt>
                <c:pt idx="7645">
                  <c:v>8.7472143173217702</c:v>
                </c:pt>
                <c:pt idx="7646">
                  <c:v>8.7472677230834908</c:v>
                </c:pt>
                <c:pt idx="7647">
                  <c:v>8.7471017837524396</c:v>
                </c:pt>
                <c:pt idx="7648">
                  <c:v>8.7471647262573207</c:v>
                </c:pt>
                <c:pt idx="7649">
                  <c:v>8.7475643157958896</c:v>
                </c:pt>
                <c:pt idx="7650">
                  <c:v>8.7480716705322195</c:v>
                </c:pt>
                <c:pt idx="7651">
                  <c:v>8.7476482391357404</c:v>
                </c:pt>
                <c:pt idx="7652">
                  <c:v>8.7474288940429599</c:v>
                </c:pt>
                <c:pt idx="7653">
                  <c:v>8.7494363784790004</c:v>
                </c:pt>
                <c:pt idx="7654">
                  <c:v>8.7498798370361293</c:v>
                </c:pt>
                <c:pt idx="7655">
                  <c:v>8.7520942687988192</c:v>
                </c:pt>
                <c:pt idx="7656">
                  <c:v>8.7531232833862305</c:v>
                </c:pt>
                <c:pt idx="7657">
                  <c:v>8.7542123794555593</c:v>
                </c:pt>
                <c:pt idx="7658">
                  <c:v>8.7541913986206001</c:v>
                </c:pt>
                <c:pt idx="7659">
                  <c:v>8.7537021636962802</c:v>
                </c:pt>
                <c:pt idx="7660">
                  <c:v>8.7549877166747994</c:v>
                </c:pt>
                <c:pt idx="7661">
                  <c:v>8.7569303512573207</c:v>
                </c:pt>
                <c:pt idx="7662">
                  <c:v>8.7593622207641602</c:v>
                </c:pt>
                <c:pt idx="7663">
                  <c:v>8.7587814331054599</c:v>
                </c:pt>
                <c:pt idx="7664">
                  <c:v>8.7588405609130806</c:v>
                </c:pt>
                <c:pt idx="7665">
                  <c:v>8.7582454681396396</c:v>
                </c:pt>
                <c:pt idx="7666">
                  <c:v>8.7567625045776296</c:v>
                </c:pt>
                <c:pt idx="7667">
                  <c:v>8.7560577392578107</c:v>
                </c:pt>
                <c:pt idx="7668">
                  <c:v>8.7559528350830007</c:v>
                </c:pt>
                <c:pt idx="7669">
                  <c:v>8.7567834854125906</c:v>
                </c:pt>
                <c:pt idx="7670">
                  <c:v>8.7570753097534109</c:v>
                </c:pt>
                <c:pt idx="7671">
                  <c:v>8.7560033798217702</c:v>
                </c:pt>
                <c:pt idx="7672">
                  <c:v>8.7550716400146396</c:v>
                </c:pt>
                <c:pt idx="7673">
                  <c:v>8.7552938461303693</c:v>
                </c:pt>
                <c:pt idx="7674">
                  <c:v>8.7566928863525302</c:v>
                </c:pt>
                <c:pt idx="7675">
                  <c:v>8.7564458847045792</c:v>
                </c:pt>
                <c:pt idx="7676">
                  <c:v>8.7576141357421804</c:v>
                </c:pt>
                <c:pt idx="7677">
                  <c:v>8.7574319839477504</c:v>
                </c:pt>
                <c:pt idx="7678">
                  <c:v>8.7584486007690394</c:v>
                </c:pt>
                <c:pt idx="7679">
                  <c:v>8.7595462799072195</c:v>
                </c:pt>
                <c:pt idx="7680">
                  <c:v>8.7585077285766602</c:v>
                </c:pt>
                <c:pt idx="7681">
                  <c:v>8.7584581375121999</c:v>
                </c:pt>
                <c:pt idx="7682">
                  <c:v>8.7584238052368093</c:v>
                </c:pt>
                <c:pt idx="7683">
                  <c:v>8.7590513229370099</c:v>
                </c:pt>
                <c:pt idx="7684">
                  <c:v>8.7585458755493093</c:v>
                </c:pt>
                <c:pt idx="7685">
                  <c:v>8.7588291168212802</c:v>
                </c:pt>
                <c:pt idx="7686">
                  <c:v>8.7588233947753906</c:v>
                </c:pt>
                <c:pt idx="7687">
                  <c:v>8.7603082656860298</c:v>
                </c:pt>
                <c:pt idx="7688">
                  <c:v>8.7609348297119105</c:v>
                </c:pt>
                <c:pt idx="7689">
                  <c:v>8.7599182128906197</c:v>
                </c:pt>
                <c:pt idx="7690">
                  <c:v>8.76033210754394</c:v>
                </c:pt>
                <c:pt idx="7691">
                  <c:v>8.7610511779785103</c:v>
                </c:pt>
                <c:pt idx="7692">
                  <c:v>8.7615242004394496</c:v>
                </c:pt>
                <c:pt idx="7693">
                  <c:v>8.7620496749877894</c:v>
                </c:pt>
                <c:pt idx="7694">
                  <c:v>8.7617502212524396</c:v>
                </c:pt>
                <c:pt idx="7695">
                  <c:v>8.7611579895019496</c:v>
                </c:pt>
                <c:pt idx="7696">
                  <c:v>8.7619705200195295</c:v>
                </c:pt>
                <c:pt idx="7697">
                  <c:v>8.7625436782836896</c:v>
                </c:pt>
                <c:pt idx="7698">
                  <c:v>8.7633132934570295</c:v>
                </c:pt>
                <c:pt idx="7699">
                  <c:v>8.7649135589599592</c:v>
                </c:pt>
                <c:pt idx="7700">
                  <c:v>8.7659177780151296</c:v>
                </c:pt>
                <c:pt idx="7701">
                  <c:v>8.7662391662597603</c:v>
                </c:pt>
                <c:pt idx="7702">
                  <c:v>8.7674198150634695</c:v>
                </c:pt>
                <c:pt idx="7703">
                  <c:v>8.7676973342895508</c:v>
                </c:pt>
                <c:pt idx="7704">
                  <c:v>8.7681427001953107</c:v>
                </c:pt>
                <c:pt idx="7705">
                  <c:v>8.7702932357787997</c:v>
                </c:pt>
                <c:pt idx="7706">
                  <c:v>8.7711982727050692</c:v>
                </c:pt>
                <c:pt idx="7707">
                  <c:v>8.7708377838134695</c:v>
                </c:pt>
                <c:pt idx="7708">
                  <c:v>8.7703990936279208</c:v>
                </c:pt>
                <c:pt idx="7709">
                  <c:v>8.7697248458862305</c:v>
                </c:pt>
                <c:pt idx="7710">
                  <c:v>8.7699642181396396</c:v>
                </c:pt>
                <c:pt idx="7711">
                  <c:v>8.7709360122680593</c:v>
                </c:pt>
                <c:pt idx="7712">
                  <c:v>8.7711286544799805</c:v>
                </c:pt>
                <c:pt idx="7713">
                  <c:v>8.7720098495483292</c:v>
                </c:pt>
                <c:pt idx="7714">
                  <c:v>8.7711992263793892</c:v>
                </c:pt>
                <c:pt idx="7715">
                  <c:v>8.7702846527099592</c:v>
                </c:pt>
                <c:pt idx="7716">
                  <c:v>8.7705621719360298</c:v>
                </c:pt>
                <c:pt idx="7717">
                  <c:v>8.7708082199096609</c:v>
                </c:pt>
                <c:pt idx="7718">
                  <c:v>8.7712841033935494</c:v>
                </c:pt>
                <c:pt idx="7719">
                  <c:v>8.7721815109252894</c:v>
                </c:pt>
                <c:pt idx="7720">
                  <c:v>8.7723531723022408</c:v>
                </c:pt>
                <c:pt idx="7721">
                  <c:v>8.7721204757690394</c:v>
                </c:pt>
                <c:pt idx="7722">
                  <c:v>8.7721071243286097</c:v>
                </c:pt>
                <c:pt idx="7723">
                  <c:v>8.77087306976318</c:v>
                </c:pt>
                <c:pt idx="7724">
                  <c:v>8.7723140716552699</c:v>
                </c:pt>
                <c:pt idx="7725">
                  <c:v>8.7734508514404208</c:v>
                </c:pt>
                <c:pt idx="7726">
                  <c:v>8.7735481262206996</c:v>
                </c:pt>
                <c:pt idx="7727">
                  <c:v>8.77423095703125</c:v>
                </c:pt>
                <c:pt idx="7728">
                  <c:v>8.77461433410644</c:v>
                </c:pt>
                <c:pt idx="7729">
                  <c:v>8.7745704650878906</c:v>
                </c:pt>
                <c:pt idx="7730">
                  <c:v>8.7750988006591708</c:v>
                </c:pt>
                <c:pt idx="7731">
                  <c:v>8.7767562866210902</c:v>
                </c:pt>
                <c:pt idx="7732">
                  <c:v>8.7768058776855398</c:v>
                </c:pt>
                <c:pt idx="7733">
                  <c:v>8.7793483734130806</c:v>
                </c:pt>
                <c:pt idx="7734">
                  <c:v>8.7812557220458896</c:v>
                </c:pt>
                <c:pt idx="7735">
                  <c:v>8.7822332382202095</c:v>
                </c:pt>
                <c:pt idx="7736">
                  <c:v>8.7829236984252894</c:v>
                </c:pt>
                <c:pt idx="7737">
                  <c:v>8.7851800918579102</c:v>
                </c:pt>
                <c:pt idx="7738">
                  <c:v>8.7863960266113192</c:v>
                </c:pt>
                <c:pt idx="7739">
                  <c:v>8.7884521484375</c:v>
                </c:pt>
                <c:pt idx="7740">
                  <c:v>8.7892351150512606</c:v>
                </c:pt>
                <c:pt idx="7741">
                  <c:v>8.7898588180541903</c:v>
                </c:pt>
                <c:pt idx="7742">
                  <c:v>8.7912921905517507</c:v>
                </c:pt>
                <c:pt idx="7743">
                  <c:v>8.7915067672729403</c:v>
                </c:pt>
                <c:pt idx="7744">
                  <c:v>8.7922163009643501</c:v>
                </c:pt>
                <c:pt idx="7745">
                  <c:v>8.7930679321288991</c:v>
                </c:pt>
                <c:pt idx="7746">
                  <c:v>8.7930707931518501</c:v>
                </c:pt>
                <c:pt idx="7747">
                  <c:v>8.7917556762695295</c:v>
                </c:pt>
                <c:pt idx="7748">
                  <c:v>8.7916955947875906</c:v>
                </c:pt>
                <c:pt idx="7749">
                  <c:v>8.7912797927856392</c:v>
                </c:pt>
                <c:pt idx="7750">
                  <c:v>8.7909612655639595</c:v>
                </c:pt>
                <c:pt idx="7751">
                  <c:v>8.7893371582031197</c:v>
                </c:pt>
                <c:pt idx="7752">
                  <c:v>8.7893047332763601</c:v>
                </c:pt>
                <c:pt idx="7753">
                  <c:v>8.7888116836547798</c:v>
                </c:pt>
                <c:pt idx="7754">
                  <c:v>8.7887582778930593</c:v>
                </c:pt>
                <c:pt idx="7755">
                  <c:v>8.78826808929443</c:v>
                </c:pt>
                <c:pt idx="7756">
                  <c:v>8.7884645462036097</c:v>
                </c:pt>
                <c:pt idx="7757">
                  <c:v>8.7887516021728498</c:v>
                </c:pt>
                <c:pt idx="7758">
                  <c:v>8.7893352508544904</c:v>
                </c:pt>
                <c:pt idx="7759">
                  <c:v>8.7888641357421804</c:v>
                </c:pt>
                <c:pt idx="7760">
                  <c:v>8.7896547317504794</c:v>
                </c:pt>
                <c:pt idx="7761">
                  <c:v>8.7897520065307599</c:v>
                </c:pt>
                <c:pt idx="7762">
                  <c:v>8.7878456115722603</c:v>
                </c:pt>
                <c:pt idx="7763">
                  <c:v>8.7876911163330007</c:v>
                </c:pt>
                <c:pt idx="7764">
                  <c:v>8.7870779037475497</c:v>
                </c:pt>
                <c:pt idx="7765">
                  <c:v>8.7863416671752894</c:v>
                </c:pt>
                <c:pt idx="7766">
                  <c:v>8.7858123779296804</c:v>
                </c:pt>
                <c:pt idx="7767">
                  <c:v>8.7841100692749006</c:v>
                </c:pt>
                <c:pt idx="7768">
                  <c:v>8.7819080352783203</c:v>
                </c:pt>
                <c:pt idx="7769">
                  <c:v>8.7820930480956996</c:v>
                </c:pt>
                <c:pt idx="7770">
                  <c:v>8.7810268402099592</c:v>
                </c:pt>
                <c:pt idx="7771">
                  <c:v>8.7807121276855398</c:v>
                </c:pt>
                <c:pt idx="7772">
                  <c:v>8.7808952331542898</c:v>
                </c:pt>
                <c:pt idx="7773">
                  <c:v>8.7802438735961896</c:v>
                </c:pt>
                <c:pt idx="7774">
                  <c:v>8.7796325683593697</c:v>
                </c:pt>
                <c:pt idx="7775">
                  <c:v>8.7810955047607404</c:v>
                </c:pt>
                <c:pt idx="7776">
                  <c:v>8.7804908752441406</c:v>
                </c:pt>
                <c:pt idx="7777">
                  <c:v>8.7807760238647408</c:v>
                </c:pt>
                <c:pt idx="7778">
                  <c:v>8.7822198867797798</c:v>
                </c:pt>
                <c:pt idx="7779">
                  <c:v>8.7826385498046804</c:v>
                </c:pt>
                <c:pt idx="7780">
                  <c:v>8.7826576232910103</c:v>
                </c:pt>
                <c:pt idx="7781">
                  <c:v>8.7825803756713796</c:v>
                </c:pt>
                <c:pt idx="7782">
                  <c:v>8.7832136154174805</c:v>
                </c:pt>
                <c:pt idx="7783">
                  <c:v>8.7844924926757795</c:v>
                </c:pt>
                <c:pt idx="7784">
                  <c:v>8.7845706939697195</c:v>
                </c:pt>
                <c:pt idx="7785">
                  <c:v>8.7819118499755806</c:v>
                </c:pt>
                <c:pt idx="7786">
                  <c:v>8.7820348739624006</c:v>
                </c:pt>
                <c:pt idx="7787">
                  <c:v>8.7820863723754794</c:v>
                </c:pt>
                <c:pt idx="7788">
                  <c:v>8.7832870483398402</c:v>
                </c:pt>
                <c:pt idx="7789">
                  <c:v>8.7830514907836896</c:v>
                </c:pt>
                <c:pt idx="7790">
                  <c:v>8.7827844619750906</c:v>
                </c:pt>
                <c:pt idx="7791">
                  <c:v>8.7818689346313406</c:v>
                </c:pt>
                <c:pt idx="7792">
                  <c:v>8.7827482223510707</c:v>
                </c:pt>
                <c:pt idx="7793">
                  <c:v>8.7820119857787997</c:v>
                </c:pt>
                <c:pt idx="7794">
                  <c:v>8.7826719284057599</c:v>
                </c:pt>
                <c:pt idx="7795">
                  <c:v>8.7843856811523402</c:v>
                </c:pt>
                <c:pt idx="7796">
                  <c:v>8.7846040725708008</c:v>
                </c:pt>
                <c:pt idx="7797">
                  <c:v>8.7861785888671804</c:v>
                </c:pt>
                <c:pt idx="7798">
                  <c:v>8.78668212890625</c:v>
                </c:pt>
                <c:pt idx="7799">
                  <c:v>8.7872381210327095</c:v>
                </c:pt>
                <c:pt idx="7800">
                  <c:v>8.7883958816528303</c:v>
                </c:pt>
                <c:pt idx="7801">
                  <c:v>8.7906970977783203</c:v>
                </c:pt>
                <c:pt idx="7802">
                  <c:v>8.7924337387084908</c:v>
                </c:pt>
                <c:pt idx="7803">
                  <c:v>8.7942829132080007</c:v>
                </c:pt>
                <c:pt idx="7804">
                  <c:v>8.79444980621337</c:v>
                </c:pt>
                <c:pt idx="7805">
                  <c:v>8.7942819595336896</c:v>
                </c:pt>
                <c:pt idx="7806">
                  <c:v>8.7956695556640607</c:v>
                </c:pt>
                <c:pt idx="7807">
                  <c:v>8.7971067428588796</c:v>
                </c:pt>
                <c:pt idx="7808">
                  <c:v>8.7973852157592702</c:v>
                </c:pt>
                <c:pt idx="7809">
                  <c:v>8.7982568740844709</c:v>
                </c:pt>
                <c:pt idx="7810">
                  <c:v>8.7995634078979403</c:v>
                </c:pt>
                <c:pt idx="7811">
                  <c:v>8.8011131286621005</c:v>
                </c:pt>
                <c:pt idx="7812">
                  <c:v>8.8025741577148402</c:v>
                </c:pt>
                <c:pt idx="7813">
                  <c:v>8.8028755187988192</c:v>
                </c:pt>
                <c:pt idx="7814">
                  <c:v>8.8040018081665004</c:v>
                </c:pt>
                <c:pt idx="7815">
                  <c:v>8.8063840866088796</c:v>
                </c:pt>
                <c:pt idx="7816">
                  <c:v>8.8087711334228498</c:v>
                </c:pt>
                <c:pt idx="7817">
                  <c:v>8.8106365203857404</c:v>
                </c:pt>
                <c:pt idx="7818">
                  <c:v>8.8120231628417898</c:v>
                </c:pt>
                <c:pt idx="7819">
                  <c:v>8.8136806488037092</c:v>
                </c:pt>
                <c:pt idx="7820">
                  <c:v>8.8144760131835902</c:v>
                </c:pt>
                <c:pt idx="7821">
                  <c:v>8.8163776397705007</c:v>
                </c:pt>
                <c:pt idx="7822">
                  <c:v>8.8172187805175692</c:v>
                </c:pt>
                <c:pt idx="7823">
                  <c:v>8.8187341690063406</c:v>
                </c:pt>
                <c:pt idx="7824">
                  <c:v>8.8193788528442294</c:v>
                </c:pt>
                <c:pt idx="7825">
                  <c:v>8.8205499649047798</c:v>
                </c:pt>
                <c:pt idx="7826">
                  <c:v>8.8224792480468697</c:v>
                </c:pt>
                <c:pt idx="7827">
                  <c:v>8.82342529296875</c:v>
                </c:pt>
                <c:pt idx="7828">
                  <c:v>8.8240852355956996</c:v>
                </c:pt>
                <c:pt idx="7829">
                  <c:v>8.8245754241943306</c:v>
                </c:pt>
                <c:pt idx="7830">
                  <c:v>8.8279886245727504</c:v>
                </c:pt>
                <c:pt idx="7831">
                  <c:v>8.8294610977172798</c:v>
                </c:pt>
                <c:pt idx="7832">
                  <c:v>8.8307352066040004</c:v>
                </c:pt>
                <c:pt idx="7833">
                  <c:v>8.8333492279052699</c:v>
                </c:pt>
                <c:pt idx="7834">
                  <c:v>8.83650302886962</c:v>
                </c:pt>
                <c:pt idx="7835">
                  <c:v>8.8394918441772408</c:v>
                </c:pt>
                <c:pt idx="7836">
                  <c:v>8.8420047760009695</c:v>
                </c:pt>
                <c:pt idx="7837">
                  <c:v>8.8453884124755806</c:v>
                </c:pt>
                <c:pt idx="7838">
                  <c:v>8.8476018905639595</c:v>
                </c:pt>
                <c:pt idx="7839">
                  <c:v>8.84932041168212</c:v>
                </c:pt>
                <c:pt idx="7840">
                  <c:v>8.8509492874145508</c:v>
                </c:pt>
                <c:pt idx="7841">
                  <c:v>8.8529453277587802</c:v>
                </c:pt>
                <c:pt idx="7842">
                  <c:v>8.8540382385253906</c:v>
                </c:pt>
                <c:pt idx="7843">
                  <c:v>8.8547267913818306</c:v>
                </c:pt>
                <c:pt idx="7844">
                  <c:v>8.8560533523559499</c:v>
                </c:pt>
                <c:pt idx="7845">
                  <c:v>8.85786533355712</c:v>
                </c:pt>
                <c:pt idx="7846">
                  <c:v>8.8580436706542898</c:v>
                </c:pt>
                <c:pt idx="7847">
                  <c:v>8.85768222808837</c:v>
                </c:pt>
                <c:pt idx="7848">
                  <c:v>8.8576669692993093</c:v>
                </c:pt>
                <c:pt idx="7849">
                  <c:v>8.8590183258056605</c:v>
                </c:pt>
                <c:pt idx="7850">
                  <c:v>8.8598775863647408</c:v>
                </c:pt>
                <c:pt idx="7851">
                  <c:v>8.8613033294677699</c:v>
                </c:pt>
                <c:pt idx="7852">
                  <c:v>8.8627605438232404</c:v>
                </c:pt>
                <c:pt idx="7853">
                  <c:v>8.8628835678100497</c:v>
                </c:pt>
                <c:pt idx="7854">
                  <c:v>8.8633251190185494</c:v>
                </c:pt>
                <c:pt idx="7855">
                  <c:v>8.8638410568237305</c:v>
                </c:pt>
                <c:pt idx="7856">
                  <c:v>8.8649625778198207</c:v>
                </c:pt>
                <c:pt idx="7857">
                  <c:v>8.8651599884033203</c:v>
                </c:pt>
                <c:pt idx="7858">
                  <c:v>8.8665752410888601</c:v>
                </c:pt>
                <c:pt idx="7859">
                  <c:v>8.8671798706054599</c:v>
                </c:pt>
                <c:pt idx="7860">
                  <c:v>8.8685035705566406</c:v>
                </c:pt>
                <c:pt idx="7861">
                  <c:v>8.8688030242919904</c:v>
                </c:pt>
                <c:pt idx="7862">
                  <c:v>8.86866855621337</c:v>
                </c:pt>
                <c:pt idx="7863">
                  <c:v>8.8696155548095703</c:v>
                </c:pt>
                <c:pt idx="7864">
                  <c:v>8.8702964782714808</c:v>
                </c:pt>
                <c:pt idx="7865">
                  <c:v>8.8699083328246999</c:v>
                </c:pt>
                <c:pt idx="7866">
                  <c:v>8.8705282211303693</c:v>
                </c:pt>
                <c:pt idx="7867">
                  <c:v>8.8708305358886701</c:v>
                </c:pt>
                <c:pt idx="7868">
                  <c:v>8.8725166320800692</c:v>
                </c:pt>
                <c:pt idx="7869">
                  <c:v>8.8747310638427699</c:v>
                </c:pt>
                <c:pt idx="7870">
                  <c:v>8.87310695648193</c:v>
                </c:pt>
                <c:pt idx="7871">
                  <c:v>8.8723230361938406</c:v>
                </c:pt>
                <c:pt idx="7872">
                  <c:v>8.87304592132568</c:v>
                </c:pt>
                <c:pt idx="7873">
                  <c:v>8.8735361099243093</c:v>
                </c:pt>
                <c:pt idx="7874">
                  <c:v>8.8752689361572195</c:v>
                </c:pt>
                <c:pt idx="7875">
                  <c:v>8.8765897750854403</c:v>
                </c:pt>
                <c:pt idx="7876">
                  <c:v>8.8764133453369105</c:v>
                </c:pt>
                <c:pt idx="7877">
                  <c:v>8.8782300949096609</c:v>
                </c:pt>
                <c:pt idx="7878">
                  <c:v>8.8791379928588796</c:v>
                </c:pt>
                <c:pt idx="7879">
                  <c:v>8.8782939910888601</c:v>
                </c:pt>
                <c:pt idx="7880">
                  <c:v>8.8805284500121999</c:v>
                </c:pt>
                <c:pt idx="7881">
                  <c:v>8.8824768066406197</c:v>
                </c:pt>
                <c:pt idx="7882">
                  <c:v>8.8834085464477504</c:v>
                </c:pt>
                <c:pt idx="7883">
                  <c:v>8.8852005004882795</c:v>
                </c:pt>
                <c:pt idx="7884">
                  <c:v>8.8856554031371999</c:v>
                </c:pt>
                <c:pt idx="7885">
                  <c:v>8.8864450454711896</c:v>
                </c:pt>
                <c:pt idx="7886">
                  <c:v>8.8870019912719709</c:v>
                </c:pt>
                <c:pt idx="7887">
                  <c:v>8.8879289627075106</c:v>
                </c:pt>
                <c:pt idx="7888">
                  <c:v>8.8877811431884695</c:v>
                </c:pt>
                <c:pt idx="7889">
                  <c:v>8.8889274597167898</c:v>
                </c:pt>
                <c:pt idx="7890">
                  <c:v>8.8895215988159109</c:v>
                </c:pt>
                <c:pt idx="7891">
                  <c:v>8.8900146484375</c:v>
                </c:pt>
                <c:pt idx="7892">
                  <c:v>8.8919210433959908</c:v>
                </c:pt>
                <c:pt idx="7893">
                  <c:v>8.8919525146484304</c:v>
                </c:pt>
                <c:pt idx="7894">
                  <c:v>8.8918180465698207</c:v>
                </c:pt>
                <c:pt idx="7895">
                  <c:v>8.8930034637451101</c:v>
                </c:pt>
                <c:pt idx="7896">
                  <c:v>8.8942556381225497</c:v>
                </c:pt>
                <c:pt idx="7897">
                  <c:v>8.8954763412475497</c:v>
                </c:pt>
                <c:pt idx="7898">
                  <c:v>8.8977355957031197</c:v>
                </c:pt>
                <c:pt idx="7899">
                  <c:v>8.8992223739624006</c:v>
                </c:pt>
                <c:pt idx="7900">
                  <c:v>8.9007148742675692</c:v>
                </c:pt>
                <c:pt idx="7901">
                  <c:v>8.9025955200195295</c:v>
                </c:pt>
                <c:pt idx="7902">
                  <c:v>8.9020490646362305</c:v>
                </c:pt>
                <c:pt idx="7903">
                  <c:v>8.9033346176147408</c:v>
                </c:pt>
                <c:pt idx="7904">
                  <c:v>8.9059782028198207</c:v>
                </c:pt>
                <c:pt idx="7905">
                  <c:v>8.9065971374511701</c:v>
                </c:pt>
                <c:pt idx="7906">
                  <c:v>8.9089918136596609</c:v>
                </c:pt>
                <c:pt idx="7907">
                  <c:v>8.90960693359375</c:v>
                </c:pt>
                <c:pt idx="7908">
                  <c:v>8.9086380004882795</c:v>
                </c:pt>
                <c:pt idx="7909">
                  <c:v>8.9102811813354403</c:v>
                </c:pt>
                <c:pt idx="7910">
                  <c:v>8.9114189147949201</c:v>
                </c:pt>
                <c:pt idx="7911">
                  <c:v>8.9105339050292898</c:v>
                </c:pt>
                <c:pt idx="7912">
                  <c:v>8.9129543304443306</c:v>
                </c:pt>
                <c:pt idx="7913">
                  <c:v>8.9150419235229403</c:v>
                </c:pt>
                <c:pt idx="7914">
                  <c:v>8.9157619476318306</c:v>
                </c:pt>
                <c:pt idx="7915">
                  <c:v>8.9170904159545792</c:v>
                </c:pt>
                <c:pt idx="7916">
                  <c:v>8.9174423217773402</c:v>
                </c:pt>
                <c:pt idx="7917">
                  <c:v>8.9184694290161097</c:v>
                </c:pt>
                <c:pt idx="7918">
                  <c:v>8.9210166931152308</c:v>
                </c:pt>
                <c:pt idx="7919">
                  <c:v>8.9229831695556605</c:v>
                </c:pt>
                <c:pt idx="7920">
                  <c:v>8.9233226776122994</c:v>
                </c:pt>
                <c:pt idx="7921">
                  <c:v>8.9260215759277308</c:v>
                </c:pt>
                <c:pt idx="7922">
                  <c:v>8.9263315200805593</c:v>
                </c:pt>
                <c:pt idx="7923">
                  <c:v>8.9267492294311506</c:v>
                </c:pt>
                <c:pt idx="7924">
                  <c:v>8.92829990386962</c:v>
                </c:pt>
                <c:pt idx="7925">
                  <c:v>8.9290266036987305</c:v>
                </c:pt>
                <c:pt idx="7926">
                  <c:v>8.9293241500854403</c:v>
                </c:pt>
                <c:pt idx="7927">
                  <c:v>8.9300413131713796</c:v>
                </c:pt>
                <c:pt idx="7928">
                  <c:v>8.9313335418701101</c:v>
                </c:pt>
                <c:pt idx="7929">
                  <c:v>8.9330949783325106</c:v>
                </c:pt>
                <c:pt idx="7930">
                  <c:v>8.9359779357910103</c:v>
                </c:pt>
                <c:pt idx="7931">
                  <c:v>8.9374046325683505</c:v>
                </c:pt>
                <c:pt idx="7932">
                  <c:v>8.9402704238891602</c:v>
                </c:pt>
                <c:pt idx="7933">
                  <c:v>8.9425001144409109</c:v>
                </c:pt>
                <c:pt idx="7934">
                  <c:v>8.9432325363159109</c:v>
                </c:pt>
                <c:pt idx="7935">
                  <c:v>8.9453744888305593</c:v>
                </c:pt>
                <c:pt idx="7936">
                  <c:v>8.9474668502807599</c:v>
                </c:pt>
                <c:pt idx="7937">
                  <c:v>8.9497385025024396</c:v>
                </c:pt>
                <c:pt idx="7938">
                  <c:v>8.9510040283203107</c:v>
                </c:pt>
                <c:pt idx="7939">
                  <c:v>8.9512882232665998</c:v>
                </c:pt>
                <c:pt idx="7940">
                  <c:v>8.9528636932372994</c:v>
                </c:pt>
                <c:pt idx="7941">
                  <c:v>8.95460605621337</c:v>
                </c:pt>
                <c:pt idx="7942">
                  <c:v>8.9557723999023402</c:v>
                </c:pt>
                <c:pt idx="7943">
                  <c:v>8.9578590393066406</c:v>
                </c:pt>
                <c:pt idx="7944">
                  <c:v>8.9598598480224592</c:v>
                </c:pt>
                <c:pt idx="7945">
                  <c:v>8.9606466293334908</c:v>
                </c:pt>
                <c:pt idx="7946">
                  <c:v>8.9622592926025302</c:v>
                </c:pt>
                <c:pt idx="7947">
                  <c:v>8.9638633728027308</c:v>
                </c:pt>
                <c:pt idx="7948">
                  <c:v>8.9650802612304599</c:v>
                </c:pt>
                <c:pt idx="7949">
                  <c:v>8.9662122726440394</c:v>
                </c:pt>
                <c:pt idx="7950">
                  <c:v>8.9660902023315394</c:v>
                </c:pt>
                <c:pt idx="7951">
                  <c:v>8.9674749374389595</c:v>
                </c:pt>
                <c:pt idx="7952">
                  <c:v>8.9678077697753906</c:v>
                </c:pt>
                <c:pt idx="7953">
                  <c:v>8.9690666198730398</c:v>
                </c:pt>
                <c:pt idx="7954">
                  <c:v>8.9700994491577095</c:v>
                </c:pt>
                <c:pt idx="7955">
                  <c:v>8.9702548980712802</c:v>
                </c:pt>
                <c:pt idx="7956">
                  <c:v>8.9700937271118093</c:v>
                </c:pt>
                <c:pt idx="7957">
                  <c:v>8.9700078964233292</c:v>
                </c:pt>
                <c:pt idx="7958">
                  <c:v>8.9708271026611293</c:v>
                </c:pt>
                <c:pt idx="7959">
                  <c:v>8.9705104827880806</c:v>
                </c:pt>
                <c:pt idx="7960">
                  <c:v>8.9710092544555593</c:v>
                </c:pt>
                <c:pt idx="7961">
                  <c:v>8.9710779190063406</c:v>
                </c:pt>
                <c:pt idx="7962">
                  <c:v>8.9719676971435494</c:v>
                </c:pt>
                <c:pt idx="7963">
                  <c:v>8.9707355499267507</c:v>
                </c:pt>
                <c:pt idx="7964">
                  <c:v>8.9697904586791903</c:v>
                </c:pt>
                <c:pt idx="7965">
                  <c:v>8.9708185195922798</c:v>
                </c:pt>
                <c:pt idx="7966">
                  <c:v>8.9723176956176705</c:v>
                </c:pt>
                <c:pt idx="7967">
                  <c:v>8.9729804992675692</c:v>
                </c:pt>
                <c:pt idx="7968">
                  <c:v>8.9738979339599592</c:v>
                </c:pt>
                <c:pt idx="7969">
                  <c:v>8.9747428894042898</c:v>
                </c:pt>
                <c:pt idx="7970">
                  <c:v>8.9755468368530202</c:v>
                </c:pt>
                <c:pt idx="7971">
                  <c:v>8.9760570526122994</c:v>
                </c:pt>
                <c:pt idx="7972">
                  <c:v>8.9758672714233292</c:v>
                </c:pt>
                <c:pt idx="7973">
                  <c:v>8.97613430023193</c:v>
                </c:pt>
                <c:pt idx="7974">
                  <c:v>8.9770488739013601</c:v>
                </c:pt>
                <c:pt idx="7975">
                  <c:v>8.9780988693237305</c:v>
                </c:pt>
                <c:pt idx="7976">
                  <c:v>8.9789476394653303</c:v>
                </c:pt>
                <c:pt idx="7977">
                  <c:v>8.9789047241210902</c:v>
                </c:pt>
                <c:pt idx="7978">
                  <c:v>8.9792118072509695</c:v>
                </c:pt>
                <c:pt idx="7979">
                  <c:v>8.9798946380615199</c:v>
                </c:pt>
                <c:pt idx="7980">
                  <c:v>8.9793224334716708</c:v>
                </c:pt>
                <c:pt idx="7981">
                  <c:v>8.97912502288818</c:v>
                </c:pt>
                <c:pt idx="7982">
                  <c:v>8.9793109893798793</c:v>
                </c:pt>
                <c:pt idx="7983">
                  <c:v>8.9795665740966708</c:v>
                </c:pt>
                <c:pt idx="7984">
                  <c:v>8.9800844192504794</c:v>
                </c:pt>
                <c:pt idx="7985">
                  <c:v>8.9804992675781197</c:v>
                </c:pt>
                <c:pt idx="7986">
                  <c:v>8.9803953170776296</c:v>
                </c:pt>
                <c:pt idx="7987">
                  <c:v>8.9814567565917898</c:v>
                </c:pt>
                <c:pt idx="7988">
                  <c:v>8.9814119338989205</c:v>
                </c:pt>
                <c:pt idx="7989">
                  <c:v>8.9817447662353498</c:v>
                </c:pt>
                <c:pt idx="7990">
                  <c:v>8.98292636871337</c:v>
                </c:pt>
                <c:pt idx="7991">
                  <c:v>8.9823627471923793</c:v>
                </c:pt>
                <c:pt idx="7992">
                  <c:v>8.9829111099243093</c:v>
                </c:pt>
                <c:pt idx="7993">
                  <c:v>8.9828605651855398</c:v>
                </c:pt>
                <c:pt idx="7994">
                  <c:v>8.9838724136352504</c:v>
                </c:pt>
                <c:pt idx="7995">
                  <c:v>8.9845638275146396</c:v>
                </c:pt>
                <c:pt idx="7996">
                  <c:v>8.9846220016479403</c:v>
                </c:pt>
                <c:pt idx="7997">
                  <c:v>8.9857931137084908</c:v>
                </c:pt>
                <c:pt idx="7998">
                  <c:v>8.9857921600341708</c:v>
                </c:pt>
                <c:pt idx="7999">
                  <c:v>8.9859809875488192</c:v>
                </c:pt>
                <c:pt idx="8000">
                  <c:v>8.9862394332885707</c:v>
                </c:pt>
                <c:pt idx="8001">
                  <c:v>8.9885978698730398</c:v>
                </c:pt>
                <c:pt idx="8002">
                  <c:v>8.9896306991577095</c:v>
                </c:pt>
                <c:pt idx="8003">
                  <c:v>8.9903926849365199</c:v>
                </c:pt>
                <c:pt idx="8004">
                  <c:v>8.9911375045776296</c:v>
                </c:pt>
                <c:pt idx="8005">
                  <c:v>8.9922199249267507</c:v>
                </c:pt>
                <c:pt idx="8006">
                  <c:v>8.9939393997192294</c:v>
                </c:pt>
                <c:pt idx="8007">
                  <c:v>8.9949064254760707</c:v>
                </c:pt>
                <c:pt idx="8008">
                  <c:v>8.9966154098510707</c:v>
                </c:pt>
                <c:pt idx="8009">
                  <c:v>8.9976606369018501</c:v>
                </c:pt>
                <c:pt idx="8010">
                  <c:v>8.9990282058715803</c:v>
                </c:pt>
                <c:pt idx="8011">
                  <c:v>8.9991731643676705</c:v>
                </c:pt>
                <c:pt idx="8012">
                  <c:v>8.9999465942382795</c:v>
                </c:pt>
                <c:pt idx="8013">
                  <c:v>9.0018806457519496</c:v>
                </c:pt>
                <c:pt idx="8014">
                  <c:v>9.0027494430541903</c:v>
                </c:pt>
                <c:pt idx="8015">
                  <c:v>9.0034666061401296</c:v>
                </c:pt>
                <c:pt idx="8016">
                  <c:v>9.0046663284301705</c:v>
                </c:pt>
                <c:pt idx="8017">
                  <c:v>9.0042667388915998</c:v>
                </c:pt>
                <c:pt idx="8018">
                  <c:v>9.0049028396606392</c:v>
                </c:pt>
                <c:pt idx="8019">
                  <c:v>9.0055017471313406</c:v>
                </c:pt>
                <c:pt idx="8020">
                  <c:v>9.0059289932250906</c:v>
                </c:pt>
                <c:pt idx="8021">
                  <c:v>9.0082693099975497</c:v>
                </c:pt>
                <c:pt idx="8022">
                  <c:v>9.00958156585693</c:v>
                </c:pt>
                <c:pt idx="8023">
                  <c:v>9.0109462738037092</c:v>
                </c:pt>
                <c:pt idx="8024">
                  <c:v>9.0115213394165004</c:v>
                </c:pt>
                <c:pt idx="8025">
                  <c:v>9.0121965408325106</c:v>
                </c:pt>
                <c:pt idx="8026">
                  <c:v>9.0118827819824201</c:v>
                </c:pt>
                <c:pt idx="8027">
                  <c:v>9.0122594833374006</c:v>
                </c:pt>
                <c:pt idx="8028">
                  <c:v>9.0126867294311506</c:v>
                </c:pt>
                <c:pt idx="8029">
                  <c:v>9.0136737823486293</c:v>
                </c:pt>
                <c:pt idx="8030">
                  <c:v>9.0159444808959908</c:v>
                </c:pt>
                <c:pt idx="8031">
                  <c:v>9.0157499313354403</c:v>
                </c:pt>
                <c:pt idx="8032">
                  <c:v>9.0182523727416903</c:v>
                </c:pt>
                <c:pt idx="8033">
                  <c:v>9.0198841094970703</c:v>
                </c:pt>
                <c:pt idx="8034">
                  <c:v>9.0218200683593697</c:v>
                </c:pt>
                <c:pt idx="8035">
                  <c:v>9.0239229202270508</c:v>
                </c:pt>
                <c:pt idx="8036">
                  <c:v>9.0264415740966708</c:v>
                </c:pt>
                <c:pt idx="8037">
                  <c:v>9.0285081863403303</c:v>
                </c:pt>
                <c:pt idx="8038">
                  <c:v>9.0311899185180593</c:v>
                </c:pt>
                <c:pt idx="8039">
                  <c:v>9.0342187881469709</c:v>
                </c:pt>
                <c:pt idx="8040">
                  <c:v>9.0346746444702095</c:v>
                </c:pt>
                <c:pt idx="8041">
                  <c:v>9.0375490188598597</c:v>
                </c:pt>
                <c:pt idx="8042">
                  <c:v>9.0381040573120099</c:v>
                </c:pt>
                <c:pt idx="8043">
                  <c:v>9.0386190414428693</c:v>
                </c:pt>
                <c:pt idx="8044">
                  <c:v>9.03889560699462</c:v>
                </c:pt>
                <c:pt idx="8045">
                  <c:v>9.0396604537963796</c:v>
                </c:pt>
                <c:pt idx="8046">
                  <c:v>9.0410537719726491</c:v>
                </c:pt>
                <c:pt idx="8047">
                  <c:v>9.0425891876220703</c:v>
                </c:pt>
                <c:pt idx="8048">
                  <c:v>9.0423507690429599</c:v>
                </c:pt>
                <c:pt idx="8049">
                  <c:v>9.0409669876098597</c:v>
                </c:pt>
                <c:pt idx="8050">
                  <c:v>9.0411796569824201</c:v>
                </c:pt>
                <c:pt idx="8051">
                  <c:v>9.0412883758544904</c:v>
                </c:pt>
                <c:pt idx="8052">
                  <c:v>9.0415859222412092</c:v>
                </c:pt>
                <c:pt idx="8053">
                  <c:v>9.0426731109619105</c:v>
                </c:pt>
                <c:pt idx="8054">
                  <c:v>9.0432500839233292</c:v>
                </c:pt>
                <c:pt idx="8055">
                  <c:v>9.0429468154907209</c:v>
                </c:pt>
                <c:pt idx="8056">
                  <c:v>9.0429487228393501</c:v>
                </c:pt>
                <c:pt idx="8057">
                  <c:v>9.04310703277587</c:v>
                </c:pt>
                <c:pt idx="8058">
                  <c:v>9.0428199768066406</c:v>
                </c:pt>
                <c:pt idx="8059">
                  <c:v>9.0434370040893501</c:v>
                </c:pt>
                <c:pt idx="8060">
                  <c:v>9.0446233749389595</c:v>
                </c:pt>
                <c:pt idx="8061">
                  <c:v>9.0438356399536097</c:v>
                </c:pt>
                <c:pt idx="8062">
                  <c:v>9.0430650711059499</c:v>
                </c:pt>
                <c:pt idx="8063">
                  <c:v>9.0416841506958008</c:v>
                </c:pt>
                <c:pt idx="8064">
                  <c:v>9.04225349426269</c:v>
                </c:pt>
                <c:pt idx="8065">
                  <c:v>9.0425825119018501</c:v>
                </c:pt>
                <c:pt idx="8066">
                  <c:v>9.0409078598022408</c:v>
                </c:pt>
                <c:pt idx="8067">
                  <c:v>9.0408506393432599</c:v>
                </c:pt>
                <c:pt idx="8068">
                  <c:v>9.0418233871459908</c:v>
                </c:pt>
                <c:pt idx="8069">
                  <c:v>9.0418243408203107</c:v>
                </c:pt>
                <c:pt idx="8070">
                  <c:v>9.0411081314086896</c:v>
                </c:pt>
                <c:pt idx="8071">
                  <c:v>9.0412445068359304</c:v>
                </c:pt>
                <c:pt idx="8072">
                  <c:v>9.0418424606323207</c:v>
                </c:pt>
                <c:pt idx="8073">
                  <c:v>9.0426540374755806</c:v>
                </c:pt>
                <c:pt idx="8074">
                  <c:v>9.0423765182495099</c:v>
                </c:pt>
                <c:pt idx="8075">
                  <c:v>9.0419340133666903</c:v>
                </c:pt>
                <c:pt idx="8076">
                  <c:v>9.0426778793334908</c:v>
                </c:pt>
                <c:pt idx="8077">
                  <c:v>9.0423984527587802</c:v>
                </c:pt>
                <c:pt idx="8078">
                  <c:v>9.0423555374145508</c:v>
                </c:pt>
                <c:pt idx="8079">
                  <c:v>9.0430765151977504</c:v>
                </c:pt>
                <c:pt idx="8080">
                  <c:v>9.0428829193115199</c:v>
                </c:pt>
                <c:pt idx="8081">
                  <c:v>9.04304695129394</c:v>
                </c:pt>
                <c:pt idx="8082">
                  <c:v>9.0440969467162997</c:v>
                </c:pt>
                <c:pt idx="8083">
                  <c:v>9.0437030792236293</c:v>
                </c:pt>
                <c:pt idx="8084">
                  <c:v>9.0433778762817294</c:v>
                </c:pt>
                <c:pt idx="8085">
                  <c:v>9.0437517166137606</c:v>
                </c:pt>
                <c:pt idx="8086">
                  <c:v>9.0443658828735298</c:v>
                </c:pt>
                <c:pt idx="8087">
                  <c:v>9.0452632904052699</c:v>
                </c:pt>
                <c:pt idx="8088">
                  <c:v>9.0442981719970703</c:v>
                </c:pt>
                <c:pt idx="8089">
                  <c:v>9.04363918304443</c:v>
                </c:pt>
                <c:pt idx="8090">
                  <c:v>9.0443515777587802</c:v>
                </c:pt>
                <c:pt idx="8091">
                  <c:v>9.0441913604736293</c:v>
                </c:pt>
                <c:pt idx="8092">
                  <c:v>9.0433893203735298</c:v>
                </c:pt>
                <c:pt idx="8093">
                  <c:v>9.0441598892211896</c:v>
                </c:pt>
                <c:pt idx="8094">
                  <c:v>9.0447492599487305</c:v>
                </c:pt>
                <c:pt idx="8095">
                  <c:v>9.0446643829345703</c:v>
                </c:pt>
                <c:pt idx="8096">
                  <c:v>9.0440559387206996</c:v>
                </c:pt>
                <c:pt idx="8097">
                  <c:v>9.0435581207275302</c:v>
                </c:pt>
                <c:pt idx="8098">
                  <c:v>9.0444650650024396</c:v>
                </c:pt>
                <c:pt idx="8099">
                  <c:v>9.0445489883422798</c:v>
                </c:pt>
                <c:pt idx="8100">
                  <c:v>9.04345703125</c:v>
                </c:pt>
                <c:pt idx="8101">
                  <c:v>9.0440855026245099</c:v>
                </c:pt>
                <c:pt idx="8102">
                  <c:v>9.0443363189697195</c:v>
                </c:pt>
                <c:pt idx="8103">
                  <c:v>9.0444087982177699</c:v>
                </c:pt>
                <c:pt idx="8104">
                  <c:v>9.0446557998657209</c:v>
                </c:pt>
                <c:pt idx="8105">
                  <c:v>9.0440483093261701</c:v>
                </c:pt>
                <c:pt idx="8106">
                  <c:v>9.0450181961059499</c:v>
                </c:pt>
                <c:pt idx="8107">
                  <c:v>9.0460414886474592</c:v>
                </c:pt>
                <c:pt idx="8108">
                  <c:v>9.0472822189331001</c:v>
                </c:pt>
                <c:pt idx="8109">
                  <c:v>9.0485639572143501</c:v>
                </c:pt>
                <c:pt idx="8110">
                  <c:v>9.0495100021362305</c:v>
                </c:pt>
                <c:pt idx="8111">
                  <c:v>9.0490922927856392</c:v>
                </c:pt>
                <c:pt idx="8112">
                  <c:v>9.0500125885009695</c:v>
                </c:pt>
                <c:pt idx="8113">
                  <c:v>9.0508680343627894</c:v>
                </c:pt>
                <c:pt idx="8114">
                  <c:v>9.0516948699951101</c:v>
                </c:pt>
                <c:pt idx="8115">
                  <c:v>9.0526018142700106</c:v>
                </c:pt>
                <c:pt idx="8116">
                  <c:v>9.0535812377929599</c:v>
                </c:pt>
                <c:pt idx="8117">
                  <c:v>9.0541133880615199</c:v>
                </c:pt>
                <c:pt idx="8118">
                  <c:v>9.0546531677246005</c:v>
                </c:pt>
                <c:pt idx="8119">
                  <c:v>9.0549888610839808</c:v>
                </c:pt>
                <c:pt idx="8120">
                  <c:v>9.0560655593871999</c:v>
                </c:pt>
                <c:pt idx="8121">
                  <c:v>9.0571441650390607</c:v>
                </c:pt>
                <c:pt idx="8122">
                  <c:v>9.05732822418212</c:v>
                </c:pt>
                <c:pt idx="8123">
                  <c:v>9.0579023361206001</c:v>
                </c:pt>
                <c:pt idx="8124">
                  <c:v>9.0588645935058505</c:v>
                </c:pt>
                <c:pt idx="8125">
                  <c:v>9.0597791671752894</c:v>
                </c:pt>
                <c:pt idx="8126">
                  <c:v>9.0602254867553693</c:v>
                </c:pt>
                <c:pt idx="8127">
                  <c:v>9.0607919692993093</c:v>
                </c:pt>
                <c:pt idx="8128">
                  <c:v>9.0608034133911097</c:v>
                </c:pt>
                <c:pt idx="8129">
                  <c:v>9.0621709823608292</c:v>
                </c:pt>
                <c:pt idx="8130">
                  <c:v>9.0634269714355398</c:v>
                </c:pt>
                <c:pt idx="8131">
                  <c:v>9.0647048950195295</c:v>
                </c:pt>
                <c:pt idx="8132">
                  <c:v>9.0654506683349592</c:v>
                </c:pt>
                <c:pt idx="8133">
                  <c:v>9.0658826828002894</c:v>
                </c:pt>
                <c:pt idx="8134">
                  <c:v>9.0665311813354403</c:v>
                </c:pt>
                <c:pt idx="8135">
                  <c:v>9.0664253234863192</c:v>
                </c:pt>
                <c:pt idx="8136">
                  <c:v>9.06770515441894</c:v>
                </c:pt>
                <c:pt idx="8137">
                  <c:v>9.0682830810546804</c:v>
                </c:pt>
                <c:pt idx="8138">
                  <c:v>9.0697078704833896</c:v>
                </c:pt>
                <c:pt idx="8139">
                  <c:v>9.0696763992309499</c:v>
                </c:pt>
                <c:pt idx="8140">
                  <c:v>9.0695314407348597</c:v>
                </c:pt>
                <c:pt idx="8141">
                  <c:v>9.0697345733642507</c:v>
                </c:pt>
                <c:pt idx="8142">
                  <c:v>9.0705394744872994</c:v>
                </c:pt>
                <c:pt idx="8143">
                  <c:v>9.0716781616210902</c:v>
                </c:pt>
                <c:pt idx="8144">
                  <c:v>9.0722866058349592</c:v>
                </c:pt>
                <c:pt idx="8145">
                  <c:v>9.0733671188354403</c:v>
                </c:pt>
                <c:pt idx="8146">
                  <c:v>9.0719842910766602</c:v>
                </c:pt>
                <c:pt idx="8147">
                  <c:v>9.0714483261108292</c:v>
                </c:pt>
                <c:pt idx="8148">
                  <c:v>9.0697860717773402</c:v>
                </c:pt>
                <c:pt idx="8149">
                  <c:v>9.0699472427368093</c:v>
                </c:pt>
                <c:pt idx="8150">
                  <c:v>9.0694789886474592</c:v>
                </c:pt>
                <c:pt idx="8151">
                  <c:v>9.0705871582031197</c:v>
                </c:pt>
                <c:pt idx="8152">
                  <c:v>9.0712404251098597</c:v>
                </c:pt>
                <c:pt idx="8153">
                  <c:v>9.0701236724853498</c:v>
                </c:pt>
                <c:pt idx="8154">
                  <c:v>9.0687608718871999</c:v>
                </c:pt>
                <c:pt idx="8155">
                  <c:v>9.0688838958740199</c:v>
                </c:pt>
                <c:pt idx="8156">
                  <c:v>9.0689668655395508</c:v>
                </c:pt>
                <c:pt idx="8157">
                  <c:v>9.0685329437255806</c:v>
                </c:pt>
                <c:pt idx="8158">
                  <c:v>9.0687942504882795</c:v>
                </c:pt>
                <c:pt idx="8159">
                  <c:v>9.0695552825927699</c:v>
                </c:pt>
                <c:pt idx="8160">
                  <c:v>9.0689678192138601</c:v>
                </c:pt>
                <c:pt idx="8161">
                  <c:v>9.0679302215576101</c:v>
                </c:pt>
                <c:pt idx="8162">
                  <c:v>9.0663242340087802</c:v>
                </c:pt>
                <c:pt idx="8163">
                  <c:v>9.0664558410644496</c:v>
                </c:pt>
                <c:pt idx="8164">
                  <c:v>9.0667963027954102</c:v>
                </c:pt>
                <c:pt idx="8165">
                  <c:v>9.0669670104980398</c:v>
                </c:pt>
                <c:pt idx="8166">
                  <c:v>9.06697177886962</c:v>
                </c:pt>
                <c:pt idx="8167">
                  <c:v>9.0656833648681605</c:v>
                </c:pt>
                <c:pt idx="8168">
                  <c:v>9.0658473968505806</c:v>
                </c:pt>
                <c:pt idx="8169">
                  <c:v>9.0649681091308505</c:v>
                </c:pt>
                <c:pt idx="8170">
                  <c:v>9.0666484832763601</c:v>
                </c:pt>
                <c:pt idx="8171">
                  <c:v>9.0654439926147408</c:v>
                </c:pt>
                <c:pt idx="8172">
                  <c:v>9.0649337768554599</c:v>
                </c:pt>
                <c:pt idx="8173">
                  <c:v>9.0634260177612305</c:v>
                </c:pt>
                <c:pt idx="8174">
                  <c:v>9.0638532638549805</c:v>
                </c:pt>
                <c:pt idx="8175">
                  <c:v>9.0628328323364205</c:v>
                </c:pt>
                <c:pt idx="8176">
                  <c:v>9.0612878799438406</c:v>
                </c:pt>
                <c:pt idx="8177">
                  <c:v>9.0619840621948207</c:v>
                </c:pt>
                <c:pt idx="8178">
                  <c:v>9.0613174438476491</c:v>
                </c:pt>
                <c:pt idx="8179">
                  <c:v>9.06030178070068</c:v>
                </c:pt>
                <c:pt idx="8180">
                  <c:v>9.0589389801025302</c:v>
                </c:pt>
                <c:pt idx="8181">
                  <c:v>9.0583858489990199</c:v>
                </c:pt>
                <c:pt idx="8182">
                  <c:v>9.0576038360595703</c:v>
                </c:pt>
                <c:pt idx="8183">
                  <c:v>9.0582332611083896</c:v>
                </c:pt>
                <c:pt idx="8184">
                  <c:v>9.0570516586303693</c:v>
                </c:pt>
                <c:pt idx="8185">
                  <c:v>9.0572004318237305</c:v>
                </c:pt>
                <c:pt idx="8186">
                  <c:v>9.0576114654540998</c:v>
                </c:pt>
                <c:pt idx="8187">
                  <c:v>9.0575456619262606</c:v>
                </c:pt>
                <c:pt idx="8188">
                  <c:v>9.0580816268920792</c:v>
                </c:pt>
                <c:pt idx="8189">
                  <c:v>9.0578212738037092</c:v>
                </c:pt>
                <c:pt idx="8190">
                  <c:v>9.0573759078979403</c:v>
                </c:pt>
                <c:pt idx="8191">
                  <c:v>9.0571632385253906</c:v>
                </c:pt>
                <c:pt idx="8192">
                  <c:v>9.0574045181274396</c:v>
                </c:pt>
                <c:pt idx="8193">
                  <c:v>9.0574922561645508</c:v>
                </c:pt>
                <c:pt idx="8194">
                  <c:v>9.0577201843261701</c:v>
                </c:pt>
                <c:pt idx="8195">
                  <c:v>9.0557508468627894</c:v>
                </c:pt>
                <c:pt idx="8196">
                  <c:v>9.0553951263427699</c:v>
                </c:pt>
                <c:pt idx="8197">
                  <c:v>9.0551462173461896</c:v>
                </c:pt>
                <c:pt idx="8198">
                  <c:v>9.0545854568481392</c:v>
                </c:pt>
                <c:pt idx="8199">
                  <c:v>9.0539684295654208</c:v>
                </c:pt>
                <c:pt idx="8200">
                  <c:v>9.0536184310912997</c:v>
                </c:pt>
                <c:pt idx="8201">
                  <c:v>9.0529794692993093</c:v>
                </c:pt>
                <c:pt idx="8202">
                  <c:v>9.0518817901611293</c:v>
                </c:pt>
                <c:pt idx="8203">
                  <c:v>9.0503911972045792</c:v>
                </c:pt>
                <c:pt idx="8204">
                  <c:v>9.0497694015502894</c:v>
                </c:pt>
                <c:pt idx="8205">
                  <c:v>9.0506057739257795</c:v>
                </c:pt>
                <c:pt idx="8206">
                  <c:v>9.0492439270019496</c:v>
                </c:pt>
                <c:pt idx="8207">
                  <c:v>9.0486030578613192</c:v>
                </c:pt>
                <c:pt idx="8208">
                  <c:v>9.0475244522094709</c:v>
                </c:pt>
                <c:pt idx="8209">
                  <c:v>9.0474262237548793</c:v>
                </c:pt>
                <c:pt idx="8210">
                  <c:v>9.0476045608520508</c:v>
                </c:pt>
                <c:pt idx="8211">
                  <c:v>9.0488386154174805</c:v>
                </c:pt>
                <c:pt idx="8212">
                  <c:v>9.0493879318237305</c:v>
                </c:pt>
                <c:pt idx="8213">
                  <c:v>9.0499296188354403</c:v>
                </c:pt>
                <c:pt idx="8214">
                  <c:v>9.0503559112548793</c:v>
                </c:pt>
                <c:pt idx="8215">
                  <c:v>9.0508279800415004</c:v>
                </c:pt>
                <c:pt idx="8216">
                  <c:v>9.0517673492431605</c:v>
                </c:pt>
                <c:pt idx="8217">
                  <c:v>9.0519008636474592</c:v>
                </c:pt>
                <c:pt idx="8218">
                  <c:v>9.0516815185546804</c:v>
                </c:pt>
                <c:pt idx="8219">
                  <c:v>9.0516996383666903</c:v>
                </c:pt>
                <c:pt idx="8220">
                  <c:v>9.0522403717040998</c:v>
                </c:pt>
                <c:pt idx="8221">
                  <c:v>9.0515460968017507</c:v>
                </c:pt>
                <c:pt idx="8222">
                  <c:v>9.0512714385986293</c:v>
                </c:pt>
                <c:pt idx="8223">
                  <c:v>9.0516605377197195</c:v>
                </c:pt>
                <c:pt idx="8224">
                  <c:v>9.0507440567016602</c:v>
                </c:pt>
                <c:pt idx="8225">
                  <c:v>9.0506572723388601</c:v>
                </c:pt>
                <c:pt idx="8226">
                  <c:v>9.0495262145996005</c:v>
                </c:pt>
                <c:pt idx="8227">
                  <c:v>9.0498313903808505</c:v>
                </c:pt>
                <c:pt idx="8228">
                  <c:v>9.0512180328369105</c:v>
                </c:pt>
                <c:pt idx="8229">
                  <c:v>9.0513668060302699</c:v>
                </c:pt>
                <c:pt idx="8230">
                  <c:v>9.0504684448242099</c:v>
                </c:pt>
                <c:pt idx="8231">
                  <c:v>9.0501909255981392</c:v>
                </c:pt>
                <c:pt idx="8232">
                  <c:v>9.0509157180786097</c:v>
                </c:pt>
                <c:pt idx="8233">
                  <c:v>9.0509262084960902</c:v>
                </c:pt>
                <c:pt idx="8234">
                  <c:v>9.0502157211303693</c:v>
                </c:pt>
                <c:pt idx="8235">
                  <c:v>9.0502653121948207</c:v>
                </c:pt>
                <c:pt idx="8236">
                  <c:v>9.0525112152099592</c:v>
                </c:pt>
                <c:pt idx="8237">
                  <c:v>9.0524549484252894</c:v>
                </c:pt>
                <c:pt idx="8238">
                  <c:v>9.0517997741699201</c:v>
                </c:pt>
                <c:pt idx="8239">
                  <c:v>9.0498666763305593</c:v>
                </c:pt>
                <c:pt idx="8240">
                  <c:v>9.0498886108398402</c:v>
                </c:pt>
                <c:pt idx="8241">
                  <c:v>9.0507431030273402</c:v>
                </c:pt>
                <c:pt idx="8242">
                  <c:v>9.0510902404785103</c:v>
                </c:pt>
                <c:pt idx="8243">
                  <c:v>9.0514230728149396</c:v>
                </c:pt>
                <c:pt idx="8244">
                  <c:v>9.0521116256713796</c:v>
                </c:pt>
                <c:pt idx="8245">
                  <c:v>9.0519990921020508</c:v>
                </c:pt>
                <c:pt idx="8246">
                  <c:v>9.0522890090942294</c:v>
                </c:pt>
                <c:pt idx="8247">
                  <c:v>9.0516414642333896</c:v>
                </c:pt>
                <c:pt idx="8248">
                  <c:v>9.0506420135497994</c:v>
                </c:pt>
                <c:pt idx="8249">
                  <c:v>9.0507068634033203</c:v>
                </c:pt>
                <c:pt idx="8250">
                  <c:v>9.0503005981445295</c:v>
                </c:pt>
                <c:pt idx="8251">
                  <c:v>9.0501317977905202</c:v>
                </c:pt>
                <c:pt idx="8252">
                  <c:v>9.049560546875</c:v>
                </c:pt>
                <c:pt idx="8253">
                  <c:v>9.0480899810790998</c:v>
                </c:pt>
                <c:pt idx="8254">
                  <c:v>9.0471458435058505</c:v>
                </c:pt>
                <c:pt idx="8255">
                  <c:v>9.0467958450317294</c:v>
                </c:pt>
                <c:pt idx="8256">
                  <c:v>9.0442171096801705</c:v>
                </c:pt>
                <c:pt idx="8257">
                  <c:v>9.0449113845825106</c:v>
                </c:pt>
                <c:pt idx="8258">
                  <c:v>9.0458946228027308</c:v>
                </c:pt>
                <c:pt idx="8259">
                  <c:v>9.0462675094604403</c:v>
                </c:pt>
                <c:pt idx="8260">
                  <c:v>9.0448408126831001</c:v>
                </c:pt>
                <c:pt idx="8261">
                  <c:v>9.0435380935668892</c:v>
                </c:pt>
                <c:pt idx="8262">
                  <c:v>9.0424814224243093</c:v>
                </c:pt>
                <c:pt idx="8263">
                  <c:v>9.0416183471679599</c:v>
                </c:pt>
                <c:pt idx="8264">
                  <c:v>9.04054355621337</c:v>
                </c:pt>
                <c:pt idx="8265">
                  <c:v>9.0386457443237305</c:v>
                </c:pt>
                <c:pt idx="8266">
                  <c:v>9.03932380676269</c:v>
                </c:pt>
                <c:pt idx="8267">
                  <c:v>9.0381546020507795</c:v>
                </c:pt>
                <c:pt idx="8268">
                  <c:v>9.0362806320190394</c:v>
                </c:pt>
                <c:pt idx="8269">
                  <c:v>9.0352287292480398</c:v>
                </c:pt>
                <c:pt idx="8270">
                  <c:v>9.0333786010742099</c:v>
                </c:pt>
                <c:pt idx="8271">
                  <c:v>9.0308418273925692</c:v>
                </c:pt>
                <c:pt idx="8272">
                  <c:v>9.0290555953979403</c:v>
                </c:pt>
                <c:pt idx="8273">
                  <c:v>9.02791023254394</c:v>
                </c:pt>
                <c:pt idx="8274">
                  <c:v>9.0261869430541903</c:v>
                </c:pt>
                <c:pt idx="8275">
                  <c:v>9.0234899520874006</c:v>
                </c:pt>
                <c:pt idx="8276">
                  <c:v>9.0204696655273402</c:v>
                </c:pt>
                <c:pt idx="8277">
                  <c:v>9.0195188522338796</c:v>
                </c:pt>
                <c:pt idx="8278">
                  <c:v>9.0188055038452095</c:v>
                </c:pt>
                <c:pt idx="8279">
                  <c:v>9.0169477462768501</c:v>
                </c:pt>
                <c:pt idx="8280">
                  <c:v>9.0165052413940394</c:v>
                </c:pt>
                <c:pt idx="8281">
                  <c:v>9.01667881011962</c:v>
                </c:pt>
                <c:pt idx="8282">
                  <c:v>9.0160350799560494</c:v>
                </c:pt>
                <c:pt idx="8283">
                  <c:v>9.0149431228637606</c:v>
                </c:pt>
                <c:pt idx="8284">
                  <c:v>9.0136775970458896</c:v>
                </c:pt>
                <c:pt idx="8285">
                  <c:v>9.01257228851318</c:v>
                </c:pt>
                <c:pt idx="8286">
                  <c:v>9.0112380981445295</c:v>
                </c:pt>
                <c:pt idx="8287">
                  <c:v>9.0090579986572195</c:v>
                </c:pt>
                <c:pt idx="8288">
                  <c:v>9.0077390670776296</c:v>
                </c:pt>
                <c:pt idx="8289">
                  <c:v>9.0060615539550692</c:v>
                </c:pt>
                <c:pt idx="8290">
                  <c:v>9.0052690505981392</c:v>
                </c:pt>
                <c:pt idx="8291">
                  <c:v>9.0032806396484304</c:v>
                </c:pt>
                <c:pt idx="8292">
                  <c:v>9.0021371841430593</c:v>
                </c:pt>
                <c:pt idx="8293">
                  <c:v>9.0020666122436506</c:v>
                </c:pt>
                <c:pt idx="8294">
                  <c:v>9.0003252029418892</c:v>
                </c:pt>
                <c:pt idx="8295">
                  <c:v>9.0000486373901296</c:v>
                </c:pt>
                <c:pt idx="8296">
                  <c:v>8.9998722076415998</c:v>
                </c:pt>
                <c:pt idx="8297">
                  <c:v>8.9982547760009695</c:v>
                </c:pt>
                <c:pt idx="8298">
                  <c:v>8.9969015121459908</c:v>
                </c:pt>
                <c:pt idx="8299">
                  <c:v>8.9966897964477504</c:v>
                </c:pt>
                <c:pt idx="8300">
                  <c:v>8.9951505661010707</c:v>
                </c:pt>
                <c:pt idx="8301">
                  <c:v>8.9936485290527308</c:v>
                </c:pt>
                <c:pt idx="8302">
                  <c:v>8.9915733337402308</c:v>
                </c:pt>
                <c:pt idx="8303">
                  <c:v>8.9893198013305593</c:v>
                </c:pt>
                <c:pt idx="8304">
                  <c:v>8.9898195266723597</c:v>
                </c:pt>
                <c:pt idx="8305">
                  <c:v>8.98956203460693</c:v>
                </c:pt>
                <c:pt idx="8306">
                  <c:v>8.9885711669921804</c:v>
                </c:pt>
                <c:pt idx="8307">
                  <c:v>8.9879064559936506</c:v>
                </c:pt>
                <c:pt idx="8308">
                  <c:v>8.98738193511962</c:v>
                </c:pt>
                <c:pt idx="8309">
                  <c:v>8.9863424301147408</c:v>
                </c:pt>
                <c:pt idx="8310">
                  <c:v>8.9852676391601491</c:v>
                </c:pt>
                <c:pt idx="8311">
                  <c:v>8.9840059280395508</c:v>
                </c:pt>
                <c:pt idx="8312">
                  <c:v>8.9833765029907209</c:v>
                </c:pt>
                <c:pt idx="8313">
                  <c:v>8.9824094772338796</c:v>
                </c:pt>
                <c:pt idx="8314">
                  <c:v>8.9816417694091708</c:v>
                </c:pt>
                <c:pt idx="8315">
                  <c:v>8.9798908233642507</c:v>
                </c:pt>
                <c:pt idx="8316">
                  <c:v>8.9790115356445295</c:v>
                </c:pt>
                <c:pt idx="8317">
                  <c:v>8.9778404235839808</c:v>
                </c:pt>
                <c:pt idx="8318">
                  <c:v>8.9754409790038991</c:v>
                </c:pt>
                <c:pt idx="8319">
                  <c:v>8.9752073287963796</c:v>
                </c:pt>
                <c:pt idx="8320">
                  <c:v>8.9749288558959908</c:v>
                </c:pt>
                <c:pt idx="8321">
                  <c:v>8.9750185012817294</c:v>
                </c:pt>
                <c:pt idx="8322">
                  <c:v>8.9742012023925692</c:v>
                </c:pt>
                <c:pt idx="8323">
                  <c:v>8.9733085632324201</c:v>
                </c:pt>
                <c:pt idx="8324">
                  <c:v>8.9721813201904208</c:v>
                </c:pt>
                <c:pt idx="8325">
                  <c:v>8.97249031066894</c:v>
                </c:pt>
                <c:pt idx="8326">
                  <c:v>8.9717254638671804</c:v>
                </c:pt>
                <c:pt idx="8327">
                  <c:v>8.9709720611572195</c:v>
                </c:pt>
                <c:pt idx="8328">
                  <c:v>8.9712800979614205</c:v>
                </c:pt>
                <c:pt idx="8329">
                  <c:v>8.9704504013061506</c:v>
                </c:pt>
                <c:pt idx="8330">
                  <c:v>8.9697217941284109</c:v>
                </c:pt>
                <c:pt idx="8331">
                  <c:v>8.9682149887084908</c:v>
                </c:pt>
                <c:pt idx="8332">
                  <c:v>8.9675683975219709</c:v>
                </c:pt>
                <c:pt idx="8333">
                  <c:v>8.9668159484863192</c:v>
                </c:pt>
                <c:pt idx="8334">
                  <c:v>8.9658136367797798</c:v>
                </c:pt>
                <c:pt idx="8335">
                  <c:v>8.9642267227172798</c:v>
                </c:pt>
                <c:pt idx="8336">
                  <c:v>8.9629793167114205</c:v>
                </c:pt>
                <c:pt idx="8337">
                  <c:v>8.9626808166503906</c:v>
                </c:pt>
                <c:pt idx="8338">
                  <c:v>8.9617919921875</c:v>
                </c:pt>
                <c:pt idx="8339">
                  <c:v>8.9610080718994105</c:v>
                </c:pt>
                <c:pt idx="8340">
                  <c:v>8.9594125747680593</c:v>
                </c:pt>
                <c:pt idx="8341">
                  <c:v>8.9587297439575106</c:v>
                </c:pt>
                <c:pt idx="8342">
                  <c:v>8.9574480056762606</c:v>
                </c:pt>
                <c:pt idx="8343">
                  <c:v>8.9556827545165998</c:v>
                </c:pt>
                <c:pt idx="8344">
                  <c:v>8.9550867080688406</c:v>
                </c:pt>
                <c:pt idx="8345">
                  <c:v>8.9535017013549805</c:v>
                </c:pt>
                <c:pt idx="8346">
                  <c:v>8.9527835845947195</c:v>
                </c:pt>
                <c:pt idx="8347">
                  <c:v>8.951171875</c:v>
                </c:pt>
                <c:pt idx="8348">
                  <c:v>8.9495868682861293</c:v>
                </c:pt>
                <c:pt idx="8349">
                  <c:v>8.9481992721557599</c:v>
                </c:pt>
                <c:pt idx="8350">
                  <c:v>8.9479560852050692</c:v>
                </c:pt>
                <c:pt idx="8351">
                  <c:v>8.9468803405761701</c:v>
                </c:pt>
                <c:pt idx="8352">
                  <c:v>8.9459285736083896</c:v>
                </c:pt>
                <c:pt idx="8353">
                  <c:v>8.94441413879394</c:v>
                </c:pt>
                <c:pt idx="8354">
                  <c:v>8.9422674179077095</c:v>
                </c:pt>
                <c:pt idx="8355">
                  <c:v>8.9420890808105398</c:v>
                </c:pt>
                <c:pt idx="8356">
                  <c:v>8.9397506713867099</c:v>
                </c:pt>
                <c:pt idx="8357">
                  <c:v>8.9369306564331001</c:v>
                </c:pt>
                <c:pt idx="8358">
                  <c:v>8.9343280792236293</c:v>
                </c:pt>
                <c:pt idx="8359">
                  <c:v>8.9313974380493093</c:v>
                </c:pt>
                <c:pt idx="8360">
                  <c:v>8.9285497665405202</c:v>
                </c:pt>
                <c:pt idx="8361">
                  <c:v>8.9260692596435494</c:v>
                </c:pt>
                <c:pt idx="8362">
                  <c:v>8.9229154586791903</c:v>
                </c:pt>
                <c:pt idx="8363">
                  <c:v>8.9212741851806605</c:v>
                </c:pt>
                <c:pt idx="8364">
                  <c:v>8.9195585250854403</c:v>
                </c:pt>
                <c:pt idx="8365">
                  <c:v>8.91668701171875</c:v>
                </c:pt>
                <c:pt idx="8366">
                  <c:v>8.9145650863647408</c:v>
                </c:pt>
                <c:pt idx="8367">
                  <c:v>8.9131965637206996</c:v>
                </c:pt>
                <c:pt idx="8368">
                  <c:v>8.9114904403686506</c:v>
                </c:pt>
                <c:pt idx="8369">
                  <c:v>8.9106740951537997</c:v>
                </c:pt>
                <c:pt idx="8370">
                  <c:v>8.9089422225952095</c:v>
                </c:pt>
                <c:pt idx="8371">
                  <c:v>8.9064702987670792</c:v>
                </c:pt>
                <c:pt idx="8372">
                  <c:v>8.9054574966430593</c:v>
                </c:pt>
                <c:pt idx="8373">
                  <c:v>8.9042482376098597</c:v>
                </c:pt>
                <c:pt idx="8374">
                  <c:v>8.9011459350585902</c:v>
                </c:pt>
                <c:pt idx="8375">
                  <c:v>8.8979892730712802</c:v>
                </c:pt>
                <c:pt idx="8376">
                  <c:v>8.8973522186279208</c:v>
                </c:pt>
                <c:pt idx="8377">
                  <c:v>8.8953018188476491</c:v>
                </c:pt>
                <c:pt idx="8378">
                  <c:v>8.8938474655151296</c:v>
                </c:pt>
                <c:pt idx="8379">
                  <c:v>8.8915967941284109</c:v>
                </c:pt>
                <c:pt idx="8380">
                  <c:v>8.8901748657226491</c:v>
                </c:pt>
                <c:pt idx="8381">
                  <c:v>8.8895635604858292</c:v>
                </c:pt>
                <c:pt idx="8382">
                  <c:v>8.8876571655273402</c:v>
                </c:pt>
                <c:pt idx="8383">
                  <c:v>8.8852415084838796</c:v>
                </c:pt>
                <c:pt idx="8384">
                  <c:v>8.8842267990112305</c:v>
                </c:pt>
                <c:pt idx="8385">
                  <c:v>8.8832693099975497</c:v>
                </c:pt>
                <c:pt idx="8386">
                  <c:v>8.8814630508422798</c:v>
                </c:pt>
                <c:pt idx="8387">
                  <c:v>8.8801345825195295</c:v>
                </c:pt>
                <c:pt idx="8388">
                  <c:v>8.8772277832031197</c:v>
                </c:pt>
                <c:pt idx="8389">
                  <c:v>8.8759965896606392</c:v>
                </c:pt>
                <c:pt idx="8390">
                  <c:v>8.8740320205688406</c:v>
                </c:pt>
                <c:pt idx="8391">
                  <c:v>8.8720731735229403</c:v>
                </c:pt>
                <c:pt idx="8392">
                  <c:v>8.8700456619262606</c:v>
                </c:pt>
                <c:pt idx="8393">
                  <c:v>8.8681459426879794</c:v>
                </c:pt>
                <c:pt idx="8394">
                  <c:v>8.8663415908813406</c:v>
                </c:pt>
                <c:pt idx="8395">
                  <c:v>8.8653335571288991</c:v>
                </c:pt>
                <c:pt idx="8396">
                  <c:v>8.8622932434081996</c:v>
                </c:pt>
                <c:pt idx="8397">
                  <c:v>8.8606767654418892</c:v>
                </c:pt>
                <c:pt idx="8398">
                  <c:v>8.8605794906616193</c:v>
                </c:pt>
                <c:pt idx="8399">
                  <c:v>8.8581838607787997</c:v>
                </c:pt>
                <c:pt idx="8400">
                  <c:v>8.8567132949829102</c:v>
                </c:pt>
                <c:pt idx="8401">
                  <c:v>8.8556032180786097</c:v>
                </c:pt>
                <c:pt idx="8402">
                  <c:v>8.8533821105956996</c:v>
                </c:pt>
                <c:pt idx="8403">
                  <c:v>8.8528833389282209</c:v>
                </c:pt>
                <c:pt idx="8404">
                  <c:v>8.8515853881835902</c:v>
                </c:pt>
                <c:pt idx="8405">
                  <c:v>8.8497810363769496</c:v>
                </c:pt>
                <c:pt idx="8406">
                  <c:v>8.8484830856323207</c:v>
                </c:pt>
                <c:pt idx="8407">
                  <c:v>8.8473291397094709</c:v>
                </c:pt>
                <c:pt idx="8408">
                  <c:v>8.8459892272949201</c:v>
                </c:pt>
                <c:pt idx="8409">
                  <c:v>8.8457469940185494</c:v>
                </c:pt>
                <c:pt idx="8410">
                  <c:v>8.8437528610229403</c:v>
                </c:pt>
                <c:pt idx="8411">
                  <c:v>8.8410797119140607</c:v>
                </c:pt>
                <c:pt idx="8412">
                  <c:v>8.8404760360717702</c:v>
                </c:pt>
                <c:pt idx="8413">
                  <c:v>8.8389158248901296</c:v>
                </c:pt>
                <c:pt idx="8414">
                  <c:v>8.8386020660400302</c:v>
                </c:pt>
                <c:pt idx="8415">
                  <c:v>8.8378391265869105</c:v>
                </c:pt>
                <c:pt idx="8416">
                  <c:v>8.8371896743774396</c:v>
                </c:pt>
                <c:pt idx="8417">
                  <c:v>8.8365478515625</c:v>
                </c:pt>
                <c:pt idx="8418">
                  <c:v>8.8359375</c:v>
                </c:pt>
                <c:pt idx="8419">
                  <c:v>8.8338928222656197</c:v>
                </c:pt>
                <c:pt idx="8420">
                  <c:v>8.8331251144409109</c:v>
                </c:pt>
                <c:pt idx="8421">
                  <c:v>8.83357429504394</c:v>
                </c:pt>
                <c:pt idx="8422">
                  <c:v>8.8343582153320295</c:v>
                </c:pt>
                <c:pt idx="8423">
                  <c:v>8.83418464660644</c:v>
                </c:pt>
                <c:pt idx="8424">
                  <c:v>8.8329973220825106</c:v>
                </c:pt>
                <c:pt idx="8425">
                  <c:v>8.8316268920898402</c:v>
                </c:pt>
                <c:pt idx="8426">
                  <c:v>8.8315572738647408</c:v>
                </c:pt>
                <c:pt idx="8427">
                  <c:v>8.8310928344726491</c:v>
                </c:pt>
                <c:pt idx="8428">
                  <c:v>8.8299188613891602</c:v>
                </c:pt>
                <c:pt idx="8429">
                  <c:v>8.8302230834960902</c:v>
                </c:pt>
                <c:pt idx="8430">
                  <c:v>8.8300275802612305</c:v>
                </c:pt>
                <c:pt idx="8431">
                  <c:v>8.8295907974243093</c:v>
                </c:pt>
                <c:pt idx="8432">
                  <c:v>8.82759284973144</c:v>
                </c:pt>
                <c:pt idx="8433">
                  <c:v>8.8275384902954102</c:v>
                </c:pt>
                <c:pt idx="8434">
                  <c:v>8.8275079727172798</c:v>
                </c:pt>
                <c:pt idx="8435">
                  <c:v>8.8283100128173793</c:v>
                </c:pt>
                <c:pt idx="8436">
                  <c:v>8.8274574279785103</c:v>
                </c:pt>
                <c:pt idx="8437">
                  <c:v>8.8272428512573207</c:v>
                </c:pt>
                <c:pt idx="8438">
                  <c:v>8.8269453048706001</c:v>
                </c:pt>
                <c:pt idx="8439">
                  <c:v>8.8252935409545792</c:v>
                </c:pt>
                <c:pt idx="8440">
                  <c:v>8.8247537612915004</c:v>
                </c:pt>
                <c:pt idx="8441">
                  <c:v>8.8241977691650302</c:v>
                </c:pt>
                <c:pt idx="8442">
                  <c:v>8.8242168426513601</c:v>
                </c:pt>
                <c:pt idx="8443">
                  <c:v>8.8229999542236293</c:v>
                </c:pt>
                <c:pt idx="8444">
                  <c:v>8.82281398773193</c:v>
                </c:pt>
                <c:pt idx="8445">
                  <c:v>8.8220243453979403</c:v>
                </c:pt>
                <c:pt idx="8446">
                  <c:v>8.8218412399291903</c:v>
                </c:pt>
                <c:pt idx="8447">
                  <c:v>8.8205204010009695</c:v>
                </c:pt>
                <c:pt idx="8448">
                  <c:v>8.8195915222167898</c:v>
                </c:pt>
                <c:pt idx="8449">
                  <c:v>8.8202829360961896</c:v>
                </c:pt>
                <c:pt idx="8450">
                  <c:v>8.8209056854247994</c:v>
                </c:pt>
                <c:pt idx="8451">
                  <c:v>8.8204326629638601</c:v>
                </c:pt>
                <c:pt idx="8452">
                  <c:v>8.8200702667236293</c:v>
                </c:pt>
                <c:pt idx="8453">
                  <c:v>8.8188772201537997</c:v>
                </c:pt>
                <c:pt idx="8454">
                  <c:v>8.8172264099121005</c:v>
                </c:pt>
                <c:pt idx="8455">
                  <c:v>8.81605625152587</c:v>
                </c:pt>
                <c:pt idx="8456">
                  <c:v>8.8148279190063406</c:v>
                </c:pt>
                <c:pt idx="8457">
                  <c:v>8.8137636184692294</c:v>
                </c:pt>
                <c:pt idx="8458">
                  <c:v>8.8130464553833008</c:v>
                </c:pt>
                <c:pt idx="8459">
                  <c:v>8.8120536804199201</c:v>
                </c:pt>
                <c:pt idx="8460">
                  <c:v>8.8104219436645508</c:v>
                </c:pt>
                <c:pt idx="8461">
                  <c:v>8.8092765808105398</c:v>
                </c:pt>
                <c:pt idx="8462">
                  <c:v>8.8078041076660103</c:v>
                </c:pt>
                <c:pt idx="8463">
                  <c:v>8.8067283630371005</c:v>
                </c:pt>
                <c:pt idx="8464">
                  <c:v>8.8061027526855398</c:v>
                </c:pt>
                <c:pt idx="8465">
                  <c:v>8.8044986724853498</c:v>
                </c:pt>
                <c:pt idx="8466">
                  <c:v>8.8024559020996005</c:v>
                </c:pt>
                <c:pt idx="8467">
                  <c:v>8.8013172149658203</c:v>
                </c:pt>
                <c:pt idx="8468">
                  <c:v>8.7989768981933505</c:v>
                </c:pt>
                <c:pt idx="8469">
                  <c:v>8.7968282699584908</c:v>
                </c:pt>
                <c:pt idx="8470">
                  <c:v>8.7948465347290004</c:v>
                </c:pt>
                <c:pt idx="8471">
                  <c:v>8.7933225631713796</c:v>
                </c:pt>
                <c:pt idx="8472">
                  <c:v>8.7919349670410103</c:v>
                </c:pt>
                <c:pt idx="8473">
                  <c:v>8.7908706665038991</c:v>
                </c:pt>
                <c:pt idx="8474">
                  <c:v>8.7891035079956001</c:v>
                </c:pt>
                <c:pt idx="8475">
                  <c:v>8.7879791259765607</c:v>
                </c:pt>
                <c:pt idx="8476">
                  <c:v>8.7875146865844709</c:v>
                </c:pt>
                <c:pt idx="8477">
                  <c:v>8.7858695983886701</c:v>
                </c:pt>
                <c:pt idx="8478">
                  <c:v>8.7856855392456001</c:v>
                </c:pt>
                <c:pt idx="8479">
                  <c:v>8.7839508056640607</c:v>
                </c:pt>
                <c:pt idx="8480">
                  <c:v>8.7832927703857404</c:v>
                </c:pt>
                <c:pt idx="8481">
                  <c:v>8.7822923660278303</c:v>
                </c:pt>
                <c:pt idx="8482">
                  <c:v>8.7808752059936506</c:v>
                </c:pt>
                <c:pt idx="8483">
                  <c:v>8.77821540832519</c:v>
                </c:pt>
                <c:pt idx="8484">
                  <c:v>8.7762641906738192</c:v>
                </c:pt>
                <c:pt idx="8485">
                  <c:v>8.7746105194091708</c:v>
                </c:pt>
                <c:pt idx="8486">
                  <c:v>8.7737970352172798</c:v>
                </c:pt>
                <c:pt idx="8487">
                  <c:v>8.7739181518554599</c:v>
                </c:pt>
                <c:pt idx="8488">
                  <c:v>8.7722368240356392</c:v>
                </c:pt>
                <c:pt idx="8489">
                  <c:v>8.7722473144531197</c:v>
                </c:pt>
                <c:pt idx="8490">
                  <c:v>8.7718105316162092</c:v>
                </c:pt>
                <c:pt idx="8491">
                  <c:v>8.7708158493041903</c:v>
                </c:pt>
                <c:pt idx="8492">
                  <c:v>8.7708702087402308</c:v>
                </c:pt>
                <c:pt idx="8493">
                  <c:v>8.7709255218505806</c:v>
                </c:pt>
                <c:pt idx="8494">
                  <c:v>8.7711048126220703</c:v>
                </c:pt>
                <c:pt idx="8495">
                  <c:v>8.7714490890502894</c:v>
                </c:pt>
                <c:pt idx="8496">
                  <c:v>8.7707967758178693</c:v>
                </c:pt>
                <c:pt idx="8497">
                  <c:v>8.7698650360107404</c:v>
                </c:pt>
                <c:pt idx="8498">
                  <c:v>8.7695999145507795</c:v>
                </c:pt>
                <c:pt idx="8499">
                  <c:v>8.7688827514648402</c:v>
                </c:pt>
                <c:pt idx="8500">
                  <c:v>8.7671289443969709</c:v>
                </c:pt>
                <c:pt idx="8501">
                  <c:v>8.7668313980102504</c:v>
                </c:pt>
                <c:pt idx="8502">
                  <c:v>8.7659835815429599</c:v>
                </c:pt>
                <c:pt idx="8503">
                  <c:v>8.7664928436279208</c:v>
                </c:pt>
                <c:pt idx="8504">
                  <c:v>8.7661018371581996</c:v>
                </c:pt>
                <c:pt idx="8505">
                  <c:v>8.7651596069335902</c:v>
                </c:pt>
                <c:pt idx="8506">
                  <c:v>8.7648468017578107</c:v>
                </c:pt>
                <c:pt idx="8507">
                  <c:v>8.7640171051025302</c:v>
                </c:pt>
                <c:pt idx="8508">
                  <c:v>8.7632417678833008</c:v>
                </c:pt>
                <c:pt idx="8509">
                  <c:v>8.7621984481811506</c:v>
                </c:pt>
                <c:pt idx="8510">
                  <c:v>8.7617139816284109</c:v>
                </c:pt>
                <c:pt idx="8511">
                  <c:v>8.7610692977905202</c:v>
                </c:pt>
                <c:pt idx="8512">
                  <c:v>8.7610530853271396</c:v>
                </c:pt>
                <c:pt idx="8513">
                  <c:v>8.7607831954956001</c:v>
                </c:pt>
                <c:pt idx="8514">
                  <c:v>8.7594642639160103</c:v>
                </c:pt>
                <c:pt idx="8515">
                  <c:v>8.7586812973022408</c:v>
                </c:pt>
                <c:pt idx="8516">
                  <c:v>8.7576503753662092</c:v>
                </c:pt>
                <c:pt idx="8517">
                  <c:v>8.7577295303344709</c:v>
                </c:pt>
                <c:pt idx="8518">
                  <c:v>8.7583675384521396</c:v>
                </c:pt>
                <c:pt idx="8519">
                  <c:v>8.7601194381713796</c:v>
                </c:pt>
                <c:pt idx="8520">
                  <c:v>8.7610750198364205</c:v>
                </c:pt>
                <c:pt idx="8521">
                  <c:v>8.7612361907958896</c:v>
                </c:pt>
                <c:pt idx="8522">
                  <c:v>8.7602672576904208</c:v>
                </c:pt>
                <c:pt idx="8523">
                  <c:v>8.7597856521606392</c:v>
                </c:pt>
                <c:pt idx="8524">
                  <c:v>8.7609672546386701</c:v>
                </c:pt>
                <c:pt idx="8525">
                  <c:v>8.76281642913818</c:v>
                </c:pt>
                <c:pt idx="8526">
                  <c:v>8.7632532119750906</c:v>
                </c:pt>
                <c:pt idx="8527">
                  <c:v>8.7633037567138601</c:v>
                </c:pt>
                <c:pt idx="8528">
                  <c:v>8.7638368606567294</c:v>
                </c:pt>
                <c:pt idx="8529">
                  <c:v>8.76344394683837</c:v>
                </c:pt>
                <c:pt idx="8530">
                  <c:v>8.7633075714111293</c:v>
                </c:pt>
                <c:pt idx="8531">
                  <c:v>8.76271247863769</c:v>
                </c:pt>
                <c:pt idx="8532">
                  <c:v>8.7636766433715803</c:v>
                </c:pt>
                <c:pt idx="8533">
                  <c:v>8.7650175094604403</c:v>
                </c:pt>
                <c:pt idx="8534">
                  <c:v>8.7659654617309499</c:v>
                </c:pt>
                <c:pt idx="8535">
                  <c:v>8.7668352127075106</c:v>
                </c:pt>
                <c:pt idx="8536">
                  <c:v>8.7678194046020508</c:v>
                </c:pt>
                <c:pt idx="8537">
                  <c:v>8.7689762115478498</c:v>
                </c:pt>
                <c:pt idx="8538">
                  <c:v>8.7690267562866193</c:v>
                </c:pt>
                <c:pt idx="8539">
                  <c:v>8.7689170837402308</c:v>
                </c:pt>
                <c:pt idx="8540">
                  <c:v>8.7696390151977504</c:v>
                </c:pt>
                <c:pt idx="8541">
                  <c:v>8.7702779769897408</c:v>
                </c:pt>
                <c:pt idx="8542">
                  <c:v>8.7710046768188406</c:v>
                </c:pt>
                <c:pt idx="8543">
                  <c:v>8.7705965042114205</c:v>
                </c:pt>
                <c:pt idx="8544">
                  <c:v>8.7703552246093697</c:v>
                </c:pt>
                <c:pt idx="8545">
                  <c:v>8.7699537277221609</c:v>
                </c:pt>
                <c:pt idx="8546">
                  <c:v>8.7708034515380806</c:v>
                </c:pt>
                <c:pt idx="8547">
                  <c:v>8.7705078125</c:v>
                </c:pt>
                <c:pt idx="8548">
                  <c:v>8.7704200744628906</c:v>
                </c:pt>
                <c:pt idx="8549">
                  <c:v>8.7709722518920792</c:v>
                </c:pt>
                <c:pt idx="8550">
                  <c:v>8.7703151702880806</c:v>
                </c:pt>
                <c:pt idx="8551">
                  <c:v>8.7713317871093697</c:v>
                </c:pt>
                <c:pt idx="8552">
                  <c:v>8.7718238830566406</c:v>
                </c:pt>
                <c:pt idx="8553">
                  <c:v>8.7736997604370099</c:v>
                </c:pt>
                <c:pt idx="8554">
                  <c:v>8.7748880386352504</c:v>
                </c:pt>
                <c:pt idx="8555">
                  <c:v>8.7740907669067294</c:v>
                </c:pt>
                <c:pt idx="8556">
                  <c:v>8.7727937698364205</c:v>
                </c:pt>
                <c:pt idx="8557">
                  <c:v>8.7724256515502894</c:v>
                </c:pt>
                <c:pt idx="8558">
                  <c:v>8.7728366851806605</c:v>
                </c:pt>
                <c:pt idx="8559">
                  <c:v>8.7731275558471609</c:v>
                </c:pt>
                <c:pt idx="8560">
                  <c:v>8.7731246948242099</c:v>
                </c:pt>
                <c:pt idx="8561">
                  <c:v>8.7725687026977504</c:v>
                </c:pt>
                <c:pt idx="8562">
                  <c:v>8.77264308929443</c:v>
                </c:pt>
                <c:pt idx="8563">
                  <c:v>8.7711153030395508</c:v>
                </c:pt>
                <c:pt idx="8564">
                  <c:v>8.7711515426635707</c:v>
                </c:pt>
                <c:pt idx="8565">
                  <c:v>8.7720317840576101</c:v>
                </c:pt>
                <c:pt idx="8566">
                  <c:v>8.7727632522583008</c:v>
                </c:pt>
                <c:pt idx="8567">
                  <c:v>8.7732400894165004</c:v>
                </c:pt>
                <c:pt idx="8568">
                  <c:v>8.7727642059326101</c:v>
                </c:pt>
                <c:pt idx="8569">
                  <c:v>8.7714195251464808</c:v>
                </c:pt>
                <c:pt idx="8570">
                  <c:v>8.7716884613037092</c:v>
                </c:pt>
                <c:pt idx="8571">
                  <c:v>8.7712240219116193</c:v>
                </c:pt>
                <c:pt idx="8572">
                  <c:v>8.7700281143188406</c:v>
                </c:pt>
                <c:pt idx="8573">
                  <c:v>8.7696437835693306</c:v>
                </c:pt>
                <c:pt idx="8574">
                  <c:v>8.7680692672729403</c:v>
                </c:pt>
                <c:pt idx="8575">
                  <c:v>8.76753330230712</c:v>
                </c:pt>
                <c:pt idx="8576">
                  <c:v>8.7665100097656197</c:v>
                </c:pt>
                <c:pt idx="8577">
                  <c:v>8.7655515670776296</c:v>
                </c:pt>
                <c:pt idx="8578">
                  <c:v>8.7664117813110298</c:v>
                </c:pt>
                <c:pt idx="8579">
                  <c:v>8.7667341232299805</c:v>
                </c:pt>
                <c:pt idx="8580">
                  <c:v>8.7671375274658203</c:v>
                </c:pt>
                <c:pt idx="8581">
                  <c:v>8.7681922912597603</c:v>
                </c:pt>
                <c:pt idx="8582">
                  <c:v>8.7683448791503906</c:v>
                </c:pt>
                <c:pt idx="8583">
                  <c:v>8.76838874816894</c:v>
                </c:pt>
                <c:pt idx="8584">
                  <c:v>8.7685947418212802</c:v>
                </c:pt>
                <c:pt idx="8585">
                  <c:v>8.7682600021362305</c:v>
                </c:pt>
                <c:pt idx="8586">
                  <c:v>8.7683048248290998</c:v>
                </c:pt>
                <c:pt idx="8587">
                  <c:v>8.7677593231201101</c:v>
                </c:pt>
                <c:pt idx="8588">
                  <c:v>8.7665901184081996</c:v>
                </c:pt>
                <c:pt idx="8589">
                  <c:v>8.76680183410644</c:v>
                </c:pt>
                <c:pt idx="8590">
                  <c:v>8.7659940719604403</c:v>
                </c:pt>
                <c:pt idx="8591">
                  <c:v>8.7655754089355398</c:v>
                </c:pt>
                <c:pt idx="8592">
                  <c:v>8.7654237747192294</c:v>
                </c:pt>
                <c:pt idx="8593">
                  <c:v>8.7654247283935494</c:v>
                </c:pt>
                <c:pt idx="8594">
                  <c:v>8.7645950317382795</c:v>
                </c:pt>
                <c:pt idx="8595">
                  <c:v>8.7641105651855398</c:v>
                </c:pt>
                <c:pt idx="8596">
                  <c:v>8.7638959884643501</c:v>
                </c:pt>
                <c:pt idx="8597">
                  <c:v>8.7651462554931605</c:v>
                </c:pt>
                <c:pt idx="8598">
                  <c:v>8.7656526565551705</c:v>
                </c:pt>
                <c:pt idx="8599">
                  <c:v>8.7656583786010707</c:v>
                </c:pt>
                <c:pt idx="8600">
                  <c:v>8.7659559249877894</c:v>
                </c:pt>
                <c:pt idx="8601">
                  <c:v>8.7664442062377894</c:v>
                </c:pt>
                <c:pt idx="8602">
                  <c:v>8.7664909362792898</c:v>
                </c:pt>
                <c:pt idx="8603">
                  <c:v>8.7660465240478498</c:v>
                </c:pt>
                <c:pt idx="8604">
                  <c:v>8.7670440673828107</c:v>
                </c:pt>
                <c:pt idx="8605">
                  <c:v>8.7672014236450106</c:v>
                </c:pt>
                <c:pt idx="8606">
                  <c:v>8.7675447463989205</c:v>
                </c:pt>
                <c:pt idx="8607">
                  <c:v>8.7669372558593697</c:v>
                </c:pt>
                <c:pt idx="8608">
                  <c:v>8.767578125</c:v>
                </c:pt>
                <c:pt idx="8609">
                  <c:v>8.7680568695068306</c:v>
                </c:pt>
                <c:pt idx="8610">
                  <c:v>8.7678718566894496</c:v>
                </c:pt>
                <c:pt idx="8611">
                  <c:v>8.7672262191772408</c:v>
                </c:pt>
                <c:pt idx="8612">
                  <c:v>8.7679538726806605</c:v>
                </c:pt>
                <c:pt idx="8613">
                  <c:v>8.7678480148315394</c:v>
                </c:pt>
                <c:pt idx="8614">
                  <c:v>8.7677907943725497</c:v>
                </c:pt>
                <c:pt idx="8615">
                  <c:v>8.7699203491210902</c:v>
                </c:pt>
                <c:pt idx="8616">
                  <c:v>8.7698564529418892</c:v>
                </c:pt>
                <c:pt idx="8617">
                  <c:v>8.7697801589965803</c:v>
                </c:pt>
                <c:pt idx="8618">
                  <c:v>8.7695760726928693</c:v>
                </c:pt>
                <c:pt idx="8619">
                  <c:v>8.7693538665771396</c:v>
                </c:pt>
                <c:pt idx="8620">
                  <c:v>8.7706537246704102</c:v>
                </c:pt>
                <c:pt idx="8621">
                  <c:v>8.7715673446655202</c:v>
                </c:pt>
                <c:pt idx="8622">
                  <c:v>8.7731351852416903</c:v>
                </c:pt>
                <c:pt idx="8623">
                  <c:v>8.7745399475097603</c:v>
                </c:pt>
                <c:pt idx="8624">
                  <c:v>8.7759218215942294</c:v>
                </c:pt>
                <c:pt idx="8625">
                  <c:v>8.77546882629394</c:v>
                </c:pt>
                <c:pt idx="8626">
                  <c:v>8.7775068283081001</c:v>
                </c:pt>
                <c:pt idx="8627">
                  <c:v>8.7793798446655202</c:v>
                </c:pt>
                <c:pt idx="8628">
                  <c:v>8.7815189361572195</c:v>
                </c:pt>
                <c:pt idx="8629">
                  <c:v>8.7838182449340803</c:v>
                </c:pt>
                <c:pt idx="8630">
                  <c:v>8.7844991683959908</c:v>
                </c:pt>
                <c:pt idx="8631">
                  <c:v>8.7852125167846609</c:v>
                </c:pt>
                <c:pt idx="8632">
                  <c:v>8.7854633331298793</c:v>
                </c:pt>
                <c:pt idx="8633">
                  <c:v>8.7864923477172798</c:v>
                </c:pt>
                <c:pt idx="8634">
                  <c:v>8.78737068176269</c:v>
                </c:pt>
                <c:pt idx="8635">
                  <c:v>8.7882289886474592</c:v>
                </c:pt>
                <c:pt idx="8636">
                  <c:v>8.7892761230468697</c:v>
                </c:pt>
                <c:pt idx="8637">
                  <c:v>8.7913932800292898</c:v>
                </c:pt>
                <c:pt idx="8638">
                  <c:v>8.7915945053100497</c:v>
                </c:pt>
                <c:pt idx="8639">
                  <c:v>8.7922220230102504</c:v>
                </c:pt>
                <c:pt idx="8640">
                  <c:v>8.7933216094970703</c:v>
                </c:pt>
                <c:pt idx="8641">
                  <c:v>8.7956228256225497</c:v>
                </c:pt>
                <c:pt idx="8642">
                  <c:v>8.7964563369750906</c:v>
                </c:pt>
                <c:pt idx="8643">
                  <c:v>8.7974786758422798</c:v>
                </c:pt>
                <c:pt idx="8644">
                  <c:v>8.7983589172363192</c:v>
                </c:pt>
                <c:pt idx="8645">
                  <c:v>8.7992706298828107</c:v>
                </c:pt>
                <c:pt idx="8646">
                  <c:v>8.8000574111938406</c:v>
                </c:pt>
                <c:pt idx="8647">
                  <c:v>8.8001909255981392</c:v>
                </c:pt>
                <c:pt idx="8648">
                  <c:v>8.8007383346557599</c:v>
                </c:pt>
                <c:pt idx="8649">
                  <c:v>8.80073642730712</c:v>
                </c:pt>
                <c:pt idx="8650">
                  <c:v>8.8006324768066406</c:v>
                </c:pt>
                <c:pt idx="8651">
                  <c:v>8.79994392395019</c:v>
                </c:pt>
                <c:pt idx="8652">
                  <c:v>8.7991075515746999</c:v>
                </c:pt>
                <c:pt idx="8653">
                  <c:v>8.7981824874877894</c:v>
                </c:pt>
                <c:pt idx="8654">
                  <c:v>8.7985296249389595</c:v>
                </c:pt>
                <c:pt idx="8655">
                  <c:v>8.79780673980712</c:v>
                </c:pt>
                <c:pt idx="8656">
                  <c:v>8.7983331680297798</c:v>
                </c:pt>
                <c:pt idx="8657">
                  <c:v>8.7984123229980398</c:v>
                </c:pt>
                <c:pt idx="8658">
                  <c:v>8.7989959716796804</c:v>
                </c:pt>
                <c:pt idx="8659">
                  <c:v>8.7994842529296804</c:v>
                </c:pt>
                <c:pt idx="8660">
                  <c:v>8.7993965148925692</c:v>
                </c:pt>
                <c:pt idx="8661">
                  <c:v>8.7985076904296804</c:v>
                </c:pt>
                <c:pt idx="8662">
                  <c:v>8.7984733581542898</c:v>
                </c:pt>
                <c:pt idx="8663">
                  <c:v>8.7997665405273402</c:v>
                </c:pt>
                <c:pt idx="8664">
                  <c:v>8.79901027679443</c:v>
                </c:pt>
                <c:pt idx="8665">
                  <c:v>8.79896640777587</c:v>
                </c:pt>
                <c:pt idx="8666">
                  <c:v>8.7983102798461896</c:v>
                </c:pt>
                <c:pt idx="8667">
                  <c:v>8.7966947555541903</c:v>
                </c:pt>
                <c:pt idx="8668">
                  <c:v>8.7954053878784109</c:v>
                </c:pt>
                <c:pt idx="8669">
                  <c:v>8.7935247421264595</c:v>
                </c:pt>
                <c:pt idx="8670">
                  <c:v>8.7939062118530202</c:v>
                </c:pt>
                <c:pt idx="8671">
                  <c:v>8.7947731018066406</c:v>
                </c:pt>
                <c:pt idx="8672">
                  <c:v>8.7950267791747994</c:v>
                </c:pt>
                <c:pt idx="8673">
                  <c:v>8.7925367355346609</c:v>
                </c:pt>
                <c:pt idx="8674">
                  <c:v>8.7923383712768501</c:v>
                </c:pt>
                <c:pt idx="8675">
                  <c:v>8.7910223007202095</c:v>
                </c:pt>
                <c:pt idx="8676">
                  <c:v>8.7901735305786097</c:v>
                </c:pt>
                <c:pt idx="8677">
                  <c:v>8.7905511856079102</c:v>
                </c:pt>
                <c:pt idx="8678">
                  <c:v>8.7910051345825106</c:v>
                </c:pt>
                <c:pt idx="8679">
                  <c:v>8.7908973693847603</c:v>
                </c:pt>
                <c:pt idx="8680">
                  <c:v>8.7898225784301705</c:v>
                </c:pt>
                <c:pt idx="8681">
                  <c:v>8.7888612747192294</c:v>
                </c:pt>
                <c:pt idx="8682">
                  <c:v>8.7889423370361293</c:v>
                </c:pt>
                <c:pt idx="8683">
                  <c:v>8.7900953292846609</c:v>
                </c:pt>
                <c:pt idx="8684">
                  <c:v>8.7900009155273402</c:v>
                </c:pt>
                <c:pt idx="8685">
                  <c:v>8.7910785675048793</c:v>
                </c:pt>
                <c:pt idx="8686">
                  <c:v>8.7917604446411097</c:v>
                </c:pt>
                <c:pt idx="8687">
                  <c:v>8.7922935485839808</c:v>
                </c:pt>
                <c:pt idx="8688">
                  <c:v>8.7919750213622994</c:v>
                </c:pt>
                <c:pt idx="8689">
                  <c:v>8.7935237884521396</c:v>
                </c:pt>
                <c:pt idx="8690">
                  <c:v>8.7939949035644496</c:v>
                </c:pt>
                <c:pt idx="8691">
                  <c:v>8.7946434020996005</c:v>
                </c:pt>
                <c:pt idx="8692">
                  <c:v>8.7954597473144496</c:v>
                </c:pt>
                <c:pt idx="8693">
                  <c:v>8.7964048385620099</c:v>
                </c:pt>
                <c:pt idx="8694">
                  <c:v>8.7964344024658203</c:v>
                </c:pt>
                <c:pt idx="8695">
                  <c:v>8.7971706390380806</c:v>
                </c:pt>
                <c:pt idx="8696">
                  <c:v>8.7966394424438406</c:v>
                </c:pt>
                <c:pt idx="8697">
                  <c:v>8.7968320846557599</c:v>
                </c:pt>
                <c:pt idx="8698">
                  <c:v>8.7974910736083896</c:v>
                </c:pt>
                <c:pt idx="8699">
                  <c:v>8.79811286926269</c:v>
                </c:pt>
                <c:pt idx="8700">
                  <c:v>8.7985067367553693</c:v>
                </c:pt>
                <c:pt idx="8701">
                  <c:v>8.7983007431030202</c:v>
                </c:pt>
                <c:pt idx="8702">
                  <c:v>8.7984914779662997</c:v>
                </c:pt>
                <c:pt idx="8703">
                  <c:v>8.7981081008911097</c:v>
                </c:pt>
                <c:pt idx="8704">
                  <c:v>8.7977867126464808</c:v>
                </c:pt>
                <c:pt idx="8705">
                  <c:v>8.7983179092407209</c:v>
                </c:pt>
                <c:pt idx="8706">
                  <c:v>8.7991533279418892</c:v>
                </c:pt>
                <c:pt idx="8707">
                  <c:v>8.7987899780273402</c:v>
                </c:pt>
                <c:pt idx="8708">
                  <c:v>8.7977180480956996</c:v>
                </c:pt>
                <c:pt idx="8709">
                  <c:v>8.7973308563232404</c:v>
                </c:pt>
                <c:pt idx="8710">
                  <c:v>8.7986831665038991</c:v>
                </c:pt>
                <c:pt idx="8711">
                  <c:v>8.8005552291870099</c:v>
                </c:pt>
                <c:pt idx="8712">
                  <c:v>8.8006954193115199</c:v>
                </c:pt>
                <c:pt idx="8713">
                  <c:v>8.801025390625</c:v>
                </c:pt>
                <c:pt idx="8714">
                  <c:v>8.8027057647705007</c:v>
                </c:pt>
                <c:pt idx="8715">
                  <c:v>8.8026027679443306</c:v>
                </c:pt>
                <c:pt idx="8716">
                  <c:v>8.8016881942749006</c:v>
                </c:pt>
                <c:pt idx="8717">
                  <c:v>8.8009233474731392</c:v>
                </c:pt>
                <c:pt idx="8718">
                  <c:v>8.8012113571166903</c:v>
                </c:pt>
                <c:pt idx="8719">
                  <c:v>8.8006162643432599</c:v>
                </c:pt>
                <c:pt idx="8720">
                  <c:v>8.8001756668090803</c:v>
                </c:pt>
                <c:pt idx="8721">
                  <c:v>8.7997550964355398</c:v>
                </c:pt>
                <c:pt idx="8722">
                  <c:v>8.7994689941406197</c:v>
                </c:pt>
                <c:pt idx="8723">
                  <c:v>8.7997694015502894</c:v>
                </c:pt>
                <c:pt idx="8724">
                  <c:v>8.7998905181884695</c:v>
                </c:pt>
                <c:pt idx="8725">
                  <c:v>8.8006839752197195</c:v>
                </c:pt>
                <c:pt idx="8726">
                  <c:v>8.8022794723510707</c:v>
                </c:pt>
                <c:pt idx="8727">
                  <c:v>8.8038768768310494</c:v>
                </c:pt>
                <c:pt idx="8728">
                  <c:v>8.8055400848388601</c:v>
                </c:pt>
                <c:pt idx="8729">
                  <c:v>8.8074426651000906</c:v>
                </c:pt>
                <c:pt idx="8730">
                  <c:v>8.8096952438354403</c:v>
                </c:pt>
                <c:pt idx="8731">
                  <c:v>8.8111352920532209</c:v>
                </c:pt>
                <c:pt idx="8732">
                  <c:v>8.8124647140502894</c:v>
                </c:pt>
                <c:pt idx="8733">
                  <c:v>8.8140792846679599</c:v>
                </c:pt>
                <c:pt idx="8734">
                  <c:v>8.8152933120727504</c:v>
                </c:pt>
                <c:pt idx="8735">
                  <c:v>8.8173103332519496</c:v>
                </c:pt>
                <c:pt idx="8736">
                  <c:v>8.8187875747680593</c:v>
                </c:pt>
                <c:pt idx="8737">
                  <c:v>8.8199405670165998</c:v>
                </c:pt>
                <c:pt idx="8738">
                  <c:v>8.8218603134155202</c:v>
                </c:pt>
                <c:pt idx="8739">
                  <c:v>8.8237457275390607</c:v>
                </c:pt>
                <c:pt idx="8740">
                  <c:v>8.8240232467651296</c:v>
                </c:pt>
                <c:pt idx="8741">
                  <c:v>8.8248796463012606</c:v>
                </c:pt>
                <c:pt idx="8742">
                  <c:v>8.8254013061523402</c:v>
                </c:pt>
                <c:pt idx="8743">
                  <c:v>8.8257131576537997</c:v>
                </c:pt>
                <c:pt idx="8744">
                  <c:v>8.8267965316772408</c:v>
                </c:pt>
                <c:pt idx="8745">
                  <c:v>8.8269357681274396</c:v>
                </c:pt>
                <c:pt idx="8746">
                  <c:v>8.8266572952270508</c:v>
                </c:pt>
                <c:pt idx="8747">
                  <c:v>8.8272190093994105</c:v>
                </c:pt>
                <c:pt idx="8748">
                  <c:v>8.8266811370849592</c:v>
                </c:pt>
                <c:pt idx="8749">
                  <c:v>8.8265762329101491</c:v>
                </c:pt>
                <c:pt idx="8750">
                  <c:v>8.8262624740600497</c:v>
                </c:pt>
                <c:pt idx="8751">
                  <c:v>8.8254823684692294</c:v>
                </c:pt>
                <c:pt idx="8752">
                  <c:v>8.8253479003906197</c:v>
                </c:pt>
                <c:pt idx="8753">
                  <c:v>8.8253259658813406</c:v>
                </c:pt>
                <c:pt idx="8754">
                  <c:v>8.8243923187255806</c:v>
                </c:pt>
                <c:pt idx="8755">
                  <c:v>8.8237733840942294</c:v>
                </c:pt>
                <c:pt idx="8756">
                  <c:v>8.8239898681640607</c:v>
                </c:pt>
                <c:pt idx="8757">
                  <c:v>8.8248033523559499</c:v>
                </c:pt>
                <c:pt idx="8758">
                  <c:v>8.8249998092651296</c:v>
                </c:pt>
                <c:pt idx="8759">
                  <c:v>8.8239402770996005</c:v>
                </c:pt>
                <c:pt idx="8760">
                  <c:v>8.8235321044921804</c:v>
                </c:pt>
                <c:pt idx="8761">
                  <c:v>8.8232431411743093</c:v>
                </c:pt>
                <c:pt idx="8762">
                  <c:v>8.8226737976074201</c:v>
                </c:pt>
                <c:pt idx="8763">
                  <c:v>8.8234539031982404</c:v>
                </c:pt>
                <c:pt idx="8764">
                  <c:v>8.8232612609863192</c:v>
                </c:pt>
                <c:pt idx="8765">
                  <c:v>8.8230209350585902</c:v>
                </c:pt>
                <c:pt idx="8766">
                  <c:v>8.8229675292968697</c:v>
                </c:pt>
                <c:pt idx="8767">
                  <c:v>8.8222579956054599</c:v>
                </c:pt>
                <c:pt idx="8768">
                  <c:v>8.8208208084106392</c:v>
                </c:pt>
                <c:pt idx="8769">
                  <c:v>8.8199348449706996</c:v>
                </c:pt>
                <c:pt idx="8770">
                  <c:v>8.8192787170410103</c:v>
                </c:pt>
                <c:pt idx="8771">
                  <c:v>8.8179330825805593</c:v>
                </c:pt>
                <c:pt idx="8772">
                  <c:v>8.8169813156127894</c:v>
                </c:pt>
                <c:pt idx="8773">
                  <c:v>8.8157052993774396</c:v>
                </c:pt>
                <c:pt idx="8774">
                  <c:v>8.8156833648681605</c:v>
                </c:pt>
                <c:pt idx="8775">
                  <c:v>8.8156576156616193</c:v>
                </c:pt>
                <c:pt idx="8776">
                  <c:v>8.8155307769775302</c:v>
                </c:pt>
                <c:pt idx="8777">
                  <c:v>8.8156433105468697</c:v>
                </c:pt>
                <c:pt idx="8778">
                  <c:v>8.8168706893920792</c:v>
                </c:pt>
                <c:pt idx="8779">
                  <c:v>8.8176460266113192</c:v>
                </c:pt>
                <c:pt idx="8780">
                  <c:v>8.8184070587158203</c:v>
                </c:pt>
                <c:pt idx="8781">
                  <c:v>8.8201885223388601</c:v>
                </c:pt>
                <c:pt idx="8782">
                  <c:v>8.8217926025390607</c:v>
                </c:pt>
                <c:pt idx="8783">
                  <c:v>8.8229017257690394</c:v>
                </c:pt>
                <c:pt idx="8784">
                  <c:v>8.8225984573364205</c:v>
                </c:pt>
                <c:pt idx="8785">
                  <c:v>8.8228330612182599</c:v>
                </c:pt>
                <c:pt idx="8786">
                  <c:v>8.8228616714477504</c:v>
                </c:pt>
                <c:pt idx="8787">
                  <c:v>8.8221359252929599</c:v>
                </c:pt>
                <c:pt idx="8788">
                  <c:v>8.8217344284057599</c:v>
                </c:pt>
                <c:pt idx="8789">
                  <c:v>8.8212413787841708</c:v>
                </c:pt>
                <c:pt idx="8790">
                  <c:v>8.82167148590087</c:v>
                </c:pt>
                <c:pt idx="8791">
                  <c:v>8.8216466903686506</c:v>
                </c:pt>
                <c:pt idx="8792">
                  <c:v>8.8217554092407209</c:v>
                </c:pt>
                <c:pt idx="8793">
                  <c:v>8.8225526809692294</c:v>
                </c:pt>
                <c:pt idx="8794">
                  <c:v>8.8241424560546804</c:v>
                </c:pt>
                <c:pt idx="8795">
                  <c:v>8.8248786926269496</c:v>
                </c:pt>
                <c:pt idx="8796">
                  <c:v>8.8257570266723597</c:v>
                </c:pt>
                <c:pt idx="8797">
                  <c:v>8.8274106979370099</c:v>
                </c:pt>
                <c:pt idx="8798">
                  <c:v>8.8279914855956996</c:v>
                </c:pt>
                <c:pt idx="8799">
                  <c:v>8.8283405303955007</c:v>
                </c:pt>
                <c:pt idx="8800">
                  <c:v>8.8278923034667898</c:v>
                </c:pt>
                <c:pt idx="8801">
                  <c:v>8.8283567428588796</c:v>
                </c:pt>
                <c:pt idx="8802">
                  <c:v>8.8289060592651296</c:v>
                </c:pt>
                <c:pt idx="8803">
                  <c:v>8.828125</c:v>
                </c:pt>
                <c:pt idx="8804">
                  <c:v>8.8275518417358292</c:v>
                </c:pt>
                <c:pt idx="8805">
                  <c:v>8.8278474807739205</c:v>
                </c:pt>
                <c:pt idx="8806">
                  <c:v>8.8287782669067294</c:v>
                </c:pt>
                <c:pt idx="8807">
                  <c:v>8.8273439407348597</c:v>
                </c:pt>
                <c:pt idx="8808">
                  <c:v>8.8266639709472603</c:v>
                </c:pt>
                <c:pt idx="8809">
                  <c:v>8.82733058929443</c:v>
                </c:pt>
                <c:pt idx="8810">
                  <c:v>8.82734870910644</c:v>
                </c:pt>
                <c:pt idx="8811">
                  <c:v>8.82728672027587</c:v>
                </c:pt>
                <c:pt idx="8812">
                  <c:v>8.82832527160644</c:v>
                </c:pt>
                <c:pt idx="8813">
                  <c:v>8.8283319473266602</c:v>
                </c:pt>
                <c:pt idx="8814">
                  <c:v>8.8291339874267507</c:v>
                </c:pt>
                <c:pt idx="8815">
                  <c:v>8.8297433853149396</c:v>
                </c:pt>
                <c:pt idx="8816">
                  <c:v>8.8289413452148402</c:v>
                </c:pt>
                <c:pt idx="8817">
                  <c:v>8.8289852142333896</c:v>
                </c:pt>
                <c:pt idx="8818">
                  <c:v>8.8291683197021396</c:v>
                </c:pt>
                <c:pt idx="8819">
                  <c:v>8.8315992355346609</c:v>
                </c:pt>
                <c:pt idx="8820">
                  <c:v>8.8331212997436506</c:v>
                </c:pt>
                <c:pt idx="8821">
                  <c:v>8.8331584930419904</c:v>
                </c:pt>
                <c:pt idx="8822">
                  <c:v>8.8317689895629794</c:v>
                </c:pt>
                <c:pt idx="8823">
                  <c:v>8.8331737518310494</c:v>
                </c:pt>
                <c:pt idx="8824">
                  <c:v>8.8344545364379794</c:v>
                </c:pt>
                <c:pt idx="8825">
                  <c:v>8.8348274230956996</c:v>
                </c:pt>
                <c:pt idx="8826">
                  <c:v>8.8348760604858292</c:v>
                </c:pt>
                <c:pt idx="8827">
                  <c:v>8.8351955413818306</c:v>
                </c:pt>
                <c:pt idx="8828">
                  <c:v>8.8363294601440394</c:v>
                </c:pt>
                <c:pt idx="8829">
                  <c:v>8.8357858657836896</c:v>
                </c:pt>
                <c:pt idx="8830">
                  <c:v>8.8363895416259695</c:v>
                </c:pt>
                <c:pt idx="8831">
                  <c:v>8.8358783721923793</c:v>
                </c:pt>
                <c:pt idx="8832">
                  <c:v>8.8377761840820295</c:v>
                </c:pt>
                <c:pt idx="8833">
                  <c:v>8.8391551971435494</c:v>
                </c:pt>
                <c:pt idx="8834">
                  <c:v>8.8401317596435494</c:v>
                </c:pt>
                <c:pt idx="8835">
                  <c:v>8.8416700363159109</c:v>
                </c:pt>
                <c:pt idx="8836">
                  <c:v>8.8431854248046804</c:v>
                </c:pt>
                <c:pt idx="8837">
                  <c:v>8.8460912704467702</c:v>
                </c:pt>
                <c:pt idx="8838">
                  <c:v>8.8482208251953107</c:v>
                </c:pt>
                <c:pt idx="8839">
                  <c:v>8.8489637374877894</c:v>
                </c:pt>
                <c:pt idx="8840">
                  <c:v>8.8502473831176705</c:v>
                </c:pt>
                <c:pt idx="8841">
                  <c:v>8.8539047241210902</c:v>
                </c:pt>
                <c:pt idx="8842">
                  <c:v>8.8546476364135707</c:v>
                </c:pt>
                <c:pt idx="8843">
                  <c:v>8.8552579879760707</c:v>
                </c:pt>
                <c:pt idx="8844">
                  <c:v>8.8561649322509695</c:v>
                </c:pt>
                <c:pt idx="8845">
                  <c:v>8.8560600280761701</c:v>
                </c:pt>
                <c:pt idx="8846">
                  <c:v>8.8571233749389595</c:v>
                </c:pt>
                <c:pt idx="8847">
                  <c:v>8.8576030731201101</c:v>
                </c:pt>
                <c:pt idx="8848">
                  <c:v>8.8582611083984304</c:v>
                </c:pt>
                <c:pt idx="8849">
                  <c:v>8.8585996627807599</c:v>
                </c:pt>
                <c:pt idx="8850">
                  <c:v>8.8586149215698207</c:v>
                </c:pt>
                <c:pt idx="8851">
                  <c:v>8.8578157424926705</c:v>
                </c:pt>
                <c:pt idx="8852">
                  <c:v>8.8577632904052699</c:v>
                </c:pt>
                <c:pt idx="8853">
                  <c:v>8.8572883605956996</c:v>
                </c:pt>
                <c:pt idx="8854">
                  <c:v>8.8554897308349592</c:v>
                </c:pt>
                <c:pt idx="8855">
                  <c:v>8.8547906875610298</c:v>
                </c:pt>
                <c:pt idx="8856">
                  <c:v>8.8535137176513601</c:v>
                </c:pt>
                <c:pt idx="8857">
                  <c:v>8.8532505035400302</c:v>
                </c:pt>
                <c:pt idx="8858">
                  <c:v>8.8520269393920792</c:v>
                </c:pt>
                <c:pt idx="8859">
                  <c:v>8.8512802124023402</c:v>
                </c:pt>
                <c:pt idx="8860">
                  <c:v>8.8498973846435494</c:v>
                </c:pt>
                <c:pt idx="8861">
                  <c:v>8.8503189086913991</c:v>
                </c:pt>
                <c:pt idx="8862">
                  <c:v>8.8499088287353498</c:v>
                </c:pt>
                <c:pt idx="8863">
                  <c:v>8.8494977951049805</c:v>
                </c:pt>
                <c:pt idx="8864">
                  <c:v>8.8486757278442294</c:v>
                </c:pt>
                <c:pt idx="8865">
                  <c:v>8.8491649627685494</c:v>
                </c:pt>
                <c:pt idx="8866">
                  <c:v>8.8490457534790004</c:v>
                </c:pt>
                <c:pt idx="8867">
                  <c:v>8.8478784561157209</c:v>
                </c:pt>
                <c:pt idx="8868">
                  <c:v>8.8472166061401296</c:v>
                </c:pt>
                <c:pt idx="8869">
                  <c:v>8.8472995758056605</c:v>
                </c:pt>
                <c:pt idx="8870">
                  <c:v>8.8474054336547798</c:v>
                </c:pt>
                <c:pt idx="8871">
                  <c:v>8.8456783294677699</c:v>
                </c:pt>
                <c:pt idx="8872">
                  <c:v>8.8459110260009695</c:v>
                </c:pt>
                <c:pt idx="8873">
                  <c:v>8.8463010787963796</c:v>
                </c:pt>
                <c:pt idx="8874">
                  <c:v>8.8463468551635707</c:v>
                </c:pt>
                <c:pt idx="8875">
                  <c:v>8.8452367782592702</c:v>
                </c:pt>
                <c:pt idx="8876">
                  <c:v>8.8454971313476491</c:v>
                </c:pt>
                <c:pt idx="8877">
                  <c:v>8.8461112976074201</c:v>
                </c:pt>
                <c:pt idx="8878">
                  <c:v>8.8452415466308505</c:v>
                </c:pt>
                <c:pt idx="8879">
                  <c:v>8.8430891036987305</c:v>
                </c:pt>
                <c:pt idx="8880">
                  <c:v>8.8434896469116193</c:v>
                </c:pt>
                <c:pt idx="8881">
                  <c:v>8.8433179855346609</c:v>
                </c:pt>
                <c:pt idx="8882">
                  <c:v>8.8416213989257795</c:v>
                </c:pt>
                <c:pt idx="8883">
                  <c:v>8.83941650390625</c:v>
                </c:pt>
                <c:pt idx="8884">
                  <c:v>8.8393564224243093</c:v>
                </c:pt>
                <c:pt idx="8885">
                  <c:v>8.8404417037963796</c:v>
                </c:pt>
                <c:pt idx="8886">
                  <c:v>8.8387346267700106</c:v>
                </c:pt>
                <c:pt idx="8887">
                  <c:v>8.8380470275878906</c:v>
                </c:pt>
                <c:pt idx="8888">
                  <c:v>8.8392562866210902</c:v>
                </c:pt>
                <c:pt idx="8889">
                  <c:v>8.8392238616943306</c:v>
                </c:pt>
                <c:pt idx="8890">
                  <c:v>8.8387641906738192</c:v>
                </c:pt>
                <c:pt idx="8891">
                  <c:v>8.8392057418823207</c:v>
                </c:pt>
                <c:pt idx="8892">
                  <c:v>8.8393049240112305</c:v>
                </c:pt>
                <c:pt idx="8893">
                  <c:v>8.8396539688110298</c:v>
                </c:pt>
                <c:pt idx="8894">
                  <c:v>8.8400897979736293</c:v>
                </c:pt>
                <c:pt idx="8895">
                  <c:v>8.8384122848510707</c:v>
                </c:pt>
                <c:pt idx="8896">
                  <c:v>8.8395118713378906</c:v>
                </c:pt>
                <c:pt idx="8897">
                  <c:v>8.8387737274169904</c:v>
                </c:pt>
                <c:pt idx="8898">
                  <c:v>8.8378067016601491</c:v>
                </c:pt>
                <c:pt idx="8899">
                  <c:v>8.8399171829223597</c:v>
                </c:pt>
                <c:pt idx="8900">
                  <c:v>8.8393764495849592</c:v>
                </c:pt>
                <c:pt idx="8901">
                  <c:v>8.8395757675170792</c:v>
                </c:pt>
                <c:pt idx="8902">
                  <c:v>8.8401250839233292</c:v>
                </c:pt>
                <c:pt idx="8903">
                  <c:v>8.8392286300659109</c:v>
                </c:pt>
                <c:pt idx="8904">
                  <c:v>8.8387060165405202</c:v>
                </c:pt>
                <c:pt idx="8905">
                  <c:v>8.84010410308837</c:v>
                </c:pt>
                <c:pt idx="8906">
                  <c:v>8.8397531509399396</c:v>
                </c:pt>
                <c:pt idx="8907">
                  <c:v>8.8390178680419904</c:v>
                </c:pt>
                <c:pt idx="8908">
                  <c:v>8.8398303985595703</c:v>
                </c:pt>
                <c:pt idx="8909">
                  <c:v>8.8386716842651296</c:v>
                </c:pt>
                <c:pt idx="8910">
                  <c:v>8.8393945693969709</c:v>
                </c:pt>
                <c:pt idx="8911">
                  <c:v>8.8395156860351491</c:v>
                </c:pt>
                <c:pt idx="8912">
                  <c:v>8.8394374847412092</c:v>
                </c:pt>
                <c:pt idx="8913">
                  <c:v>8.8402786254882795</c:v>
                </c:pt>
                <c:pt idx="8914">
                  <c:v>8.8411827087402308</c:v>
                </c:pt>
                <c:pt idx="8915">
                  <c:v>8.8399181365966708</c:v>
                </c:pt>
                <c:pt idx="8916">
                  <c:v>8.8407659530639595</c:v>
                </c:pt>
                <c:pt idx="8917">
                  <c:v>8.8424816131591708</c:v>
                </c:pt>
                <c:pt idx="8918">
                  <c:v>8.8428735733032209</c:v>
                </c:pt>
                <c:pt idx="8919">
                  <c:v>8.8431158065795792</c:v>
                </c:pt>
                <c:pt idx="8920">
                  <c:v>8.8434638977050692</c:v>
                </c:pt>
                <c:pt idx="8921">
                  <c:v>8.8439378738403303</c:v>
                </c:pt>
                <c:pt idx="8922">
                  <c:v>8.84413337707519</c:v>
                </c:pt>
                <c:pt idx="8923">
                  <c:v>8.8454294204711896</c:v>
                </c:pt>
                <c:pt idx="8924">
                  <c:v>8.8451366424560494</c:v>
                </c:pt>
                <c:pt idx="8925">
                  <c:v>8.8460464477538991</c:v>
                </c:pt>
                <c:pt idx="8926">
                  <c:v>8.8453207015991193</c:v>
                </c:pt>
                <c:pt idx="8927">
                  <c:v>8.8460063934326101</c:v>
                </c:pt>
                <c:pt idx="8928">
                  <c:v>8.8460350036621005</c:v>
                </c:pt>
                <c:pt idx="8929">
                  <c:v>8.8469676971435494</c:v>
                </c:pt>
                <c:pt idx="8930">
                  <c:v>8.8467741012573207</c:v>
                </c:pt>
                <c:pt idx="8931">
                  <c:v>8.8458728790283203</c:v>
                </c:pt>
                <c:pt idx="8932">
                  <c:v>8.8461923599243093</c:v>
                </c:pt>
                <c:pt idx="8933">
                  <c:v>8.8467760086059499</c:v>
                </c:pt>
                <c:pt idx="8934">
                  <c:v>8.8479204177856392</c:v>
                </c:pt>
                <c:pt idx="8935">
                  <c:v>8.8491783142089808</c:v>
                </c:pt>
                <c:pt idx="8936">
                  <c:v>8.8509426116943306</c:v>
                </c:pt>
                <c:pt idx="8937">
                  <c:v>8.8515081405639595</c:v>
                </c:pt>
                <c:pt idx="8938">
                  <c:v>8.8527879714965803</c:v>
                </c:pt>
                <c:pt idx="8939">
                  <c:v>8.8545475006103498</c:v>
                </c:pt>
                <c:pt idx="8940">
                  <c:v>8.85536384582519</c:v>
                </c:pt>
                <c:pt idx="8941">
                  <c:v>8.8568830490112305</c:v>
                </c:pt>
                <c:pt idx="8942">
                  <c:v>8.8583955764770508</c:v>
                </c:pt>
                <c:pt idx="8943">
                  <c:v>8.8583326339721609</c:v>
                </c:pt>
                <c:pt idx="8944">
                  <c:v>8.8585395812988192</c:v>
                </c:pt>
                <c:pt idx="8945">
                  <c:v>8.8577098846435494</c:v>
                </c:pt>
                <c:pt idx="8946">
                  <c:v>8.8580741882324201</c:v>
                </c:pt>
                <c:pt idx="8947">
                  <c:v>8.8582830429077095</c:v>
                </c:pt>
                <c:pt idx="8948">
                  <c:v>8.8574504852294904</c:v>
                </c:pt>
                <c:pt idx="8949">
                  <c:v>8.8554744720458896</c:v>
                </c:pt>
                <c:pt idx="8950">
                  <c:v>8.8547163009643501</c:v>
                </c:pt>
                <c:pt idx="8951">
                  <c:v>8.8542594909667898</c:v>
                </c:pt>
                <c:pt idx="8952">
                  <c:v>8.8552579879760707</c:v>
                </c:pt>
                <c:pt idx="8953">
                  <c:v>8.8545751571655202</c:v>
                </c:pt>
                <c:pt idx="8954">
                  <c:v>8.8527793884277308</c:v>
                </c:pt>
                <c:pt idx="8955">
                  <c:v>8.8518543243408203</c:v>
                </c:pt>
                <c:pt idx="8956">
                  <c:v>8.8513612747192294</c:v>
                </c:pt>
                <c:pt idx="8957">
                  <c:v>8.8510074615478498</c:v>
                </c:pt>
                <c:pt idx="8958">
                  <c:v>8.8500261306762606</c:v>
                </c:pt>
                <c:pt idx="8959">
                  <c:v>8.8497333526611293</c:v>
                </c:pt>
                <c:pt idx="8960">
                  <c:v>8.8488893508911097</c:v>
                </c:pt>
                <c:pt idx="8961">
                  <c:v>8.8486394882202095</c:v>
                </c:pt>
                <c:pt idx="8962">
                  <c:v>8.8461513519287092</c:v>
                </c:pt>
                <c:pt idx="8963">
                  <c:v>8.8462038040161097</c:v>
                </c:pt>
                <c:pt idx="8964">
                  <c:v>8.8464603424072195</c:v>
                </c:pt>
                <c:pt idx="8965">
                  <c:v>8.8461523056030202</c:v>
                </c:pt>
                <c:pt idx="8966">
                  <c:v>8.8450374603271396</c:v>
                </c:pt>
                <c:pt idx="8967">
                  <c:v>8.8450279235839808</c:v>
                </c:pt>
                <c:pt idx="8968">
                  <c:v>8.8449716567993093</c:v>
                </c:pt>
                <c:pt idx="8969">
                  <c:v>8.8438901901245099</c:v>
                </c:pt>
                <c:pt idx="8970">
                  <c:v>8.8435707092285103</c:v>
                </c:pt>
                <c:pt idx="8971">
                  <c:v>8.8421869277954102</c:v>
                </c:pt>
                <c:pt idx="8972">
                  <c:v>8.8420839309692294</c:v>
                </c:pt>
                <c:pt idx="8973">
                  <c:v>8.8410844802856392</c:v>
                </c:pt>
                <c:pt idx="8974">
                  <c:v>8.8391008377075106</c:v>
                </c:pt>
                <c:pt idx="8975">
                  <c:v>8.8376665115356392</c:v>
                </c:pt>
                <c:pt idx="8976">
                  <c:v>8.8364896774291903</c:v>
                </c:pt>
                <c:pt idx="8977">
                  <c:v>8.8344449996948207</c:v>
                </c:pt>
                <c:pt idx="8978">
                  <c:v>8.8336477279662997</c:v>
                </c:pt>
                <c:pt idx="8979">
                  <c:v>8.8331718444824201</c:v>
                </c:pt>
                <c:pt idx="8980">
                  <c:v>8.8327455520629794</c:v>
                </c:pt>
                <c:pt idx="8981">
                  <c:v>8.8318805694580007</c:v>
                </c:pt>
                <c:pt idx="8982">
                  <c:v>8.8303709030151296</c:v>
                </c:pt>
                <c:pt idx="8983">
                  <c:v>8.8295736312866193</c:v>
                </c:pt>
                <c:pt idx="8984">
                  <c:v>8.8303527832031197</c:v>
                </c:pt>
                <c:pt idx="8985">
                  <c:v>8.8304252624511701</c:v>
                </c:pt>
                <c:pt idx="8986">
                  <c:v>8.8307619094848597</c:v>
                </c:pt>
                <c:pt idx="8987">
                  <c:v>8.8303127288818306</c:v>
                </c:pt>
                <c:pt idx="8988">
                  <c:v>8.8302526473999006</c:v>
                </c:pt>
                <c:pt idx="8989">
                  <c:v>8.8310079574584908</c:v>
                </c:pt>
                <c:pt idx="8990">
                  <c:v>8.8316116333007795</c:v>
                </c:pt>
                <c:pt idx="8991">
                  <c:v>8.8332834243774396</c:v>
                </c:pt>
                <c:pt idx="8992">
                  <c:v>8.8341293334960902</c:v>
                </c:pt>
                <c:pt idx="8993">
                  <c:v>8.83381843566894</c:v>
                </c:pt>
                <c:pt idx="8994">
                  <c:v>8.8337697982787997</c:v>
                </c:pt>
                <c:pt idx="8995">
                  <c:v>8.8346471786499006</c:v>
                </c:pt>
                <c:pt idx="8996">
                  <c:v>8.8350200653076101</c:v>
                </c:pt>
                <c:pt idx="8997">
                  <c:v>8.8358411788940394</c:v>
                </c:pt>
                <c:pt idx="8998">
                  <c:v>8.8346147537231392</c:v>
                </c:pt>
                <c:pt idx="8999">
                  <c:v>8.8338642120361293</c:v>
                </c:pt>
                <c:pt idx="9000">
                  <c:v>8.8328180313110298</c:v>
                </c:pt>
                <c:pt idx="9001">
                  <c:v>8.8310308456420792</c:v>
                </c:pt>
                <c:pt idx="9002">
                  <c:v>8.8304367065429599</c:v>
                </c:pt>
                <c:pt idx="9003">
                  <c:v>8.8306398391723597</c:v>
                </c:pt>
                <c:pt idx="9004">
                  <c:v>8.8310089111328107</c:v>
                </c:pt>
                <c:pt idx="9005">
                  <c:v>8.8309555053710902</c:v>
                </c:pt>
                <c:pt idx="9006">
                  <c:v>8.8298301696777308</c:v>
                </c:pt>
                <c:pt idx="9007">
                  <c:v>8.8280477523803693</c:v>
                </c:pt>
                <c:pt idx="9008">
                  <c:v>8.8289422988891602</c:v>
                </c:pt>
                <c:pt idx="9009">
                  <c:v>8.8294124603271396</c:v>
                </c:pt>
                <c:pt idx="9010">
                  <c:v>8.8299131393432599</c:v>
                </c:pt>
                <c:pt idx="9011">
                  <c:v>8.8294506072997994</c:v>
                </c:pt>
                <c:pt idx="9012">
                  <c:v>8.8285455703735298</c:v>
                </c:pt>
                <c:pt idx="9013">
                  <c:v>8.8273172378540004</c:v>
                </c:pt>
                <c:pt idx="9014">
                  <c:v>8.8257417678833008</c:v>
                </c:pt>
                <c:pt idx="9015">
                  <c:v>8.8254375457763601</c:v>
                </c:pt>
                <c:pt idx="9016">
                  <c:v>8.8248243331909109</c:v>
                </c:pt>
                <c:pt idx="9017">
                  <c:v>8.8256940841674805</c:v>
                </c:pt>
                <c:pt idx="9018">
                  <c:v>8.8261251449584908</c:v>
                </c:pt>
                <c:pt idx="9019">
                  <c:v>8.8256731033325106</c:v>
                </c:pt>
                <c:pt idx="9020">
                  <c:v>8.8260917663574201</c:v>
                </c:pt>
                <c:pt idx="9021">
                  <c:v>8.82698249816894</c:v>
                </c:pt>
                <c:pt idx="9022">
                  <c:v>8.8278951644897408</c:v>
                </c:pt>
                <c:pt idx="9023">
                  <c:v>8.8292322158813406</c:v>
                </c:pt>
                <c:pt idx="9024">
                  <c:v>8.8296718597412092</c:v>
                </c:pt>
                <c:pt idx="9025">
                  <c:v>8.8293304443359304</c:v>
                </c:pt>
                <c:pt idx="9026">
                  <c:v>8.8302469253540004</c:v>
                </c:pt>
                <c:pt idx="9027">
                  <c:v>8.8311090469360298</c:v>
                </c:pt>
                <c:pt idx="9028">
                  <c:v>8.83154296875</c:v>
                </c:pt>
                <c:pt idx="9029">
                  <c:v>8.8323574066162092</c:v>
                </c:pt>
                <c:pt idx="9030">
                  <c:v>8.8319396972656197</c:v>
                </c:pt>
                <c:pt idx="9031">
                  <c:v>8.8313121795654208</c:v>
                </c:pt>
                <c:pt idx="9032">
                  <c:v>8.8312311172485298</c:v>
                </c:pt>
                <c:pt idx="9033">
                  <c:v>8.8316860198974592</c:v>
                </c:pt>
                <c:pt idx="9034">
                  <c:v>8.8329210281371999</c:v>
                </c:pt>
                <c:pt idx="9035">
                  <c:v>8.8336105346679599</c:v>
                </c:pt>
                <c:pt idx="9036">
                  <c:v>8.8345966339111293</c:v>
                </c:pt>
                <c:pt idx="9037">
                  <c:v>8.8348283767700106</c:v>
                </c:pt>
                <c:pt idx="9038">
                  <c:v>8.8350791931152308</c:v>
                </c:pt>
                <c:pt idx="9039">
                  <c:v>8.8358736038208008</c:v>
                </c:pt>
                <c:pt idx="9040">
                  <c:v>8.8367519378662092</c:v>
                </c:pt>
                <c:pt idx="9041">
                  <c:v>8.8381567001342702</c:v>
                </c:pt>
                <c:pt idx="9042">
                  <c:v>8.8389253616333008</c:v>
                </c:pt>
                <c:pt idx="9043">
                  <c:v>8.83923244476318</c:v>
                </c:pt>
                <c:pt idx="9044">
                  <c:v>8.8397521972656197</c:v>
                </c:pt>
                <c:pt idx="9045">
                  <c:v>8.8401060104370099</c:v>
                </c:pt>
                <c:pt idx="9046">
                  <c:v>8.8398303985595703</c:v>
                </c:pt>
                <c:pt idx="9047">
                  <c:v>8.8386287689208896</c:v>
                </c:pt>
                <c:pt idx="9048">
                  <c:v>8.8383846282958896</c:v>
                </c:pt>
                <c:pt idx="9049">
                  <c:v>8.8377943038940394</c:v>
                </c:pt>
                <c:pt idx="9050">
                  <c:v>8.8371324539184499</c:v>
                </c:pt>
                <c:pt idx="9051">
                  <c:v>8.83740139007568</c:v>
                </c:pt>
                <c:pt idx="9052">
                  <c:v>8.8369293212890607</c:v>
                </c:pt>
                <c:pt idx="9053">
                  <c:v>8.8366804122924805</c:v>
                </c:pt>
                <c:pt idx="9054">
                  <c:v>8.8358860015869105</c:v>
                </c:pt>
                <c:pt idx="9055">
                  <c:v>8.8353166580200106</c:v>
                </c:pt>
                <c:pt idx="9056">
                  <c:v>8.8339252471923793</c:v>
                </c:pt>
                <c:pt idx="9057">
                  <c:v>8.8338327407836896</c:v>
                </c:pt>
                <c:pt idx="9058">
                  <c:v>8.8332748413085902</c:v>
                </c:pt>
                <c:pt idx="9059">
                  <c:v>8.8329839706420792</c:v>
                </c:pt>
                <c:pt idx="9060">
                  <c:v>8.8327445983886701</c:v>
                </c:pt>
                <c:pt idx="9061">
                  <c:v>8.8310060501098597</c:v>
                </c:pt>
                <c:pt idx="9062">
                  <c:v>8.8311185836791903</c:v>
                </c:pt>
                <c:pt idx="9063">
                  <c:v>8.8302335739135707</c:v>
                </c:pt>
                <c:pt idx="9064">
                  <c:v>8.8295354843139595</c:v>
                </c:pt>
                <c:pt idx="9065">
                  <c:v>8.8281641006469709</c:v>
                </c:pt>
                <c:pt idx="9066">
                  <c:v>8.82800197601318</c:v>
                </c:pt>
                <c:pt idx="9067">
                  <c:v>8.82747077941894</c:v>
                </c:pt>
                <c:pt idx="9068">
                  <c:v>8.8264675140380806</c:v>
                </c:pt>
                <c:pt idx="9069">
                  <c:v>8.8245000839233292</c:v>
                </c:pt>
                <c:pt idx="9070">
                  <c:v>8.8225622177124006</c:v>
                </c:pt>
                <c:pt idx="9071">
                  <c:v>8.8228464126586896</c:v>
                </c:pt>
                <c:pt idx="9072">
                  <c:v>8.8219881057739205</c:v>
                </c:pt>
                <c:pt idx="9073">
                  <c:v>8.8210649490356392</c:v>
                </c:pt>
                <c:pt idx="9074">
                  <c:v>8.8204593658447195</c:v>
                </c:pt>
                <c:pt idx="9075">
                  <c:v>8.8205528259277308</c:v>
                </c:pt>
                <c:pt idx="9076">
                  <c:v>8.8199319839477504</c:v>
                </c:pt>
                <c:pt idx="9077">
                  <c:v>8.8200359344482404</c:v>
                </c:pt>
                <c:pt idx="9078">
                  <c:v>8.8206939697265607</c:v>
                </c:pt>
                <c:pt idx="9079">
                  <c:v>8.8218498229980398</c:v>
                </c:pt>
                <c:pt idx="9080">
                  <c:v>8.8218889236450106</c:v>
                </c:pt>
                <c:pt idx="9081">
                  <c:v>8.8204307556152308</c:v>
                </c:pt>
                <c:pt idx="9082">
                  <c:v>8.8198089599609304</c:v>
                </c:pt>
                <c:pt idx="9083">
                  <c:v>8.8190288543701101</c:v>
                </c:pt>
                <c:pt idx="9084">
                  <c:v>8.8184833526611293</c:v>
                </c:pt>
                <c:pt idx="9085">
                  <c:v>8.8174114227294904</c:v>
                </c:pt>
                <c:pt idx="9086">
                  <c:v>8.8188562393188406</c:v>
                </c:pt>
                <c:pt idx="9087">
                  <c:v>8.8178176879882795</c:v>
                </c:pt>
                <c:pt idx="9088">
                  <c:v>8.81550788879394</c:v>
                </c:pt>
                <c:pt idx="9089">
                  <c:v>8.8132953643798793</c:v>
                </c:pt>
                <c:pt idx="9090">
                  <c:v>8.8140707015991193</c:v>
                </c:pt>
                <c:pt idx="9091">
                  <c:v>8.8153791427612305</c:v>
                </c:pt>
                <c:pt idx="9092">
                  <c:v>8.8158473968505806</c:v>
                </c:pt>
                <c:pt idx="9093">
                  <c:v>8.8155307769775302</c:v>
                </c:pt>
                <c:pt idx="9094">
                  <c:v>8.8158321380615199</c:v>
                </c:pt>
                <c:pt idx="9095">
                  <c:v>8.8177204132080007</c:v>
                </c:pt>
                <c:pt idx="9096">
                  <c:v>8.8168640136718697</c:v>
                </c:pt>
                <c:pt idx="9097">
                  <c:v>8.8176050186157209</c:v>
                </c:pt>
                <c:pt idx="9098">
                  <c:v>8.8177728652954102</c:v>
                </c:pt>
                <c:pt idx="9099">
                  <c:v>8.8186082839965803</c:v>
                </c:pt>
                <c:pt idx="9100">
                  <c:v>8.8184394836425692</c:v>
                </c:pt>
                <c:pt idx="9101">
                  <c:v>8.8175945281982404</c:v>
                </c:pt>
                <c:pt idx="9102">
                  <c:v>8.8165674209594709</c:v>
                </c:pt>
                <c:pt idx="9103">
                  <c:v>8.81624031066894</c:v>
                </c:pt>
                <c:pt idx="9104">
                  <c:v>8.8165826797485298</c:v>
                </c:pt>
                <c:pt idx="9105">
                  <c:v>8.8167943954467702</c:v>
                </c:pt>
                <c:pt idx="9106">
                  <c:v>8.8163852691650302</c:v>
                </c:pt>
                <c:pt idx="9107">
                  <c:v>8.8145895004272408</c:v>
                </c:pt>
                <c:pt idx="9108">
                  <c:v>8.8153076171875</c:v>
                </c:pt>
                <c:pt idx="9109">
                  <c:v>8.8162651062011701</c:v>
                </c:pt>
                <c:pt idx="9110">
                  <c:v>8.8151597976684499</c:v>
                </c:pt>
                <c:pt idx="9111">
                  <c:v>8.8143262863159109</c:v>
                </c:pt>
                <c:pt idx="9112">
                  <c:v>8.8144922256469709</c:v>
                </c:pt>
                <c:pt idx="9113">
                  <c:v>8.8159465789794904</c:v>
                </c:pt>
                <c:pt idx="9114">
                  <c:v>8.8163375854492099</c:v>
                </c:pt>
                <c:pt idx="9115">
                  <c:v>8.81526374816894</c:v>
                </c:pt>
                <c:pt idx="9116">
                  <c:v>8.8152208328246999</c:v>
                </c:pt>
                <c:pt idx="9117">
                  <c:v>8.8162765502929599</c:v>
                </c:pt>
                <c:pt idx="9118">
                  <c:v>8.8174505233764595</c:v>
                </c:pt>
                <c:pt idx="9119">
                  <c:v>8.8173446655273402</c:v>
                </c:pt>
                <c:pt idx="9120">
                  <c:v>8.8181447982787997</c:v>
                </c:pt>
                <c:pt idx="9121">
                  <c:v>8.8174037933349592</c:v>
                </c:pt>
                <c:pt idx="9122">
                  <c:v>8.8164768218994105</c:v>
                </c:pt>
                <c:pt idx="9123">
                  <c:v>8.8167915344238192</c:v>
                </c:pt>
                <c:pt idx="9124">
                  <c:v>8.8161716461181605</c:v>
                </c:pt>
                <c:pt idx="9125">
                  <c:v>8.8152923583984304</c:v>
                </c:pt>
                <c:pt idx="9126">
                  <c:v>8.8149309158325106</c:v>
                </c:pt>
                <c:pt idx="9127">
                  <c:v>8.8156442642211896</c:v>
                </c:pt>
                <c:pt idx="9128">
                  <c:v>8.8156776428222603</c:v>
                </c:pt>
                <c:pt idx="9129">
                  <c:v>8.8156137466430593</c:v>
                </c:pt>
                <c:pt idx="9130">
                  <c:v>8.8154487609863192</c:v>
                </c:pt>
                <c:pt idx="9131">
                  <c:v>8.8169260025024396</c:v>
                </c:pt>
                <c:pt idx="9132">
                  <c:v>8.8190250396728498</c:v>
                </c:pt>
                <c:pt idx="9133">
                  <c:v>8.8192243576049805</c:v>
                </c:pt>
                <c:pt idx="9134">
                  <c:v>8.8208160400390607</c:v>
                </c:pt>
                <c:pt idx="9135">
                  <c:v>8.8219480514526296</c:v>
                </c:pt>
                <c:pt idx="9136">
                  <c:v>8.8231868743896396</c:v>
                </c:pt>
                <c:pt idx="9137">
                  <c:v>8.8243131637573207</c:v>
                </c:pt>
                <c:pt idx="9138">
                  <c:v>8.8250913619995099</c:v>
                </c:pt>
                <c:pt idx="9139">
                  <c:v>8.8264532089233292</c:v>
                </c:pt>
                <c:pt idx="9140">
                  <c:v>8.8277959823608292</c:v>
                </c:pt>
                <c:pt idx="9141">
                  <c:v>8.8292875289916903</c:v>
                </c:pt>
                <c:pt idx="9142">
                  <c:v>8.8301010131835902</c:v>
                </c:pt>
                <c:pt idx="9143">
                  <c:v>8.8322277069091708</c:v>
                </c:pt>
                <c:pt idx="9144">
                  <c:v>8.8326053619384695</c:v>
                </c:pt>
                <c:pt idx="9145">
                  <c:v>8.8330259323120099</c:v>
                </c:pt>
                <c:pt idx="9146">
                  <c:v>8.8333501815795792</c:v>
                </c:pt>
                <c:pt idx="9147">
                  <c:v>8.8327465057372994</c:v>
                </c:pt>
                <c:pt idx="9148">
                  <c:v>8.8317537307739205</c:v>
                </c:pt>
                <c:pt idx="9149">
                  <c:v>8.8307847976684499</c:v>
                </c:pt>
                <c:pt idx="9150">
                  <c:v>8.82958889007568</c:v>
                </c:pt>
                <c:pt idx="9151">
                  <c:v>8.8271913528442294</c:v>
                </c:pt>
                <c:pt idx="9152">
                  <c:v>8.82618904113769</c:v>
                </c:pt>
                <c:pt idx="9153">
                  <c:v>8.8248987197875906</c:v>
                </c:pt>
                <c:pt idx="9154">
                  <c:v>8.8243379592895508</c:v>
                </c:pt>
                <c:pt idx="9155">
                  <c:v>8.8234119415283203</c:v>
                </c:pt>
                <c:pt idx="9156">
                  <c:v>8.8219499588012606</c:v>
                </c:pt>
                <c:pt idx="9157">
                  <c:v>8.8207082748412997</c:v>
                </c:pt>
                <c:pt idx="9158">
                  <c:v>8.8204078674316406</c:v>
                </c:pt>
                <c:pt idx="9159">
                  <c:v>8.81935310363769</c:v>
                </c:pt>
                <c:pt idx="9160">
                  <c:v>8.8188982009887606</c:v>
                </c:pt>
                <c:pt idx="9161">
                  <c:v>8.8198337554931605</c:v>
                </c:pt>
                <c:pt idx="9162">
                  <c:v>8.8192596435546804</c:v>
                </c:pt>
                <c:pt idx="9163">
                  <c:v>8.8184700012206996</c:v>
                </c:pt>
                <c:pt idx="9164">
                  <c:v>8.8157501220703107</c:v>
                </c:pt>
                <c:pt idx="9165">
                  <c:v>8.8146219253540004</c:v>
                </c:pt>
                <c:pt idx="9166">
                  <c:v>8.8141145706176705</c:v>
                </c:pt>
                <c:pt idx="9167">
                  <c:v>8.8132905960083008</c:v>
                </c:pt>
                <c:pt idx="9168">
                  <c:v>8.8111114501953107</c:v>
                </c:pt>
                <c:pt idx="9169">
                  <c:v>8.8094491958618093</c:v>
                </c:pt>
                <c:pt idx="9170">
                  <c:v>8.8088788986206001</c:v>
                </c:pt>
                <c:pt idx="9171">
                  <c:v>8.8078994750976491</c:v>
                </c:pt>
                <c:pt idx="9172">
                  <c:v>8.8072299957275302</c:v>
                </c:pt>
                <c:pt idx="9173">
                  <c:v>8.8043842315673793</c:v>
                </c:pt>
                <c:pt idx="9174">
                  <c:v>8.8036689758300692</c:v>
                </c:pt>
                <c:pt idx="9175">
                  <c:v>8.8051710128784109</c:v>
                </c:pt>
                <c:pt idx="9176">
                  <c:v>8.8056726455688406</c:v>
                </c:pt>
                <c:pt idx="9177">
                  <c:v>8.8055801391601491</c:v>
                </c:pt>
                <c:pt idx="9178">
                  <c:v>8.8059492111206001</c:v>
                </c:pt>
                <c:pt idx="9179">
                  <c:v>8.8062000274658203</c:v>
                </c:pt>
                <c:pt idx="9180">
                  <c:v>8.8063688278198207</c:v>
                </c:pt>
                <c:pt idx="9181">
                  <c:v>8.8072519302368093</c:v>
                </c:pt>
                <c:pt idx="9182">
                  <c:v>8.8070774078369105</c:v>
                </c:pt>
                <c:pt idx="9183">
                  <c:v>8.8078527450561506</c:v>
                </c:pt>
                <c:pt idx="9184">
                  <c:v>8.80867195129394</c:v>
                </c:pt>
                <c:pt idx="9185">
                  <c:v>8.8077573776245099</c:v>
                </c:pt>
                <c:pt idx="9186">
                  <c:v>8.8080921173095703</c:v>
                </c:pt>
                <c:pt idx="9187">
                  <c:v>8.8087234497070295</c:v>
                </c:pt>
                <c:pt idx="9188">
                  <c:v>8.8091707229614205</c:v>
                </c:pt>
                <c:pt idx="9189">
                  <c:v>8.8088150024413991</c:v>
                </c:pt>
                <c:pt idx="9190">
                  <c:v>8.8095121383666903</c:v>
                </c:pt>
                <c:pt idx="9191">
                  <c:v>8.8094444274902308</c:v>
                </c:pt>
                <c:pt idx="9192">
                  <c:v>8.8094606399536097</c:v>
                </c:pt>
                <c:pt idx="9193">
                  <c:v>8.8096885681152308</c:v>
                </c:pt>
                <c:pt idx="9194">
                  <c:v>8.8095073699951101</c:v>
                </c:pt>
                <c:pt idx="9195">
                  <c:v>8.8091583251953107</c:v>
                </c:pt>
                <c:pt idx="9196">
                  <c:v>8.80781650543212</c:v>
                </c:pt>
                <c:pt idx="9197">
                  <c:v>8.8083162307739205</c:v>
                </c:pt>
                <c:pt idx="9198">
                  <c:v>8.8096828460693306</c:v>
                </c:pt>
                <c:pt idx="9199">
                  <c:v>8.8111791610717702</c:v>
                </c:pt>
                <c:pt idx="9200">
                  <c:v>8.8105278015136701</c:v>
                </c:pt>
                <c:pt idx="9201">
                  <c:v>8.8108224868774396</c:v>
                </c:pt>
                <c:pt idx="9202">
                  <c:v>8.8110580444335902</c:v>
                </c:pt>
                <c:pt idx="9203">
                  <c:v>8.8119297027587802</c:v>
                </c:pt>
                <c:pt idx="9204">
                  <c:v>8.8136043548583896</c:v>
                </c:pt>
                <c:pt idx="9205">
                  <c:v>8.8152046203613192</c:v>
                </c:pt>
                <c:pt idx="9206">
                  <c:v>8.8176622390746999</c:v>
                </c:pt>
                <c:pt idx="9207">
                  <c:v>8.8179559707641602</c:v>
                </c:pt>
                <c:pt idx="9208">
                  <c:v>8.8180694580078107</c:v>
                </c:pt>
                <c:pt idx="9209">
                  <c:v>8.8192024230956996</c:v>
                </c:pt>
                <c:pt idx="9210">
                  <c:v>8.8209238052368093</c:v>
                </c:pt>
                <c:pt idx="9211">
                  <c:v>8.8204765319824201</c:v>
                </c:pt>
                <c:pt idx="9212">
                  <c:v>8.8209762573242099</c:v>
                </c:pt>
                <c:pt idx="9213">
                  <c:v>8.8218288421630806</c:v>
                </c:pt>
                <c:pt idx="9214">
                  <c:v>8.8225831985473597</c:v>
                </c:pt>
                <c:pt idx="9215">
                  <c:v>8.8222103118896396</c:v>
                </c:pt>
                <c:pt idx="9216">
                  <c:v>8.8212909698486293</c:v>
                </c:pt>
                <c:pt idx="9217">
                  <c:v>8.8216381072997994</c:v>
                </c:pt>
                <c:pt idx="9218">
                  <c:v>8.8224763870239205</c:v>
                </c:pt>
                <c:pt idx="9219">
                  <c:v>8.8228950500488192</c:v>
                </c:pt>
                <c:pt idx="9220">
                  <c:v>8.8227891921996999</c:v>
                </c:pt>
                <c:pt idx="9221">
                  <c:v>8.8238162994384695</c:v>
                </c:pt>
                <c:pt idx="9222">
                  <c:v>8.8255596160888601</c:v>
                </c:pt>
                <c:pt idx="9223">
                  <c:v>8.8274602890014595</c:v>
                </c:pt>
                <c:pt idx="9224">
                  <c:v>8.8287162780761701</c:v>
                </c:pt>
                <c:pt idx="9225">
                  <c:v>8.8317098617553693</c:v>
                </c:pt>
                <c:pt idx="9226">
                  <c:v>8.8334360122680593</c:v>
                </c:pt>
                <c:pt idx="9227">
                  <c:v>8.8358001708984304</c:v>
                </c:pt>
                <c:pt idx="9228">
                  <c:v>8.8368673324584908</c:v>
                </c:pt>
                <c:pt idx="9229">
                  <c:v>8.8387136459350497</c:v>
                </c:pt>
                <c:pt idx="9230">
                  <c:v>8.84088039398193</c:v>
                </c:pt>
                <c:pt idx="9231">
                  <c:v>8.8436841964721609</c:v>
                </c:pt>
                <c:pt idx="9232">
                  <c:v>8.84553623199462</c:v>
                </c:pt>
                <c:pt idx="9233">
                  <c:v>8.8477840423583896</c:v>
                </c:pt>
                <c:pt idx="9234">
                  <c:v>8.8499784469604403</c:v>
                </c:pt>
                <c:pt idx="9235">
                  <c:v>8.8502740859985298</c:v>
                </c:pt>
                <c:pt idx="9236">
                  <c:v>8.8521404266357404</c:v>
                </c:pt>
                <c:pt idx="9237">
                  <c:v>8.8540916442871005</c:v>
                </c:pt>
                <c:pt idx="9238">
                  <c:v>8.8567466735839808</c:v>
                </c:pt>
                <c:pt idx="9239">
                  <c:v>8.8582954406738192</c:v>
                </c:pt>
                <c:pt idx="9240">
                  <c:v>8.8588199615478498</c:v>
                </c:pt>
                <c:pt idx="9241">
                  <c:v>8.8598709106445295</c:v>
                </c:pt>
                <c:pt idx="9242">
                  <c:v>8.8624362945556605</c:v>
                </c:pt>
                <c:pt idx="9243">
                  <c:v>8.8644351959228498</c:v>
                </c:pt>
                <c:pt idx="9244">
                  <c:v>8.8654899597167898</c:v>
                </c:pt>
                <c:pt idx="9245">
                  <c:v>8.8666801452636701</c:v>
                </c:pt>
                <c:pt idx="9246">
                  <c:v>8.8689613342285103</c:v>
                </c:pt>
                <c:pt idx="9247">
                  <c:v>8.8700189590454102</c:v>
                </c:pt>
                <c:pt idx="9248">
                  <c:v>8.8711166381835902</c:v>
                </c:pt>
                <c:pt idx="9249">
                  <c:v>8.87385749816894</c:v>
                </c:pt>
                <c:pt idx="9250">
                  <c:v>8.8758640289306605</c:v>
                </c:pt>
                <c:pt idx="9251">
                  <c:v>8.8773517608642507</c:v>
                </c:pt>
                <c:pt idx="9252">
                  <c:v>8.87677001953125</c:v>
                </c:pt>
                <c:pt idx="9253">
                  <c:v>8.87640285491943</c:v>
                </c:pt>
                <c:pt idx="9254">
                  <c:v>8.8769454956054599</c:v>
                </c:pt>
                <c:pt idx="9255">
                  <c:v>8.8784570693969709</c:v>
                </c:pt>
                <c:pt idx="9256">
                  <c:v>8.8782272338867099</c:v>
                </c:pt>
                <c:pt idx="9257">
                  <c:v>8.8783273696899396</c:v>
                </c:pt>
                <c:pt idx="9258">
                  <c:v>8.8785495758056605</c:v>
                </c:pt>
                <c:pt idx="9259">
                  <c:v>8.8782796859741193</c:v>
                </c:pt>
                <c:pt idx="9260">
                  <c:v>8.8793592453002894</c:v>
                </c:pt>
                <c:pt idx="9261">
                  <c:v>8.87957668304443</c:v>
                </c:pt>
                <c:pt idx="9262">
                  <c:v>8.8796491622924805</c:v>
                </c:pt>
                <c:pt idx="9263">
                  <c:v>8.8791933059692294</c:v>
                </c:pt>
                <c:pt idx="9264">
                  <c:v>8.8787670135497994</c:v>
                </c:pt>
                <c:pt idx="9265">
                  <c:v>8.8787155151367099</c:v>
                </c:pt>
                <c:pt idx="9266">
                  <c:v>8.8794298171996999</c:v>
                </c:pt>
                <c:pt idx="9267">
                  <c:v>8.8797893524169904</c:v>
                </c:pt>
                <c:pt idx="9268">
                  <c:v>8.8794898986816406</c:v>
                </c:pt>
                <c:pt idx="9269">
                  <c:v>8.8795824050903303</c:v>
                </c:pt>
                <c:pt idx="9270">
                  <c:v>8.8804674148559499</c:v>
                </c:pt>
                <c:pt idx="9271">
                  <c:v>8.8815441131591708</c:v>
                </c:pt>
                <c:pt idx="9272">
                  <c:v>8.8832664489746005</c:v>
                </c:pt>
                <c:pt idx="9273">
                  <c:v>8.8847074508666903</c:v>
                </c:pt>
                <c:pt idx="9274">
                  <c:v>8.8857126235961896</c:v>
                </c:pt>
                <c:pt idx="9275">
                  <c:v>8.8865165710449201</c:v>
                </c:pt>
                <c:pt idx="9276">
                  <c:v>8.8874711990356392</c:v>
                </c:pt>
                <c:pt idx="9277">
                  <c:v>8.8889999389648402</c:v>
                </c:pt>
                <c:pt idx="9278">
                  <c:v>8.8894338607787997</c:v>
                </c:pt>
                <c:pt idx="9279">
                  <c:v>8.8896865844726491</c:v>
                </c:pt>
                <c:pt idx="9280">
                  <c:v>8.88972568511962</c:v>
                </c:pt>
                <c:pt idx="9281">
                  <c:v>8.8899269104003906</c:v>
                </c:pt>
                <c:pt idx="9282">
                  <c:v>8.8908023834228498</c:v>
                </c:pt>
                <c:pt idx="9283">
                  <c:v>8.8920793533325106</c:v>
                </c:pt>
                <c:pt idx="9284">
                  <c:v>8.8936471939086896</c:v>
                </c:pt>
                <c:pt idx="9285">
                  <c:v>8.8939456939697195</c:v>
                </c:pt>
                <c:pt idx="9286">
                  <c:v>8.89550685882568</c:v>
                </c:pt>
                <c:pt idx="9287">
                  <c:v>8.8967676162719709</c:v>
                </c:pt>
                <c:pt idx="9288">
                  <c:v>8.8986063003540004</c:v>
                </c:pt>
                <c:pt idx="9289">
                  <c:v>8.8988714218139595</c:v>
                </c:pt>
                <c:pt idx="9290">
                  <c:v>8.8992700576782209</c:v>
                </c:pt>
                <c:pt idx="9291">
                  <c:v>8.9003982543945295</c:v>
                </c:pt>
                <c:pt idx="9292">
                  <c:v>8.8997020721435494</c:v>
                </c:pt>
                <c:pt idx="9293">
                  <c:v>8.8998823165893501</c:v>
                </c:pt>
                <c:pt idx="9294">
                  <c:v>8.9007225036621005</c:v>
                </c:pt>
                <c:pt idx="9295">
                  <c:v>8.9019193649291903</c:v>
                </c:pt>
                <c:pt idx="9296">
                  <c:v>8.9016618728637606</c:v>
                </c:pt>
                <c:pt idx="9297">
                  <c:v>8.9017829895019496</c:v>
                </c:pt>
                <c:pt idx="9298">
                  <c:v>8.9031791687011701</c:v>
                </c:pt>
                <c:pt idx="9299">
                  <c:v>8.9052047729492099</c:v>
                </c:pt>
                <c:pt idx="9300">
                  <c:v>8.9078369140625</c:v>
                </c:pt>
                <c:pt idx="9301">
                  <c:v>8.9097070693969709</c:v>
                </c:pt>
                <c:pt idx="9302">
                  <c:v>8.9123954772949201</c:v>
                </c:pt>
                <c:pt idx="9303">
                  <c:v>8.9145421981811506</c:v>
                </c:pt>
                <c:pt idx="9304">
                  <c:v>8.9148778915405202</c:v>
                </c:pt>
                <c:pt idx="9305">
                  <c:v>8.9162826538085902</c:v>
                </c:pt>
                <c:pt idx="9306">
                  <c:v>8.9189395904540998</c:v>
                </c:pt>
                <c:pt idx="9307">
                  <c:v>8.9211063385009695</c:v>
                </c:pt>
                <c:pt idx="9308">
                  <c:v>8.9220085144042898</c:v>
                </c:pt>
                <c:pt idx="9309">
                  <c:v>8.9235239028930593</c:v>
                </c:pt>
                <c:pt idx="9310">
                  <c:v>8.9231348037719709</c:v>
                </c:pt>
                <c:pt idx="9311">
                  <c:v>8.9241218566894496</c:v>
                </c:pt>
                <c:pt idx="9312">
                  <c:v>8.9252834320068306</c:v>
                </c:pt>
                <c:pt idx="9313">
                  <c:v>8.9257965087890607</c:v>
                </c:pt>
                <c:pt idx="9314">
                  <c:v>8.92701911926269</c:v>
                </c:pt>
                <c:pt idx="9315">
                  <c:v>8.9281549453735298</c:v>
                </c:pt>
                <c:pt idx="9316">
                  <c:v>8.9282026290893501</c:v>
                </c:pt>
                <c:pt idx="9317">
                  <c:v>8.92889404296875</c:v>
                </c:pt>
                <c:pt idx="9318">
                  <c:v>8.9302406311035103</c:v>
                </c:pt>
                <c:pt idx="9319">
                  <c:v>8.9317665100097603</c:v>
                </c:pt>
                <c:pt idx="9320">
                  <c:v>8.9339942932128906</c:v>
                </c:pt>
                <c:pt idx="9321">
                  <c:v>8.9362277984619105</c:v>
                </c:pt>
                <c:pt idx="9322">
                  <c:v>8.9377460479736293</c:v>
                </c:pt>
                <c:pt idx="9323">
                  <c:v>8.9395780563354403</c:v>
                </c:pt>
                <c:pt idx="9324">
                  <c:v>8.9418087005615199</c:v>
                </c:pt>
                <c:pt idx="9325">
                  <c:v>8.9438133239746005</c:v>
                </c:pt>
                <c:pt idx="9326">
                  <c:v>8.9459285736083896</c:v>
                </c:pt>
                <c:pt idx="9327">
                  <c:v>8.9480876922607404</c:v>
                </c:pt>
                <c:pt idx="9328">
                  <c:v>8.9508171081542898</c:v>
                </c:pt>
                <c:pt idx="9329">
                  <c:v>8.9529876708984304</c:v>
                </c:pt>
                <c:pt idx="9330">
                  <c:v>8.9548225402831996</c:v>
                </c:pt>
                <c:pt idx="9331">
                  <c:v>8.9553108215331996</c:v>
                </c:pt>
                <c:pt idx="9332">
                  <c:v>8.9569635391235298</c:v>
                </c:pt>
                <c:pt idx="9333">
                  <c:v>8.9580707550048793</c:v>
                </c:pt>
                <c:pt idx="9334">
                  <c:v>8.9593172073364205</c:v>
                </c:pt>
                <c:pt idx="9335">
                  <c:v>8.9614219665527308</c:v>
                </c:pt>
                <c:pt idx="9336">
                  <c:v>8.9636669158935494</c:v>
                </c:pt>
                <c:pt idx="9337">
                  <c:v>8.9649009704589808</c:v>
                </c:pt>
                <c:pt idx="9338">
                  <c:v>8.9655828475952095</c:v>
                </c:pt>
                <c:pt idx="9339">
                  <c:v>8.9671220779418892</c:v>
                </c:pt>
                <c:pt idx="9340">
                  <c:v>8.9691638946533203</c:v>
                </c:pt>
                <c:pt idx="9341">
                  <c:v>8.9698505401611293</c:v>
                </c:pt>
                <c:pt idx="9342">
                  <c:v>8.9694023132324201</c:v>
                </c:pt>
                <c:pt idx="9343">
                  <c:v>8.9705476760864205</c:v>
                </c:pt>
                <c:pt idx="9344">
                  <c:v>8.9732580184936506</c:v>
                </c:pt>
                <c:pt idx="9345">
                  <c:v>8.9750127792358292</c:v>
                </c:pt>
                <c:pt idx="9346">
                  <c:v>8.9749612808227504</c:v>
                </c:pt>
                <c:pt idx="9347">
                  <c:v>8.9749164581298793</c:v>
                </c:pt>
                <c:pt idx="9348">
                  <c:v>8.9745140075683505</c:v>
                </c:pt>
                <c:pt idx="9349">
                  <c:v>8.9742832183837802</c:v>
                </c:pt>
                <c:pt idx="9350">
                  <c:v>8.9759979248046804</c:v>
                </c:pt>
                <c:pt idx="9351">
                  <c:v>8.9784507751464808</c:v>
                </c:pt>
                <c:pt idx="9352">
                  <c:v>8.9812068939208896</c:v>
                </c:pt>
                <c:pt idx="9353">
                  <c:v>8.9830341339111293</c:v>
                </c:pt>
                <c:pt idx="9354">
                  <c:v>8.9817161560058505</c:v>
                </c:pt>
                <c:pt idx="9355">
                  <c:v>8.9800024032592702</c:v>
                </c:pt>
                <c:pt idx="9356">
                  <c:v>8.9804058074951101</c:v>
                </c:pt>
                <c:pt idx="9357">
                  <c:v>8.9816541671752894</c:v>
                </c:pt>
                <c:pt idx="9358">
                  <c:v>8.9841594696044904</c:v>
                </c:pt>
                <c:pt idx="9359">
                  <c:v>8.9845905303955007</c:v>
                </c:pt>
                <c:pt idx="9360">
                  <c:v>8.9828147888183505</c:v>
                </c:pt>
                <c:pt idx="9361">
                  <c:v>8.9804220199584908</c:v>
                </c:pt>
                <c:pt idx="9362">
                  <c:v>8.9798383712768501</c:v>
                </c:pt>
                <c:pt idx="9363">
                  <c:v>8.9796676635742099</c:v>
                </c:pt>
                <c:pt idx="9364">
                  <c:v>8.9800987243652308</c:v>
                </c:pt>
                <c:pt idx="9365">
                  <c:v>8.9809169769287092</c:v>
                </c:pt>
                <c:pt idx="9366">
                  <c:v>8.98066902160644</c:v>
                </c:pt>
                <c:pt idx="9367">
                  <c:v>8.9792118072509695</c:v>
                </c:pt>
                <c:pt idx="9368">
                  <c:v>8.9780950546264595</c:v>
                </c:pt>
                <c:pt idx="9369">
                  <c:v>8.9790048599243093</c:v>
                </c:pt>
                <c:pt idx="9370">
                  <c:v>8.9802522659301705</c:v>
                </c:pt>
                <c:pt idx="9371">
                  <c:v>8.9835271835327095</c:v>
                </c:pt>
                <c:pt idx="9372">
                  <c:v>8.9841957092285103</c:v>
                </c:pt>
                <c:pt idx="9373">
                  <c:v>8.9839725494384695</c:v>
                </c:pt>
                <c:pt idx="9374">
                  <c:v>8.9854393005371005</c:v>
                </c:pt>
                <c:pt idx="9375">
                  <c:v>8.9856252670287997</c:v>
                </c:pt>
                <c:pt idx="9376">
                  <c:v>8.9864654541015607</c:v>
                </c:pt>
                <c:pt idx="9377">
                  <c:v>8.9889154434204102</c:v>
                </c:pt>
                <c:pt idx="9378">
                  <c:v>8.9904737472534109</c:v>
                </c:pt>
                <c:pt idx="9379">
                  <c:v>8.99043369293212</c:v>
                </c:pt>
                <c:pt idx="9380">
                  <c:v>8.9894933700561506</c:v>
                </c:pt>
                <c:pt idx="9381">
                  <c:v>8.9875679016113192</c:v>
                </c:pt>
                <c:pt idx="9382">
                  <c:v>8.9875555038452095</c:v>
                </c:pt>
                <c:pt idx="9383">
                  <c:v>8.9883117675781197</c:v>
                </c:pt>
                <c:pt idx="9384">
                  <c:v>8.9886684417724592</c:v>
                </c:pt>
                <c:pt idx="9385">
                  <c:v>8.9900312423706001</c:v>
                </c:pt>
                <c:pt idx="9386">
                  <c:v>8.9905176162719709</c:v>
                </c:pt>
                <c:pt idx="9387">
                  <c:v>8.9904899597167898</c:v>
                </c:pt>
                <c:pt idx="9388">
                  <c:v>8.9905757904052699</c:v>
                </c:pt>
                <c:pt idx="9389">
                  <c:v>8.9905157089233292</c:v>
                </c:pt>
                <c:pt idx="9390">
                  <c:v>8.9916648864746005</c:v>
                </c:pt>
                <c:pt idx="9391">
                  <c:v>8.9931621551513601</c:v>
                </c:pt>
                <c:pt idx="9392">
                  <c:v>8.9948310852050692</c:v>
                </c:pt>
                <c:pt idx="9393">
                  <c:v>8.9951429367065394</c:v>
                </c:pt>
                <c:pt idx="9394">
                  <c:v>8.9951047897338796</c:v>
                </c:pt>
                <c:pt idx="9395">
                  <c:v>8.9958763122558505</c:v>
                </c:pt>
                <c:pt idx="9396">
                  <c:v>8.9962968826293892</c:v>
                </c:pt>
                <c:pt idx="9397">
                  <c:v>8.9962968826293892</c:v>
                </c:pt>
                <c:pt idx="9398">
                  <c:v>8.9956169128417898</c:v>
                </c:pt>
                <c:pt idx="9399">
                  <c:v>8.9955663681030202</c:v>
                </c:pt>
                <c:pt idx="9400">
                  <c:v>8.9971084594726491</c:v>
                </c:pt>
                <c:pt idx="9401">
                  <c:v>8.9980258941650302</c:v>
                </c:pt>
                <c:pt idx="9402">
                  <c:v>8.9966344833374006</c:v>
                </c:pt>
                <c:pt idx="9403">
                  <c:v>8.9976215362548793</c:v>
                </c:pt>
                <c:pt idx="9404">
                  <c:v>8.9992485046386701</c:v>
                </c:pt>
                <c:pt idx="9405">
                  <c:v>8.9992589950561506</c:v>
                </c:pt>
                <c:pt idx="9406">
                  <c:v>9.0005960464477504</c:v>
                </c:pt>
                <c:pt idx="9407">
                  <c:v>9.0010309219360298</c:v>
                </c:pt>
                <c:pt idx="9408">
                  <c:v>9.0029926300048793</c:v>
                </c:pt>
                <c:pt idx="9409">
                  <c:v>9.0039138793945295</c:v>
                </c:pt>
                <c:pt idx="9410">
                  <c:v>9.0032930374145508</c:v>
                </c:pt>
                <c:pt idx="9411">
                  <c:v>9.0035161972045792</c:v>
                </c:pt>
                <c:pt idx="9412">
                  <c:v>9.0053806304931605</c:v>
                </c:pt>
                <c:pt idx="9413">
                  <c:v>9.0055646896362305</c:v>
                </c:pt>
                <c:pt idx="9414">
                  <c:v>9.0051908493041903</c:v>
                </c:pt>
                <c:pt idx="9415">
                  <c:v>9.0054512023925692</c:v>
                </c:pt>
                <c:pt idx="9416">
                  <c:v>9.0051574707031197</c:v>
                </c:pt>
                <c:pt idx="9417">
                  <c:v>9.0065622329711896</c:v>
                </c:pt>
                <c:pt idx="9418">
                  <c:v>9.0063848495483292</c:v>
                </c:pt>
                <c:pt idx="9419">
                  <c:v>9.0070867538452095</c:v>
                </c:pt>
                <c:pt idx="9420">
                  <c:v>9.0085048675537092</c:v>
                </c:pt>
                <c:pt idx="9421">
                  <c:v>9.0085906982421804</c:v>
                </c:pt>
                <c:pt idx="9422">
                  <c:v>9.0093650817871005</c:v>
                </c:pt>
                <c:pt idx="9423">
                  <c:v>9.0091409683227504</c:v>
                </c:pt>
                <c:pt idx="9424">
                  <c:v>9.0102872848510707</c:v>
                </c:pt>
                <c:pt idx="9425">
                  <c:v>9.0113782882690394</c:v>
                </c:pt>
                <c:pt idx="9426">
                  <c:v>9.0123920440673793</c:v>
                </c:pt>
                <c:pt idx="9427">
                  <c:v>9.0137395858764595</c:v>
                </c:pt>
                <c:pt idx="9428">
                  <c:v>9.0146417617797798</c:v>
                </c:pt>
                <c:pt idx="9429">
                  <c:v>9.0167903900146396</c:v>
                </c:pt>
                <c:pt idx="9430">
                  <c:v>9.0175962448120099</c:v>
                </c:pt>
                <c:pt idx="9431">
                  <c:v>9.0196733474731392</c:v>
                </c:pt>
                <c:pt idx="9432">
                  <c:v>9.0204572677612305</c:v>
                </c:pt>
                <c:pt idx="9433">
                  <c:v>9.0219078063964808</c:v>
                </c:pt>
                <c:pt idx="9434">
                  <c:v>9.0214605331420792</c:v>
                </c:pt>
                <c:pt idx="9435">
                  <c:v>9.0225620269775302</c:v>
                </c:pt>
                <c:pt idx="9436">
                  <c:v>9.0237951278686506</c:v>
                </c:pt>
                <c:pt idx="9437">
                  <c:v>9.0232162475585902</c:v>
                </c:pt>
                <c:pt idx="9438">
                  <c:v>9.0233669281005806</c:v>
                </c:pt>
                <c:pt idx="9439">
                  <c:v>9.0232257843017507</c:v>
                </c:pt>
                <c:pt idx="9440">
                  <c:v>9.0238237380981392</c:v>
                </c:pt>
                <c:pt idx="9441">
                  <c:v>9.0256366729736293</c:v>
                </c:pt>
                <c:pt idx="9442">
                  <c:v>9.02655029296875</c:v>
                </c:pt>
                <c:pt idx="9443">
                  <c:v>9.0273981094360298</c:v>
                </c:pt>
                <c:pt idx="9444">
                  <c:v>9.0292692184448207</c:v>
                </c:pt>
                <c:pt idx="9445">
                  <c:v>9.0307149887084908</c:v>
                </c:pt>
                <c:pt idx="9446">
                  <c:v>9.0307712554931605</c:v>
                </c:pt>
                <c:pt idx="9447">
                  <c:v>9.0318117141723597</c:v>
                </c:pt>
                <c:pt idx="9448">
                  <c:v>9.0322303771972603</c:v>
                </c:pt>
                <c:pt idx="9449">
                  <c:v>9.0314254760742099</c:v>
                </c:pt>
                <c:pt idx="9450">
                  <c:v>9.03118801116943</c:v>
                </c:pt>
                <c:pt idx="9451">
                  <c:v>9.02972316741943</c:v>
                </c:pt>
                <c:pt idx="9452">
                  <c:v>9.0289831161499006</c:v>
                </c:pt>
                <c:pt idx="9453">
                  <c:v>9.0271139144897408</c:v>
                </c:pt>
                <c:pt idx="9454">
                  <c:v>9.0252141952514595</c:v>
                </c:pt>
                <c:pt idx="9455">
                  <c:v>9.0243425369262606</c:v>
                </c:pt>
                <c:pt idx="9456">
                  <c:v>9.0253162384033203</c:v>
                </c:pt>
                <c:pt idx="9457">
                  <c:v>9.0249166488647408</c:v>
                </c:pt>
                <c:pt idx="9458">
                  <c:v>9.0249614715576101</c:v>
                </c:pt>
                <c:pt idx="9459">
                  <c:v>9.02662754058837</c:v>
                </c:pt>
                <c:pt idx="9460">
                  <c:v>9.0266399383544904</c:v>
                </c:pt>
                <c:pt idx="9461">
                  <c:v>9.0261287689208896</c:v>
                </c:pt>
                <c:pt idx="9462">
                  <c:v>9.02587890625</c:v>
                </c:pt>
                <c:pt idx="9463">
                  <c:v>9.0276346206665004</c:v>
                </c:pt>
                <c:pt idx="9464">
                  <c:v>9.0290203094482404</c:v>
                </c:pt>
                <c:pt idx="9465">
                  <c:v>9.0274295806884695</c:v>
                </c:pt>
                <c:pt idx="9466">
                  <c:v>9.0250568389892507</c:v>
                </c:pt>
                <c:pt idx="9467">
                  <c:v>9.0228614807128906</c:v>
                </c:pt>
                <c:pt idx="9468">
                  <c:v>9.02046394348144</c:v>
                </c:pt>
                <c:pt idx="9469">
                  <c:v>9.0182085037231392</c:v>
                </c:pt>
                <c:pt idx="9470">
                  <c:v>9.0178508758544904</c:v>
                </c:pt>
                <c:pt idx="9471">
                  <c:v>9.0173025131225497</c:v>
                </c:pt>
                <c:pt idx="9472">
                  <c:v>9.0155916213989205</c:v>
                </c:pt>
                <c:pt idx="9473">
                  <c:v>9.0141344070434499</c:v>
                </c:pt>
                <c:pt idx="9474">
                  <c:v>9.0123014450073207</c:v>
                </c:pt>
                <c:pt idx="9475">
                  <c:v>9.0128450393676705</c:v>
                </c:pt>
                <c:pt idx="9476">
                  <c:v>9.0132160186767507</c:v>
                </c:pt>
                <c:pt idx="9477">
                  <c:v>9.01342678070068</c:v>
                </c:pt>
                <c:pt idx="9478">
                  <c:v>9.0142631530761701</c:v>
                </c:pt>
                <c:pt idx="9479">
                  <c:v>9.0142555236816406</c:v>
                </c:pt>
                <c:pt idx="9480">
                  <c:v>9.0135354995727504</c:v>
                </c:pt>
                <c:pt idx="9481">
                  <c:v>9.0119829177856392</c:v>
                </c:pt>
                <c:pt idx="9482">
                  <c:v>9.0119390487670792</c:v>
                </c:pt>
                <c:pt idx="9483">
                  <c:v>9.01234531402587</c:v>
                </c:pt>
                <c:pt idx="9484">
                  <c:v>9.0128450393676705</c:v>
                </c:pt>
                <c:pt idx="9485">
                  <c:v>9.0105991363525302</c:v>
                </c:pt>
                <c:pt idx="9486">
                  <c:v>9.0091562271118093</c:v>
                </c:pt>
                <c:pt idx="9487">
                  <c:v>9.0092411041259695</c:v>
                </c:pt>
                <c:pt idx="9488">
                  <c:v>9.0086336135864205</c:v>
                </c:pt>
                <c:pt idx="9489">
                  <c:v>9.0082664489746005</c:v>
                </c:pt>
                <c:pt idx="9490">
                  <c:v>9.0074214935302699</c:v>
                </c:pt>
                <c:pt idx="9491">
                  <c:v>9.0077190399169904</c:v>
                </c:pt>
                <c:pt idx="9492">
                  <c:v>9.0080547332763601</c:v>
                </c:pt>
                <c:pt idx="9493">
                  <c:v>9.0072469711303693</c:v>
                </c:pt>
                <c:pt idx="9494">
                  <c:v>9.0062370300292898</c:v>
                </c:pt>
                <c:pt idx="9495">
                  <c:v>9.00758457183837</c:v>
                </c:pt>
                <c:pt idx="9496">
                  <c:v>9.0067110061645508</c:v>
                </c:pt>
                <c:pt idx="9497">
                  <c:v>9.0065631866455007</c:v>
                </c:pt>
                <c:pt idx="9498">
                  <c:v>9.0074977874755806</c:v>
                </c:pt>
                <c:pt idx="9499">
                  <c:v>9.0074434280395508</c:v>
                </c:pt>
                <c:pt idx="9500">
                  <c:v>9.00691413879394</c:v>
                </c:pt>
                <c:pt idx="9501">
                  <c:v>9.0065670013427699</c:v>
                </c:pt>
                <c:pt idx="9502">
                  <c:v>9.0066356658935494</c:v>
                </c:pt>
                <c:pt idx="9503">
                  <c:v>9.0070638656616193</c:v>
                </c:pt>
                <c:pt idx="9504">
                  <c:v>9.0068235397338796</c:v>
                </c:pt>
                <c:pt idx="9505">
                  <c:v>9.0061941146850497</c:v>
                </c:pt>
                <c:pt idx="9506">
                  <c:v>9.0065135955810494</c:v>
                </c:pt>
                <c:pt idx="9507">
                  <c:v>9.0058879852294904</c:v>
                </c:pt>
                <c:pt idx="9508">
                  <c:v>9.0042047500610298</c:v>
                </c:pt>
                <c:pt idx="9509">
                  <c:v>9.0036382675170792</c:v>
                </c:pt>
                <c:pt idx="9510">
                  <c:v>9.0042047500610298</c:v>
                </c:pt>
                <c:pt idx="9511">
                  <c:v>9.0051612854003906</c:v>
                </c:pt>
                <c:pt idx="9512">
                  <c:v>9.0040168762206996</c:v>
                </c:pt>
                <c:pt idx="9513">
                  <c:v>9.0033521652221609</c:v>
                </c:pt>
                <c:pt idx="9514">
                  <c:v>9.0039577484130806</c:v>
                </c:pt>
                <c:pt idx="9515">
                  <c:v>9.0038919448852504</c:v>
                </c:pt>
                <c:pt idx="9516">
                  <c:v>9.0043954849243093</c:v>
                </c:pt>
                <c:pt idx="9517">
                  <c:v>9.00526523590087</c:v>
                </c:pt>
                <c:pt idx="9518">
                  <c:v>9.0066385269165004</c:v>
                </c:pt>
                <c:pt idx="9519">
                  <c:v>9.0079574584960902</c:v>
                </c:pt>
                <c:pt idx="9520">
                  <c:v>9.0088310241699201</c:v>
                </c:pt>
                <c:pt idx="9521">
                  <c:v>9.0081615447997994</c:v>
                </c:pt>
                <c:pt idx="9522">
                  <c:v>9.0092506408691406</c:v>
                </c:pt>
                <c:pt idx="9523">
                  <c:v>9.0090169906616193</c:v>
                </c:pt>
                <c:pt idx="9524">
                  <c:v>9.0091667175292898</c:v>
                </c:pt>
                <c:pt idx="9525">
                  <c:v>9.0104713439941406</c:v>
                </c:pt>
                <c:pt idx="9526">
                  <c:v>9.0113220214843697</c:v>
                </c:pt>
                <c:pt idx="9527">
                  <c:v>9.0118837356567294</c:v>
                </c:pt>
                <c:pt idx="9528">
                  <c:v>9.0124464035034109</c:v>
                </c:pt>
                <c:pt idx="9529">
                  <c:v>9.0132284164428693</c:v>
                </c:pt>
                <c:pt idx="9530">
                  <c:v>9.0133543014526296</c:v>
                </c:pt>
                <c:pt idx="9531">
                  <c:v>9.0153141021728498</c:v>
                </c:pt>
                <c:pt idx="9532">
                  <c:v>9.0172519683837802</c:v>
                </c:pt>
                <c:pt idx="9533">
                  <c:v>9.0186843872070295</c:v>
                </c:pt>
                <c:pt idx="9534">
                  <c:v>9.0196676254272408</c:v>
                </c:pt>
                <c:pt idx="9535">
                  <c:v>9.0203514099121005</c:v>
                </c:pt>
                <c:pt idx="9536">
                  <c:v>9.0222282409667898</c:v>
                </c:pt>
                <c:pt idx="9537">
                  <c:v>9.02288722991943</c:v>
                </c:pt>
                <c:pt idx="9538">
                  <c:v>9.0236043930053693</c:v>
                </c:pt>
                <c:pt idx="9539">
                  <c:v>9.0235357284545792</c:v>
                </c:pt>
                <c:pt idx="9540">
                  <c:v>9.02423095703125</c:v>
                </c:pt>
                <c:pt idx="9541">
                  <c:v>9.0241928100585902</c:v>
                </c:pt>
                <c:pt idx="9542">
                  <c:v>9.02321052551269</c:v>
                </c:pt>
                <c:pt idx="9543">
                  <c:v>9.0230522155761701</c:v>
                </c:pt>
                <c:pt idx="9544">
                  <c:v>9.0226678848266602</c:v>
                </c:pt>
                <c:pt idx="9545">
                  <c:v>9.0227308273315394</c:v>
                </c:pt>
                <c:pt idx="9546">
                  <c:v>9.0229339599609304</c:v>
                </c:pt>
                <c:pt idx="9547">
                  <c:v>9.0229310989379794</c:v>
                </c:pt>
                <c:pt idx="9548">
                  <c:v>9.0224027633666903</c:v>
                </c:pt>
                <c:pt idx="9549">
                  <c:v>9.0214567184448207</c:v>
                </c:pt>
                <c:pt idx="9550">
                  <c:v>9.0208473205566406</c:v>
                </c:pt>
                <c:pt idx="9551">
                  <c:v>9.0199165344238192</c:v>
                </c:pt>
                <c:pt idx="9552">
                  <c:v>9.0194787979125906</c:v>
                </c:pt>
                <c:pt idx="9553">
                  <c:v>9.0197429656982404</c:v>
                </c:pt>
                <c:pt idx="9554">
                  <c:v>9.0206947326660103</c:v>
                </c:pt>
                <c:pt idx="9555">
                  <c:v>9.0205049514770508</c:v>
                </c:pt>
                <c:pt idx="9556">
                  <c:v>9.0186910629272408</c:v>
                </c:pt>
                <c:pt idx="9557">
                  <c:v>9.0182113647460902</c:v>
                </c:pt>
                <c:pt idx="9558">
                  <c:v>9.0177812576293892</c:v>
                </c:pt>
                <c:pt idx="9559">
                  <c:v>9.0174770355224592</c:v>
                </c:pt>
                <c:pt idx="9560">
                  <c:v>9.0166206359863192</c:v>
                </c:pt>
                <c:pt idx="9561">
                  <c:v>9.0163660049438406</c:v>
                </c:pt>
                <c:pt idx="9562">
                  <c:v>9.0159549713134695</c:v>
                </c:pt>
                <c:pt idx="9563">
                  <c:v>9.0148000717162997</c:v>
                </c:pt>
                <c:pt idx="9564">
                  <c:v>9.0142269134521396</c:v>
                </c:pt>
                <c:pt idx="9565">
                  <c:v>9.0132808685302699</c:v>
                </c:pt>
                <c:pt idx="9566">
                  <c:v>9.0118379592895508</c:v>
                </c:pt>
                <c:pt idx="9567">
                  <c:v>9.0115451812744105</c:v>
                </c:pt>
                <c:pt idx="9568">
                  <c:v>9.0112018585205007</c:v>
                </c:pt>
                <c:pt idx="9569">
                  <c:v>9.0119342803955007</c:v>
                </c:pt>
                <c:pt idx="9570">
                  <c:v>9.0116786956787092</c:v>
                </c:pt>
                <c:pt idx="9571">
                  <c:v>9.0105915069580007</c:v>
                </c:pt>
                <c:pt idx="9572">
                  <c:v>9.0103569030761701</c:v>
                </c:pt>
                <c:pt idx="9573">
                  <c:v>9.0117130279540998</c:v>
                </c:pt>
                <c:pt idx="9574">
                  <c:v>9.0111265182495099</c:v>
                </c:pt>
                <c:pt idx="9575">
                  <c:v>9.0115900039672798</c:v>
                </c:pt>
                <c:pt idx="9576">
                  <c:v>9.0130844116210902</c:v>
                </c:pt>
                <c:pt idx="9577">
                  <c:v>9.0128984451293892</c:v>
                </c:pt>
                <c:pt idx="9578">
                  <c:v>9.0144405364990199</c:v>
                </c:pt>
                <c:pt idx="9579">
                  <c:v>9.0141735076904208</c:v>
                </c:pt>
                <c:pt idx="9580">
                  <c:v>9.0146865844726491</c:v>
                </c:pt>
                <c:pt idx="9581">
                  <c:v>9.0169630050659109</c:v>
                </c:pt>
                <c:pt idx="9582">
                  <c:v>9.0173711776733292</c:v>
                </c:pt>
                <c:pt idx="9583">
                  <c:v>9.0172576904296804</c:v>
                </c:pt>
                <c:pt idx="9584">
                  <c:v>9.0172786712646396</c:v>
                </c:pt>
                <c:pt idx="9585">
                  <c:v>9.0164546966552699</c:v>
                </c:pt>
                <c:pt idx="9586">
                  <c:v>9.0158977508544904</c:v>
                </c:pt>
                <c:pt idx="9587">
                  <c:v>9.0160350799560494</c:v>
                </c:pt>
                <c:pt idx="9588">
                  <c:v>9.0149316787719709</c:v>
                </c:pt>
                <c:pt idx="9589">
                  <c:v>9.0156660079956001</c:v>
                </c:pt>
                <c:pt idx="9590">
                  <c:v>9.0156536102294904</c:v>
                </c:pt>
                <c:pt idx="9591">
                  <c:v>9.0142412185668892</c:v>
                </c:pt>
                <c:pt idx="9592">
                  <c:v>9.0154190063476491</c:v>
                </c:pt>
                <c:pt idx="9593">
                  <c:v>9.0164499282836896</c:v>
                </c:pt>
                <c:pt idx="9594">
                  <c:v>9.0175113677978498</c:v>
                </c:pt>
                <c:pt idx="9595">
                  <c:v>9.0186748504638601</c:v>
                </c:pt>
                <c:pt idx="9596">
                  <c:v>9.0201740264892507</c:v>
                </c:pt>
                <c:pt idx="9597">
                  <c:v>9.0218601226806605</c:v>
                </c:pt>
                <c:pt idx="9598">
                  <c:v>9.0223636627197195</c:v>
                </c:pt>
                <c:pt idx="9599">
                  <c:v>9.0219955444335902</c:v>
                </c:pt>
                <c:pt idx="9600">
                  <c:v>9.0225524902343697</c:v>
                </c:pt>
                <c:pt idx="9601">
                  <c:v>9.0239086151122994</c:v>
                </c:pt>
                <c:pt idx="9602">
                  <c:v>9.0244941711425692</c:v>
                </c:pt>
                <c:pt idx="9603">
                  <c:v>9.0243787765502894</c:v>
                </c:pt>
                <c:pt idx="9604">
                  <c:v>9.0249910354614205</c:v>
                </c:pt>
                <c:pt idx="9605">
                  <c:v>9.0257215499877894</c:v>
                </c:pt>
                <c:pt idx="9606">
                  <c:v>9.0263719558715803</c:v>
                </c:pt>
                <c:pt idx="9607">
                  <c:v>9.0269470214843697</c:v>
                </c:pt>
                <c:pt idx="9608">
                  <c:v>9.0287876129150302</c:v>
                </c:pt>
                <c:pt idx="9609">
                  <c:v>9.0296583175659109</c:v>
                </c:pt>
                <c:pt idx="9610">
                  <c:v>9.0309352874755806</c:v>
                </c:pt>
                <c:pt idx="9611">
                  <c:v>9.03161525726318</c:v>
                </c:pt>
                <c:pt idx="9612">
                  <c:v>9.0315036773681605</c:v>
                </c:pt>
                <c:pt idx="9613">
                  <c:v>9.0318355560302699</c:v>
                </c:pt>
                <c:pt idx="9614">
                  <c:v>9.0323286056518501</c:v>
                </c:pt>
                <c:pt idx="9615">
                  <c:v>9.0322723388671804</c:v>
                </c:pt>
                <c:pt idx="9616">
                  <c:v>9.03315830230712</c:v>
                </c:pt>
                <c:pt idx="9617">
                  <c:v>9.0341606140136701</c:v>
                </c:pt>
                <c:pt idx="9618">
                  <c:v>9.0351076126098597</c:v>
                </c:pt>
                <c:pt idx="9619">
                  <c:v>9.0367708206176705</c:v>
                </c:pt>
                <c:pt idx="9620">
                  <c:v>9.0372238159179599</c:v>
                </c:pt>
                <c:pt idx="9621">
                  <c:v>9.0384702682495099</c:v>
                </c:pt>
                <c:pt idx="9622">
                  <c:v>9.0405340194702095</c:v>
                </c:pt>
                <c:pt idx="9623">
                  <c:v>9.0420341491699201</c:v>
                </c:pt>
                <c:pt idx="9624">
                  <c:v>9.0433063507080007</c:v>
                </c:pt>
                <c:pt idx="9625">
                  <c:v>9.0458679199218697</c:v>
                </c:pt>
                <c:pt idx="9626">
                  <c:v>9.0486307144165004</c:v>
                </c:pt>
                <c:pt idx="9627">
                  <c:v>9.0500955581665004</c:v>
                </c:pt>
                <c:pt idx="9628">
                  <c:v>9.0515480041503906</c:v>
                </c:pt>
                <c:pt idx="9629">
                  <c:v>9.0525054931640607</c:v>
                </c:pt>
                <c:pt idx="9630">
                  <c:v>9.0546522140502894</c:v>
                </c:pt>
                <c:pt idx="9631">
                  <c:v>9.0571374893188406</c:v>
                </c:pt>
                <c:pt idx="9632">
                  <c:v>9.0593004226684499</c:v>
                </c:pt>
                <c:pt idx="9633">
                  <c:v>9.0617570877075106</c:v>
                </c:pt>
                <c:pt idx="9634">
                  <c:v>9.0645542144775302</c:v>
                </c:pt>
                <c:pt idx="9635">
                  <c:v>9.0658197402954102</c:v>
                </c:pt>
                <c:pt idx="9636">
                  <c:v>9.0669078826904208</c:v>
                </c:pt>
                <c:pt idx="9637">
                  <c:v>9.0685281753540004</c:v>
                </c:pt>
                <c:pt idx="9638">
                  <c:v>9.0692501068115199</c:v>
                </c:pt>
                <c:pt idx="9639">
                  <c:v>9.0712528228759695</c:v>
                </c:pt>
                <c:pt idx="9640">
                  <c:v>9.0734806060790998</c:v>
                </c:pt>
                <c:pt idx="9641">
                  <c:v>9.0738563537597603</c:v>
                </c:pt>
                <c:pt idx="9642">
                  <c:v>9.0742883682250906</c:v>
                </c:pt>
                <c:pt idx="9643">
                  <c:v>9.0762281417846609</c:v>
                </c:pt>
                <c:pt idx="9644">
                  <c:v>9.0771160125732404</c:v>
                </c:pt>
                <c:pt idx="9645">
                  <c:v>9.0788984298706001</c:v>
                </c:pt>
                <c:pt idx="9646">
                  <c:v>9.0792684555053693</c:v>
                </c:pt>
                <c:pt idx="9647">
                  <c:v>9.0798816680908203</c:v>
                </c:pt>
                <c:pt idx="9648">
                  <c:v>9.0823602676391602</c:v>
                </c:pt>
                <c:pt idx="9649">
                  <c:v>9.0841760635375906</c:v>
                </c:pt>
                <c:pt idx="9650">
                  <c:v>9.0835390090942294</c:v>
                </c:pt>
                <c:pt idx="9651">
                  <c:v>9.0854558944702095</c:v>
                </c:pt>
                <c:pt idx="9652">
                  <c:v>9.0857686996459908</c:v>
                </c:pt>
                <c:pt idx="9653">
                  <c:v>9.0856122970581001</c:v>
                </c:pt>
                <c:pt idx="9654">
                  <c:v>9.0851631164550692</c:v>
                </c:pt>
                <c:pt idx="9655">
                  <c:v>9.0851373672485298</c:v>
                </c:pt>
                <c:pt idx="9656">
                  <c:v>9.0848827362060494</c:v>
                </c:pt>
                <c:pt idx="9657">
                  <c:v>9.0855560302734304</c:v>
                </c:pt>
                <c:pt idx="9658">
                  <c:v>9.08459377288818</c:v>
                </c:pt>
                <c:pt idx="9659">
                  <c:v>9.0840330123901296</c:v>
                </c:pt>
                <c:pt idx="9660">
                  <c:v>9.08461093902587</c:v>
                </c:pt>
                <c:pt idx="9661">
                  <c:v>9.08380031585693</c:v>
                </c:pt>
                <c:pt idx="9662">
                  <c:v>9.0844669342040998</c:v>
                </c:pt>
                <c:pt idx="9663">
                  <c:v>9.0843048095703107</c:v>
                </c:pt>
                <c:pt idx="9664">
                  <c:v>9.0845346450805593</c:v>
                </c:pt>
                <c:pt idx="9665">
                  <c:v>9.0846004486083896</c:v>
                </c:pt>
                <c:pt idx="9666">
                  <c:v>9.0857458114624006</c:v>
                </c:pt>
                <c:pt idx="9667">
                  <c:v>9.0855417251586896</c:v>
                </c:pt>
                <c:pt idx="9668">
                  <c:v>9.0854606628417898</c:v>
                </c:pt>
                <c:pt idx="9669">
                  <c:v>9.0862321853637606</c:v>
                </c:pt>
                <c:pt idx="9670">
                  <c:v>9.0879163742065394</c:v>
                </c:pt>
                <c:pt idx="9671">
                  <c:v>9.0889310836791903</c:v>
                </c:pt>
                <c:pt idx="9672">
                  <c:v>9.0897665023803693</c:v>
                </c:pt>
                <c:pt idx="9673">
                  <c:v>9.0890340805053693</c:v>
                </c:pt>
                <c:pt idx="9674">
                  <c:v>9.0891237258911097</c:v>
                </c:pt>
                <c:pt idx="9675">
                  <c:v>9.0906095504760707</c:v>
                </c:pt>
                <c:pt idx="9676">
                  <c:v>9.0900287628173793</c:v>
                </c:pt>
                <c:pt idx="9677">
                  <c:v>9.0903873443603498</c:v>
                </c:pt>
                <c:pt idx="9678">
                  <c:v>9.0913476943969709</c:v>
                </c:pt>
                <c:pt idx="9679">
                  <c:v>9.0903587341308505</c:v>
                </c:pt>
                <c:pt idx="9680">
                  <c:v>9.0903415679931605</c:v>
                </c:pt>
                <c:pt idx="9681">
                  <c:v>9.0910167694091708</c:v>
                </c:pt>
                <c:pt idx="9682">
                  <c:v>9.0909166336059499</c:v>
                </c:pt>
                <c:pt idx="9683">
                  <c:v>9.0915193557739205</c:v>
                </c:pt>
                <c:pt idx="9684">
                  <c:v>9.0924291610717702</c:v>
                </c:pt>
                <c:pt idx="9685">
                  <c:v>9.0918111801147408</c:v>
                </c:pt>
                <c:pt idx="9686">
                  <c:v>9.0926132202148402</c:v>
                </c:pt>
                <c:pt idx="9687">
                  <c:v>9.0942010879516602</c:v>
                </c:pt>
                <c:pt idx="9688">
                  <c:v>9.0945253372192294</c:v>
                </c:pt>
                <c:pt idx="9689">
                  <c:v>9.0958166122436506</c:v>
                </c:pt>
                <c:pt idx="9690">
                  <c:v>9.09515285491943</c:v>
                </c:pt>
                <c:pt idx="9691">
                  <c:v>9.0943555831909109</c:v>
                </c:pt>
                <c:pt idx="9692">
                  <c:v>9.0947675704956001</c:v>
                </c:pt>
                <c:pt idx="9693">
                  <c:v>9.0966415405273402</c:v>
                </c:pt>
                <c:pt idx="9694">
                  <c:v>9.0976648330688406</c:v>
                </c:pt>
                <c:pt idx="9695">
                  <c:v>9.0988883972167898</c:v>
                </c:pt>
                <c:pt idx="9696">
                  <c:v>9.1004409790038991</c:v>
                </c:pt>
                <c:pt idx="9697">
                  <c:v>9.1001787185668892</c:v>
                </c:pt>
                <c:pt idx="9698">
                  <c:v>9.1010932922363192</c:v>
                </c:pt>
                <c:pt idx="9699">
                  <c:v>9.1020479202270508</c:v>
                </c:pt>
                <c:pt idx="9700">
                  <c:v>9.1041240692138601</c:v>
                </c:pt>
                <c:pt idx="9701">
                  <c:v>9.1060066223144496</c:v>
                </c:pt>
                <c:pt idx="9702">
                  <c:v>9.1065387725830007</c:v>
                </c:pt>
                <c:pt idx="9703">
                  <c:v>9.1074476242065394</c:v>
                </c:pt>
                <c:pt idx="9704">
                  <c:v>9.1081171035766602</c:v>
                </c:pt>
                <c:pt idx="9705">
                  <c:v>9.1084861755371005</c:v>
                </c:pt>
                <c:pt idx="9706">
                  <c:v>9.1090383529662997</c:v>
                </c:pt>
                <c:pt idx="9707">
                  <c:v>9.1101484298706001</c:v>
                </c:pt>
                <c:pt idx="9708">
                  <c:v>9.1111078262329102</c:v>
                </c:pt>
                <c:pt idx="9709">
                  <c:v>9.1120414733886701</c:v>
                </c:pt>
                <c:pt idx="9710">
                  <c:v>9.1118822097778303</c:v>
                </c:pt>
                <c:pt idx="9711">
                  <c:v>9.1122293472290004</c:v>
                </c:pt>
                <c:pt idx="9712">
                  <c:v>9.1127252578735298</c:v>
                </c:pt>
                <c:pt idx="9713">
                  <c:v>9.1137199401855398</c:v>
                </c:pt>
                <c:pt idx="9714">
                  <c:v>9.1150398254394496</c:v>
                </c:pt>
                <c:pt idx="9715">
                  <c:v>9.1162748336791903</c:v>
                </c:pt>
                <c:pt idx="9716">
                  <c:v>9.1168413162231392</c:v>
                </c:pt>
                <c:pt idx="9717">
                  <c:v>9.11708164215087</c:v>
                </c:pt>
                <c:pt idx="9718">
                  <c:v>9.1185321807861293</c:v>
                </c:pt>
                <c:pt idx="9719">
                  <c:v>9.1191148757934499</c:v>
                </c:pt>
                <c:pt idx="9720">
                  <c:v>9.12056064605712</c:v>
                </c:pt>
                <c:pt idx="9721">
                  <c:v>9.1213254928588796</c:v>
                </c:pt>
                <c:pt idx="9722">
                  <c:v>9.1239414215087802</c:v>
                </c:pt>
                <c:pt idx="9723">
                  <c:v>9.1240081787109304</c:v>
                </c:pt>
                <c:pt idx="9724">
                  <c:v>9.1241111755371005</c:v>
                </c:pt>
                <c:pt idx="9725">
                  <c:v>9.1254034042358292</c:v>
                </c:pt>
                <c:pt idx="9726">
                  <c:v>9.1270494461059499</c:v>
                </c:pt>
                <c:pt idx="9727">
                  <c:v>9.1285533905029208</c:v>
                </c:pt>
                <c:pt idx="9728">
                  <c:v>9.1294870376586896</c:v>
                </c:pt>
                <c:pt idx="9729">
                  <c:v>9.1304397583007795</c:v>
                </c:pt>
                <c:pt idx="9730">
                  <c:v>9.1327171325683505</c:v>
                </c:pt>
                <c:pt idx="9731">
                  <c:v>9.1348819732665998</c:v>
                </c:pt>
                <c:pt idx="9732">
                  <c:v>9.1370515823364205</c:v>
                </c:pt>
                <c:pt idx="9733">
                  <c:v>9.1387290954589808</c:v>
                </c:pt>
                <c:pt idx="9734">
                  <c:v>9.1402664184570295</c:v>
                </c:pt>
                <c:pt idx="9735">
                  <c:v>9.1411590576171804</c:v>
                </c:pt>
                <c:pt idx="9736">
                  <c:v>9.1425457000732404</c:v>
                </c:pt>
                <c:pt idx="9737">
                  <c:v>9.1455802917480398</c:v>
                </c:pt>
                <c:pt idx="9738">
                  <c:v>9.1473684310912997</c:v>
                </c:pt>
                <c:pt idx="9739">
                  <c:v>9.1492729187011701</c:v>
                </c:pt>
                <c:pt idx="9740">
                  <c:v>9.1493635177612305</c:v>
                </c:pt>
                <c:pt idx="9741">
                  <c:v>9.1503858566284109</c:v>
                </c:pt>
                <c:pt idx="9742">
                  <c:v>9.1507053375244105</c:v>
                </c:pt>
                <c:pt idx="9743">
                  <c:v>9.15124416351318</c:v>
                </c:pt>
                <c:pt idx="9744">
                  <c:v>9.1524782180786097</c:v>
                </c:pt>
                <c:pt idx="9745">
                  <c:v>9.15362548828125</c:v>
                </c:pt>
                <c:pt idx="9746">
                  <c:v>9.1548557281494105</c:v>
                </c:pt>
                <c:pt idx="9747">
                  <c:v>9.1548347473144496</c:v>
                </c:pt>
                <c:pt idx="9748">
                  <c:v>9.1555013656616193</c:v>
                </c:pt>
                <c:pt idx="9749">
                  <c:v>9.1559791564941406</c:v>
                </c:pt>
                <c:pt idx="9750">
                  <c:v>9.1569423675537092</c:v>
                </c:pt>
                <c:pt idx="9751">
                  <c:v>9.1574764251708896</c:v>
                </c:pt>
                <c:pt idx="9752">
                  <c:v>9.1568279266357404</c:v>
                </c:pt>
                <c:pt idx="9753">
                  <c:v>9.1577339172363192</c:v>
                </c:pt>
                <c:pt idx="9754">
                  <c:v>9.15864658355712</c:v>
                </c:pt>
                <c:pt idx="9755">
                  <c:v>9.1583814620971609</c:v>
                </c:pt>
                <c:pt idx="9756">
                  <c:v>9.1582403182983292</c:v>
                </c:pt>
                <c:pt idx="9757">
                  <c:v>9.1574592590331996</c:v>
                </c:pt>
                <c:pt idx="9758">
                  <c:v>9.1564998626708896</c:v>
                </c:pt>
                <c:pt idx="9759">
                  <c:v>9.1574354171752894</c:v>
                </c:pt>
                <c:pt idx="9760">
                  <c:v>9.1572513580322195</c:v>
                </c:pt>
                <c:pt idx="9761">
                  <c:v>9.1563310623168892</c:v>
                </c:pt>
                <c:pt idx="9762">
                  <c:v>9.1574277877807599</c:v>
                </c:pt>
                <c:pt idx="9763">
                  <c:v>9.1578330993652308</c:v>
                </c:pt>
                <c:pt idx="9764">
                  <c:v>9.15791416168212</c:v>
                </c:pt>
                <c:pt idx="9765">
                  <c:v>9.1576986312866193</c:v>
                </c:pt>
                <c:pt idx="9766">
                  <c:v>9.1569471359252894</c:v>
                </c:pt>
                <c:pt idx="9767">
                  <c:v>9.1579265594482404</c:v>
                </c:pt>
                <c:pt idx="9768">
                  <c:v>9.1579675674438406</c:v>
                </c:pt>
                <c:pt idx="9769">
                  <c:v>9.1568431854247994</c:v>
                </c:pt>
                <c:pt idx="9770">
                  <c:v>9.1576976776122994</c:v>
                </c:pt>
                <c:pt idx="9771">
                  <c:v>9.1579236984252894</c:v>
                </c:pt>
                <c:pt idx="9772">
                  <c:v>9.1582489013671804</c:v>
                </c:pt>
                <c:pt idx="9773">
                  <c:v>9.1572189331054599</c:v>
                </c:pt>
                <c:pt idx="9774">
                  <c:v>9.1570577621459908</c:v>
                </c:pt>
                <c:pt idx="9775">
                  <c:v>9.1583080291747994</c:v>
                </c:pt>
                <c:pt idx="9776">
                  <c:v>9.1599216461181605</c:v>
                </c:pt>
                <c:pt idx="9777">
                  <c:v>9.1597719192504794</c:v>
                </c:pt>
                <c:pt idx="9778">
                  <c:v>9.1617469787597603</c:v>
                </c:pt>
                <c:pt idx="9779">
                  <c:v>9.1621637344360298</c:v>
                </c:pt>
                <c:pt idx="9780">
                  <c:v>9.1617050170898402</c:v>
                </c:pt>
                <c:pt idx="9781">
                  <c:v>9.1627483367919904</c:v>
                </c:pt>
                <c:pt idx="9782">
                  <c:v>9.1621961593627894</c:v>
                </c:pt>
                <c:pt idx="9783">
                  <c:v>9.1637077331542898</c:v>
                </c:pt>
                <c:pt idx="9784">
                  <c:v>9.1640405654907209</c:v>
                </c:pt>
                <c:pt idx="9785">
                  <c:v>9.1643381118774396</c:v>
                </c:pt>
                <c:pt idx="9786">
                  <c:v>9.1639690399169904</c:v>
                </c:pt>
                <c:pt idx="9787">
                  <c:v>9.1640625</c:v>
                </c:pt>
                <c:pt idx="9788">
                  <c:v>9.1638526916503906</c:v>
                </c:pt>
                <c:pt idx="9789">
                  <c:v>9.1651439666747994</c:v>
                </c:pt>
                <c:pt idx="9790">
                  <c:v>9.1665792465209908</c:v>
                </c:pt>
                <c:pt idx="9791">
                  <c:v>9.1669139862060494</c:v>
                </c:pt>
                <c:pt idx="9792">
                  <c:v>9.1679964065551705</c:v>
                </c:pt>
                <c:pt idx="9793">
                  <c:v>9.1687307357787997</c:v>
                </c:pt>
                <c:pt idx="9794">
                  <c:v>9.1690702438354403</c:v>
                </c:pt>
                <c:pt idx="9795">
                  <c:v>9.1700849533081001</c:v>
                </c:pt>
                <c:pt idx="9796">
                  <c:v>9.1698980331420792</c:v>
                </c:pt>
                <c:pt idx="9797">
                  <c:v>9.1695041656494105</c:v>
                </c:pt>
                <c:pt idx="9798">
                  <c:v>9.1691236495971609</c:v>
                </c:pt>
                <c:pt idx="9799">
                  <c:v>9.1693773269653303</c:v>
                </c:pt>
                <c:pt idx="9800">
                  <c:v>9.1696891784667898</c:v>
                </c:pt>
                <c:pt idx="9801">
                  <c:v>9.1705646514892507</c:v>
                </c:pt>
                <c:pt idx="9802">
                  <c:v>9.17097663879394</c:v>
                </c:pt>
                <c:pt idx="9803">
                  <c:v>9.1701765060424805</c:v>
                </c:pt>
                <c:pt idx="9804">
                  <c:v>9.1698141098022408</c:v>
                </c:pt>
                <c:pt idx="9805">
                  <c:v>9.1684169769287092</c:v>
                </c:pt>
                <c:pt idx="9806">
                  <c:v>9.1685657501220703</c:v>
                </c:pt>
                <c:pt idx="9807">
                  <c:v>9.1695289611816406</c:v>
                </c:pt>
                <c:pt idx="9808">
                  <c:v>9.1710081100463796</c:v>
                </c:pt>
                <c:pt idx="9809">
                  <c:v>9.1718215942382795</c:v>
                </c:pt>
                <c:pt idx="9810">
                  <c:v>9.1730766296386701</c:v>
                </c:pt>
                <c:pt idx="9811">
                  <c:v>9.1730318069458008</c:v>
                </c:pt>
                <c:pt idx="9812">
                  <c:v>9.1740198135375906</c:v>
                </c:pt>
                <c:pt idx="9813">
                  <c:v>9.1766605377197195</c:v>
                </c:pt>
                <c:pt idx="9814">
                  <c:v>9.1786041259765607</c:v>
                </c:pt>
                <c:pt idx="9815">
                  <c:v>9.1807374954223597</c:v>
                </c:pt>
                <c:pt idx="9816">
                  <c:v>9.1831960678100497</c:v>
                </c:pt>
                <c:pt idx="9817">
                  <c:v>9.1845741271972603</c:v>
                </c:pt>
                <c:pt idx="9818">
                  <c:v>9.1846570968627894</c:v>
                </c:pt>
                <c:pt idx="9819">
                  <c:v>9.1858978271484304</c:v>
                </c:pt>
                <c:pt idx="9820">
                  <c:v>9.1870603561401296</c:v>
                </c:pt>
                <c:pt idx="9821">
                  <c:v>9.1882286071777308</c:v>
                </c:pt>
                <c:pt idx="9822">
                  <c:v>9.18849372863769</c:v>
                </c:pt>
                <c:pt idx="9823">
                  <c:v>9.1893882751464808</c:v>
                </c:pt>
                <c:pt idx="9824">
                  <c:v>9.1909866333007795</c:v>
                </c:pt>
                <c:pt idx="9825">
                  <c:v>9.1924304962158203</c:v>
                </c:pt>
                <c:pt idx="9826">
                  <c:v>9.19152736663818</c:v>
                </c:pt>
                <c:pt idx="9827">
                  <c:v>9.1923952102661097</c:v>
                </c:pt>
                <c:pt idx="9828">
                  <c:v>9.1935214996337802</c:v>
                </c:pt>
                <c:pt idx="9829">
                  <c:v>9.1949100494384695</c:v>
                </c:pt>
                <c:pt idx="9830">
                  <c:v>9.1952323913574201</c:v>
                </c:pt>
                <c:pt idx="9831">
                  <c:v>9.1965770721435494</c:v>
                </c:pt>
                <c:pt idx="9832">
                  <c:v>9.1983699798583896</c:v>
                </c:pt>
                <c:pt idx="9833">
                  <c:v>9.19891262054443</c:v>
                </c:pt>
                <c:pt idx="9834">
                  <c:v>9.2002601623535103</c:v>
                </c:pt>
                <c:pt idx="9835">
                  <c:v>9.2009649276733292</c:v>
                </c:pt>
                <c:pt idx="9836">
                  <c:v>9.2040348052978498</c:v>
                </c:pt>
                <c:pt idx="9837">
                  <c:v>9.2059469223022408</c:v>
                </c:pt>
                <c:pt idx="9838">
                  <c:v>9.2079410552978498</c:v>
                </c:pt>
                <c:pt idx="9839">
                  <c:v>9.2087097167968697</c:v>
                </c:pt>
                <c:pt idx="9840">
                  <c:v>9.2084589004516602</c:v>
                </c:pt>
                <c:pt idx="9841">
                  <c:v>9.2091550827026296</c:v>
                </c:pt>
                <c:pt idx="9842">
                  <c:v>9.2089748382568306</c:v>
                </c:pt>
                <c:pt idx="9843">
                  <c:v>9.2108392715454102</c:v>
                </c:pt>
                <c:pt idx="9844">
                  <c:v>9.2109718322753906</c:v>
                </c:pt>
                <c:pt idx="9845">
                  <c:v>9.2114467620849592</c:v>
                </c:pt>
                <c:pt idx="9846">
                  <c:v>9.2108354568481392</c:v>
                </c:pt>
                <c:pt idx="9847">
                  <c:v>9.2109289169311506</c:v>
                </c:pt>
                <c:pt idx="9848">
                  <c:v>9.2115526199340803</c:v>
                </c:pt>
                <c:pt idx="9849">
                  <c:v>9.2120161056518501</c:v>
                </c:pt>
                <c:pt idx="9850">
                  <c:v>9.2130126953125</c:v>
                </c:pt>
                <c:pt idx="9851">
                  <c:v>9.2126159667968697</c:v>
                </c:pt>
                <c:pt idx="9852">
                  <c:v>9.21356105804443</c:v>
                </c:pt>
                <c:pt idx="9853">
                  <c:v>9.2125873565673793</c:v>
                </c:pt>
                <c:pt idx="9854">
                  <c:v>9.2112216949462802</c:v>
                </c:pt>
                <c:pt idx="9855">
                  <c:v>9.2103519439697195</c:v>
                </c:pt>
                <c:pt idx="9856">
                  <c:v>9.2103919982910103</c:v>
                </c:pt>
                <c:pt idx="9857">
                  <c:v>9.2105493545532209</c:v>
                </c:pt>
                <c:pt idx="9858">
                  <c:v>9.2092647552490199</c:v>
                </c:pt>
                <c:pt idx="9859">
                  <c:v>9.2083320617675692</c:v>
                </c:pt>
                <c:pt idx="9860">
                  <c:v>9.2080259323120099</c:v>
                </c:pt>
                <c:pt idx="9861">
                  <c:v>9.2081880569458008</c:v>
                </c:pt>
                <c:pt idx="9862">
                  <c:v>9.2077264785766602</c:v>
                </c:pt>
                <c:pt idx="9863">
                  <c:v>9.2075338363647408</c:v>
                </c:pt>
                <c:pt idx="9864">
                  <c:v>9.2083454132080007</c:v>
                </c:pt>
                <c:pt idx="9865">
                  <c:v>9.2095975875854403</c:v>
                </c:pt>
                <c:pt idx="9866">
                  <c:v>9.20971584320068</c:v>
                </c:pt>
                <c:pt idx="9867">
                  <c:v>9.2095422744750906</c:v>
                </c:pt>
                <c:pt idx="9868">
                  <c:v>9.2096624374389595</c:v>
                </c:pt>
                <c:pt idx="9869">
                  <c:v>9.2084884643554599</c:v>
                </c:pt>
                <c:pt idx="9870">
                  <c:v>9.2070512771606392</c:v>
                </c:pt>
                <c:pt idx="9871">
                  <c:v>9.2067556381225497</c:v>
                </c:pt>
                <c:pt idx="9872">
                  <c:v>9.20619297027587</c:v>
                </c:pt>
                <c:pt idx="9873">
                  <c:v>9.2058048248290998</c:v>
                </c:pt>
                <c:pt idx="9874">
                  <c:v>9.2055816650390607</c:v>
                </c:pt>
                <c:pt idx="9875">
                  <c:v>9.2040081024169904</c:v>
                </c:pt>
                <c:pt idx="9876">
                  <c:v>9.2039527893066406</c:v>
                </c:pt>
                <c:pt idx="9877">
                  <c:v>9.20355129241943</c:v>
                </c:pt>
                <c:pt idx="9878">
                  <c:v>9.2030372619628906</c:v>
                </c:pt>
                <c:pt idx="9879">
                  <c:v>9.2030658721923793</c:v>
                </c:pt>
                <c:pt idx="9880">
                  <c:v>9.20356941223144</c:v>
                </c:pt>
                <c:pt idx="9881">
                  <c:v>9.2040700912475497</c:v>
                </c:pt>
                <c:pt idx="9882">
                  <c:v>9.20452880859375</c:v>
                </c:pt>
                <c:pt idx="9883">
                  <c:v>9.2046136856079102</c:v>
                </c:pt>
                <c:pt idx="9884">
                  <c:v>9.2047853469848597</c:v>
                </c:pt>
                <c:pt idx="9885">
                  <c:v>9.2051715850830007</c:v>
                </c:pt>
                <c:pt idx="9886">
                  <c:v>9.2058849334716708</c:v>
                </c:pt>
                <c:pt idx="9887">
                  <c:v>9.2062044143676705</c:v>
                </c:pt>
                <c:pt idx="9888">
                  <c:v>9.20678615570068</c:v>
                </c:pt>
                <c:pt idx="9889">
                  <c:v>9.2082748413085902</c:v>
                </c:pt>
                <c:pt idx="9890">
                  <c:v>9.2112178802490199</c:v>
                </c:pt>
                <c:pt idx="9891">
                  <c:v>9.21217536926269</c:v>
                </c:pt>
                <c:pt idx="9892">
                  <c:v>9.2129468917846609</c:v>
                </c:pt>
                <c:pt idx="9893">
                  <c:v>9.2142791748046804</c:v>
                </c:pt>
                <c:pt idx="9894">
                  <c:v>9.2158079147338796</c:v>
                </c:pt>
                <c:pt idx="9895">
                  <c:v>9.2172527313232404</c:v>
                </c:pt>
                <c:pt idx="9896">
                  <c:v>9.21980476379394</c:v>
                </c:pt>
                <c:pt idx="9897">
                  <c:v>9.2224950790405202</c:v>
                </c:pt>
                <c:pt idx="9898">
                  <c:v>9.2251319885253906</c:v>
                </c:pt>
                <c:pt idx="9899">
                  <c:v>9.2275133132934499</c:v>
                </c:pt>
                <c:pt idx="9900">
                  <c:v>9.2275304794311506</c:v>
                </c:pt>
                <c:pt idx="9901">
                  <c:v>9.2290763854980398</c:v>
                </c:pt>
                <c:pt idx="9902">
                  <c:v>9.2305440902709908</c:v>
                </c:pt>
                <c:pt idx="9903">
                  <c:v>9.2315673828125</c:v>
                </c:pt>
                <c:pt idx="9904">
                  <c:v>9.2333440780639595</c:v>
                </c:pt>
                <c:pt idx="9905">
                  <c:v>9.23602199554443</c:v>
                </c:pt>
                <c:pt idx="9906">
                  <c:v>9.2361574172973597</c:v>
                </c:pt>
                <c:pt idx="9907">
                  <c:v>9.2363662719726491</c:v>
                </c:pt>
                <c:pt idx="9908">
                  <c:v>9.2364845275878906</c:v>
                </c:pt>
                <c:pt idx="9909">
                  <c:v>9.2377052307128906</c:v>
                </c:pt>
                <c:pt idx="9910">
                  <c:v>9.2398900985717702</c:v>
                </c:pt>
                <c:pt idx="9911">
                  <c:v>9.2404804229736293</c:v>
                </c:pt>
                <c:pt idx="9912">
                  <c:v>9.2426033020019496</c:v>
                </c:pt>
                <c:pt idx="9913">
                  <c:v>9.2439861297607404</c:v>
                </c:pt>
                <c:pt idx="9914">
                  <c:v>9.2447700500488192</c:v>
                </c:pt>
                <c:pt idx="9915">
                  <c:v>9.2458190917968697</c:v>
                </c:pt>
                <c:pt idx="9916">
                  <c:v>9.2467012405395508</c:v>
                </c:pt>
                <c:pt idx="9917">
                  <c:v>9.2478694915771396</c:v>
                </c:pt>
                <c:pt idx="9918">
                  <c:v>9.2490825653076101</c:v>
                </c:pt>
                <c:pt idx="9919">
                  <c:v>9.2504119873046804</c:v>
                </c:pt>
                <c:pt idx="9920">
                  <c:v>9.2505187988281197</c:v>
                </c:pt>
                <c:pt idx="9921">
                  <c:v>9.2533321380615199</c:v>
                </c:pt>
                <c:pt idx="9922">
                  <c:v>9.2545585632324201</c:v>
                </c:pt>
                <c:pt idx="9923">
                  <c:v>9.2562713623046804</c:v>
                </c:pt>
                <c:pt idx="9924">
                  <c:v>9.2595367431640607</c:v>
                </c:pt>
                <c:pt idx="9925">
                  <c:v>9.2620258331298793</c:v>
                </c:pt>
                <c:pt idx="9926">
                  <c:v>9.2645654678344709</c:v>
                </c:pt>
                <c:pt idx="9927">
                  <c:v>9.2672739028930593</c:v>
                </c:pt>
                <c:pt idx="9928">
                  <c:v>9.2705802917480398</c:v>
                </c:pt>
                <c:pt idx="9929">
                  <c:v>9.2725238800048793</c:v>
                </c:pt>
                <c:pt idx="9930">
                  <c:v>9.2749328613281197</c:v>
                </c:pt>
                <c:pt idx="9931">
                  <c:v>9.2768697738647408</c:v>
                </c:pt>
                <c:pt idx="9932">
                  <c:v>9.2793703079223597</c:v>
                </c:pt>
                <c:pt idx="9933">
                  <c:v>9.2819967269897408</c:v>
                </c:pt>
                <c:pt idx="9934">
                  <c:v>9.2819175720214808</c:v>
                </c:pt>
                <c:pt idx="9935">
                  <c:v>9.2833995819091708</c:v>
                </c:pt>
                <c:pt idx="9936">
                  <c:v>9.2854280471801705</c:v>
                </c:pt>
                <c:pt idx="9937">
                  <c:v>9.2874498367309499</c:v>
                </c:pt>
                <c:pt idx="9938">
                  <c:v>9.28767585754394</c:v>
                </c:pt>
                <c:pt idx="9939">
                  <c:v>9.2885980606079102</c:v>
                </c:pt>
                <c:pt idx="9940">
                  <c:v>9.2903013229370099</c:v>
                </c:pt>
                <c:pt idx="9941">
                  <c:v>9.2923212051391602</c:v>
                </c:pt>
                <c:pt idx="9942">
                  <c:v>9.2943010330200106</c:v>
                </c:pt>
                <c:pt idx="9943">
                  <c:v>9.2961168289184499</c:v>
                </c:pt>
                <c:pt idx="9944">
                  <c:v>9.2994346618652308</c:v>
                </c:pt>
                <c:pt idx="9945">
                  <c:v>9.3004665374755806</c:v>
                </c:pt>
                <c:pt idx="9946">
                  <c:v>9.3011045455932599</c:v>
                </c:pt>
                <c:pt idx="9947">
                  <c:v>9.3018102645874006</c:v>
                </c:pt>
                <c:pt idx="9948">
                  <c:v>9.3035888671875</c:v>
                </c:pt>
                <c:pt idx="9949">
                  <c:v>9.3048295974731392</c:v>
                </c:pt>
                <c:pt idx="9950">
                  <c:v>9.3061237335205007</c:v>
                </c:pt>
                <c:pt idx="9951">
                  <c:v>9.3068857192993093</c:v>
                </c:pt>
                <c:pt idx="9952">
                  <c:v>9.3068094253540004</c:v>
                </c:pt>
                <c:pt idx="9953">
                  <c:v>9.3069400787353498</c:v>
                </c:pt>
                <c:pt idx="9954">
                  <c:v>9.3061628341674805</c:v>
                </c:pt>
                <c:pt idx="9955">
                  <c:v>9.3062095642089808</c:v>
                </c:pt>
                <c:pt idx="9956">
                  <c:v>9.3072891235351491</c:v>
                </c:pt>
                <c:pt idx="9957">
                  <c:v>9.3083534240722603</c:v>
                </c:pt>
                <c:pt idx="9958">
                  <c:v>9.3093395233154208</c:v>
                </c:pt>
                <c:pt idx="9959">
                  <c:v>9.3094396591186506</c:v>
                </c:pt>
                <c:pt idx="9960">
                  <c:v>9.3105716705322195</c:v>
                </c:pt>
                <c:pt idx="9961">
                  <c:v>9.3108949661254794</c:v>
                </c:pt>
                <c:pt idx="9962">
                  <c:v>9.3116998672485298</c:v>
                </c:pt>
                <c:pt idx="9963">
                  <c:v>9.3121185302734304</c:v>
                </c:pt>
                <c:pt idx="9964">
                  <c:v>9.3118495941162092</c:v>
                </c:pt>
                <c:pt idx="9965">
                  <c:v>9.3119115829467702</c:v>
                </c:pt>
                <c:pt idx="9966">
                  <c:v>9.3129100799560494</c:v>
                </c:pt>
                <c:pt idx="9967">
                  <c:v>9.3126716613769496</c:v>
                </c:pt>
                <c:pt idx="9968">
                  <c:v>9.3127498626708896</c:v>
                </c:pt>
                <c:pt idx="9969">
                  <c:v>9.3130102157592702</c:v>
                </c:pt>
                <c:pt idx="9970">
                  <c:v>9.3139963150024396</c:v>
                </c:pt>
                <c:pt idx="9971">
                  <c:v>9.3146486282348597</c:v>
                </c:pt>
                <c:pt idx="9972">
                  <c:v>9.3161773681640607</c:v>
                </c:pt>
                <c:pt idx="9973">
                  <c:v>9.3163261413574201</c:v>
                </c:pt>
                <c:pt idx="9974">
                  <c:v>9.3180694580078107</c:v>
                </c:pt>
                <c:pt idx="9975">
                  <c:v>9.3202180862426705</c:v>
                </c:pt>
                <c:pt idx="9976">
                  <c:v>9.3202905654907209</c:v>
                </c:pt>
                <c:pt idx="9977">
                  <c:v>9.3210678100585902</c:v>
                </c:pt>
                <c:pt idx="9978">
                  <c:v>9.3222875595092702</c:v>
                </c:pt>
                <c:pt idx="9979">
                  <c:v>9.3240137100219709</c:v>
                </c:pt>
                <c:pt idx="9980">
                  <c:v>9.3236131668090803</c:v>
                </c:pt>
                <c:pt idx="9981">
                  <c:v>9.3249750137329102</c:v>
                </c:pt>
                <c:pt idx="9982">
                  <c:v>9.3246898651122994</c:v>
                </c:pt>
                <c:pt idx="9983">
                  <c:v>9.3255395889282209</c:v>
                </c:pt>
                <c:pt idx="9984">
                  <c:v>9.3255577087402308</c:v>
                </c:pt>
                <c:pt idx="9985">
                  <c:v>9.3265304565429599</c:v>
                </c:pt>
                <c:pt idx="9986">
                  <c:v>9.3281879425048793</c:v>
                </c:pt>
                <c:pt idx="9987">
                  <c:v>9.3300895690917898</c:v>
                </c:pt>
                <c:pt idx="9988">
                  <c:v>9.3309450149536097</c:v>
                </c:pt>
                <c:pt idx="9989">
                  <c:v>9.3318967819213796</c:v>
                </c:pt>
                <c:pt idx="9990">
                  <c:v>9.33270168304443</c:v>
                </c:pt>
                <c:pt idx="9991">
                  <c:v>9.3339157104492099</c:v>
                </c:pt>
                <c:pt idx="9992">
                  <c:v>9.3355932235717702</c:v>
                </c:pt>
                <c:pt idx="9993">
                  <c:v>9.3366680145263601</c:v>
                </c:pt>
                <c:pt idx="9994">
                  <c:v>9.3383474349975497</c:v>
                </c:pt>
                <c:pt idx="9995">
                  <c:v>9.3396091461181605</c:v>
                </c:pt>
                <c:pt idx="9996">
                  <c:v>9.3408355712890607</c:v>
                </c:pt>
                <c:pt idx="9997">
                  <c:v>9.3417873382568306</c:v>
                </c:pt>
                <c:pt idx="9998">
                  <c:v>9.3421640396118093</c:v>
                </c:pt>
                <c:pt idx="9999">
                  <c:v>9.3424949645996005</c:v>
                </c:pt>
                <c:pt idx="10000">
                  <c:v>9.3440818786621005</c:v>
                </c:pt>
                <c:pt idx="10001">
                  <c:v>9.3438596725463796</c:v>
                </c:pt>
                <c:pt idx="10002">
                  <c:v>9.3444890975952095</c:v>
                </c:pt>
                <c:pt idx="10003">
                  <c:v>9.3453493118286097</c:v>
                </c:pt>
                <c:pt idx="10004">
                  <c:v>9.3459577560424805</c:v>
                </c:pt>
                <c:pt idx="10005">
                  <c:v>9.3458318710327095</c:v>
                </c:pt>
                <c:pt idx="10006">
                  <c:v>9.3457727432250906</c:v>
                </c:pt>
                <c:pt idx="10007">
                  <c:v>9.3469161987304599</c:v>
                </c:pt>
                <c:pt idx="10008">
                  <c:v>9.3488817214965803</c:v>
                </c:pt>
                <c:pt idx="10009">
                  <c:v>9.3503141403198207</c:v>
                </c:pt>
                <c:pt idx="10010">
                  <c:v>9.3519706726074201</c:v>
                </c:pt>
                <c:pt idx="10011">
                  <c:v>9.3530769348144496</c:v>
                </c:pt>
                <c:pt idx="10012">
                  <c:v>9.3542776107787997</c:v>
                </c:pt>
                <c:pt idx="10013">
                  <c:v>9.3549423217773402</c:v>
                </c:pt>
                <c:pt idx="10014">
                  <c:v>9.3577108383178693</c:v>
                </c:pt>
                <c:pt idx="10015">
                  <c:v>9.36030769348144</c:v>
                </c:pt>
                <c:pt idx="10016">
                  <c:v>9.3616619110107404</c:v>
                </c:pt>
                <c:pt idx="10017">
                  <c:v>9.3619489669799805</c:v>
                </c:pt>
                <c:pt idx="10018">
                  <c:v>9.3626413345336896</c:v>
                </c:pt>
                <c:pt idx="10019">
                  <c:v>9.3635654449462802</c:v>
                </c:pt>
                <c:pt idx="10020">
                  <c:v>9.3647260665893501</c:v>
                </c:pt>
                <c:pt idx="10021">
                  <c:v>9.3667211532592702</c:v>
                </c:pt>
                <c:pt idx="10022">
                  <c:v>9.3682069778442294</c:v>
                </c:pt>
                <c:pt idx="10023">
                  <c:v>9.3706808090209908</c:v>
                </c:pt>
                <c:pt idx="10024">
                  <c:v>9.3717279434204102</c:v>
                </c:pt>
                <c:pt idx="10025">
                  <c:v>9.37153720855712</c:v>
                </c:pt>
                <c:pt idx="10026">
                  <c:v>9.3737564086913991</c:v>
                </c:pt>
                <c:pt idx="10027">
                  <c:v>9.3770723342895508</c:v>
                </c:pt>
                <c:pt idx="10028">
                  <c:v>9.3789691925048793</c:v>
                </c:pt>
                <c:pt idx="10029">
                  <c:v>9.3826379776000906</c:v>
                </c:pt>
                <c:pt idx="10030">
                  <c:v>9.3848152160644496</c:v>
                </c:pt>
                <c:pt idx="10031">
                  <c:v>9.3869810104370099</c:v>
                </c:pt>
                <c:pt idx="10032">
                  <c:v>9.3893728256225497</c:v>
                </c:pt>
                <c:pt idx="10033">
                  <c:v>9.3920011520385707</c:v>
                </c:pt>
                <c:pt idx="10034">
                  <c:v>9.39430427551269</c:v>
                </c:pt>
                <c:pt idx="10035">
                  <c:v>9.3977594375610298</c:v>
                </c:pt>
                <c:pt idx="10036">
                  <c:v>9.3999443054199201</c:v>
                </c:pt>
                <c:pt idx="10037">
                  <c:v>9.4016857147216708</c:v>
                </c:pt>
                <c:pt idx="10038">
                  <c:v>9.4051485061645508</c:v>
                </c:pt>
                <c:pt idx="10039">
                  <c:v>9.4066486358642507</c:v>
                </c:pt>
                <c:pt idx="10040">
                  <c:v>9.4086866378784109</c:v>
                </c:pt>
                <c:pt idx="10041">
                  <c:v>9.4098968505859304</c:v>
                </c:pt>
                <c:pt idx="10042">
                  <c:v>9.4110355377197195</c:v>
                </c:pt>
                <c:pt idx="10043">
                  <c:v>9.4123916625976491</c:v>
                </c:pt>
                <c:pt idx="10044">
                  <c:v>9.4147605895996005</c:v>
                </c:pt>
                <c:pt idx="10045">
                  <c:v>9.4160728454589808</c:v>
                </c:pt>
                <c:pt idx="10046">
                  <c:v>9.4178485870361293</c:v>
                </c:pt>
                <c:pt idx="10047">
                  <c:v>9.4194650650024396</c:v>
                </c:pt>
                <c:pt idx="10048">
                  <c:v>9.4200658798217702</c:v>
                </c:pt>
                <c:pt idx="10049">
                  <c:v>9.4204463958740199</c:v>
                </c:pt>
                <c:pt idx="10050">
                  <c:v>9.4218435287475497</c:v>
                </c:pt>
                <c:pt idx="10051">
                  <c:v>9.4242830276489205</c:v>
                </c:pt>
                <c:pt idx="10052">
                  <c:v>9.4275169372558505</c:v>
                </c:pt>
                <c:pt idx="10053">
                  <c:v>9.4297380447387606</c:v>
                </c:pt>
                <c:pt idx="10054">
                  <c:v>9.4295406341552699</c:v>
                </c:pt>
                <c:pt idx="10055">
                  <c:v>9.4316463470458896</c:v>
                </c:pt>
                <c:pt idx="10056">
                  <c:v>9.4335136413574201</c:v>
                </c:pt>
                <c:pt idx="10057">
                  <c:v>9.4342460632324201</c:v>
                </c:pt>
                <c:pt idx="10058">
                  <c:v>9.4355564117431605</c:v>
                </c:pt>
                <c:pt idx="10059">
                  <c:v>9.4371423721313406</c:v>
                </c:pt>
                <c:pt idx="10060">
                  <c:v>9.4375133514404208</c:v>
                </c:pt>
                <c:pt idx="10061">
                  <c:v>9.43818855285644</c:v>
                </c:pt>
                <c:pt idx="10062">
                  <c:v>9.4387617111206001</c:v>
                </c:pt>
                <c:pt idx="10063">
                  <c:v>9.4391908645629794</c:v>
                </c:pt>
                <c:pt idx="10064">
                  <c:v>9.4417381286621005</c:v>
                </c:pt>
                <c:pt idx="10065">
                  <c:v>9.4426651000976491</c:v>
                </c:pt>
                <c:pt idx="10066">
                  <c:v>9.4426765441894496</c:v>
                </c:pt>
                <c:pt idx="10067">
                  <c:v>9.4435510635375906</c:v>
                </c:pt>
                <c:pt idx="10068">
                  <c:v>9.4453420639037997</c:v>
                </c:pt>
                <c:pt idx="10069">
                  <c:v>9.4470357894897408</c:v>
                </c:pt>
                <c:pt idx="10070">
                  <c:v>9.4490604400634695</c:v>
                </c:pt>
                <c:pt idx="10071">
                  <c:v>9.4499998092651296</c:v>
                </c:pt>
                <c:pt idx="10072">
                  <c:v>9.4500494003295792</c:v>
                </c:pt>
                <c:pt idx="10073">
                  <c:v>9.4515457153320295</c:v>
                </c:pt>
                <c:pt idx="10074">
                  <c:v>9.4520177841186506</c:v>
                </c:pt>
                <c:pt idx="10075">
                  <c:v>9.45306396484375</c:v>
                </c:pt>
                <c:pt idx="10076">
                  <c:v>9.4551620483398402</c:v>
                </c:pt>
                <c:pt idx="10077">
                  <c:v>9.4572019577026296</c:v>
                </c:pt>
                <c:pt idx="10078">
                  <c:v>9.4591016769409109</c:v>
                </c:pt>
                <c:pt idx="10079">
                  <c:v>9.4625673294067294</c:v>
                </c:pt>
                <c:pt idx="10080">
                  <c:v>9.4650363922119105</c:v>
                </c:pt>
                <c:pt idx="10081">
                  <c:v>9.4676694869995099</c:v>
                </c:pt>
                <c:pt idx="10082">
                  <c:v>9.4703264236450106</c:v>
                </c:pt>
                <c:pt idx="10083">
                  <c:v>9.4726982116699201</c:v>
                </c:pt>
                <c:pt idx="10084">
                  <c:v>9.4750938415527308</c:v>
                </c:pt>
                <c:pt idx="10085">
                  <c:v>9.4771509170532209</c:v>
                </c:pt>
                <c:pt idx="10086">
                  <c:v>9.4793748855590803</c:v>
                </c:pt>
                <c:pt idx="10087">
                  <c:v>9.4813213348388601</c:v>
                </c:pt>
                <c:pt idx="10088">
                  <c:v>9.4832267761230398</c:v>
                </c:pt>
                <c:pt idx="10089">
                  <c:v>9.4842281341552699</c:v>
                </c:pt>
                <c:pt idx="10090">
                  <c:v>9.4853754043579102</c:v>
                </c:pt>
                <c:pt idx="10091">
                  <c:v>9.4872713088989205</c:v>
                </c:pt>
                <c:pt idx="10092">
                  <c:v>9.4899272918701101</c:v>
                </c:pt>
                <c:pt idx="10093">
                  <c:v>9.4918651580810494</c:v>
                </c:pt>
                <c:pt idx="10094">
                  <c:v>9.4947166442871005</c:v>
                </c:pt>
                <c:pt idx="10095">
                  <c:v>9.4966640472412092</c:v>
                </c:pt>
                <c:pt idx="10096">
                  <c:v>9.4984626770019496</c:v>
                </c:pt>
                <c:pt idx="10097">
                  <c:v>9.5009632110595703</c:v>
                </c:pt>
                <c:pt idx="10098">
                  <c:v>9.50201416015625</c:v>
                </c:pt>
                <c:pt idx="10099">
                  <c:v>9.5046472549438406</c:v>
                </c:pt>
                <c:pt idx="10100">
                  <c:v>9.50817775726318</c:v>
                </c:pt>
                <c:pt idx="10101">
                  <c:v>9.50935459136962</c:v>
                </c:pt>
                <c:pt idx="10102">
                  <c:v>9.5117158889770508</c:v>
                </c:pt>
                <c:pt idx="10103">
                  <c:v>9.5151748657226491</c:v>
                </c:pt>
                <c:pt idx="10104">
                  <c:v>9.5168094635009695</c:v>
                </c:pt>
                <c:pt idx="10105">
                  <c:v>9.5198583602905202</c:v>
                </c:pt>
                <c:pt idx="10106">
                  <c:v>9.5228281021118093</c:v>
                </c:pt>
                <c:pt idx="10107">
                  <c:v>9.5245752334594709</c:v>
                </c:pt>
                <c:pt idx="10108">
                  <c:v>9.5269670486450106</c:v>
                </c:pt>
                <c:pt idx="10109">
                  <c:v>9.5303134918212802</c:v>
                </c:pt>
                <c:pt idx="10110">
                  <c:v>9.5318479537963796</c:v>
                </c:pt>
                <c:pt idx="10111">
                  <c:v>9.5356206893920792</c:v>
                </c:pt>
                <c:pt idx="10112">
                  <c:v>9.5360317230224592</c:v>
                </c:pt>
                <c:pt idx="10113">
                  <c:v>9.5369625091552699</c:v>
                </c:pt>
                <c:pt idx="10114">
                  <c:v>9.5394754409790004</c:v>
                </c:pt>
                <c:pt idx="10115">
                  <c:v>9.5418748855590803</c:v>
                </c:pt>
                <c:pt idx="10116">
                  <c:v>9.5435571670532209</c:v>
                </c:pt>
                <c:pt idx="10117">
                  <c:v>9.5460548400878906</c:v>
                </c:pt>
                <c:pt idx="10118">
                  <c:v>9.5495214462280202</c:v>
                </c:pt>
                <c:pt idx="10119">
                  <c:v>9.5505743026733292</c:v>
                </c:pt>
                <c:pt idx="10120">
                  <c:v>9.5527429580688406</c:v>
                </c:pt>
                <c:pt idx="10121">
                  <c:v>9.5544805526733292</c:v>
                </c:pt>
                <c:pt idx="10122">
                  <c:v>9.5578413009643501</c:v>
                </c:pt>
                <c:pt idx="10123">
                  <c:v>9.5610485076904208</c:v>
                </c:pt>
                <c:pt idx="10124">
                  <c:v>9.5643682479858292</c:v>
                </c:pt>
                <c:pt idx="10125">
                  <c:v>9.5671730041503906</c:v>
                </c:pt>
                <c:pt idx="10126">
                  <c:v>9.5703554153442294</c:v>
                </c:pt>
                <c:pt idx="10127">
                  <c:v>9.5728330612182599</c:v>
                </c:pt>
                <c:pt idx="10128">
                  <c:v>9.5757455825805593</c:v>
                </c:pt>
                <c:pt idx="10129">
                  <c:v>9.5779848098754794</c:v>
                </c:pt>
                <c:pt idx="10130">
                  <c:v>9.5814447402954102</c:v>
                </c:pt>
                <c:pt idx="10131">
                  <c:v>9.5849981307983292</c:v>
                </c:pt>
                <c:pt idx="10132">
                  <c:v>9.5890579223632795</c:v>
                </c:pt>
                <c:pt idx="10133">
                  <c:v>9.5924339294433505</c:v>
                </c:pt>
                <c:pt idx="10134">
                  <c:v>9.5953912734985298</c:v>
                </c:pt>
                <c:pt idx="10135">
                  <c:v>9.5977001190185494</c:v>
                </c:pt>
                <c:pt idx="10136">
                  <c:v>9.6006364822387606</c:v>
                </c:pt>
                <c:pt idx="10137">
                  <c:v>9.6053342819213796</c:v>
                </c:pt>
                <c:pt idx="10138">
                  <c:v>9.6081342697143501</c:v>
                </c:pt>
                <c:pt idx="10139">
                  <c:v>9.6125116348266602</c:v>
                </c:pt>
                <c:pt idx="10140">
                  <c:v>9.6162014007568306</c:v>
                </c:pt>
                <c:pt idx="10141">
                  <c:v>9.6189680099487305</c:v>
                </c:pt>
                <c:pt idx="10142">
                  <c:v>9.6219434738159109</c:v>
                </c:pt>
                <c:pt idx="10143">
                  <c:v>9.6249895095825106</c:v>
                </c:pt>
                <c:pt idx="10144">
                  <c:v>9.6282300949096609</c:v>
                </c:pt>
                <c:pt idx="10145">
                  <c:v>9.6312675476074201</c:v>
                </c:pt>
                <c:pt idx="10146">
                  <c:v>9.6333885192871005</c:v>
                </c:pt>
                <c:pt idx="10147">
                  <c:v>9.6343622207641602</c:v>
                </c:pt>
                <c:pt idx="10148">
                  <c:v>9.6371259689331001</c:v>
                </c:pt>
                <c:pt idx="10149">
                  <c:v>9.63915920257568</c:v>
                </c:pt>
                <c:pt idx="10150">
                  <c:v>9.6413230895996005</c:v>
                </c:pt>
                <c:pt idx="10151">
                  <c:v>9.6431236267089808</c:v>
                </c:pt>
                <c:pt idx="10152">
                  <c:v>9.6440706253051705</c:v>
                </c:pt>
                <c:pt idx="10153">
                  <c:v>9.6458501815795792</c:v>
                </c:pt>
                <c:pt idx="10154">
                  <c:v>9.6469182968139595</c:v>
                </c:pt>
                <c:pt idx="10155">
                  <c:v>9.6488428115844709</c:v>
                </c:pt>
                <c:pt idx="10156">
                  <c:v>9.6516628265380806</c:v>
                </c:pt>
                <c:pt idx="10157">
                  <c:v>9.65417385101318</c:v>
                </c:pt>
                <c:pt idx="10158">
                  <c:v>9.6547431945800692</c:v>
                </c:pt>
                <c:pt idx="10159">
                  <c:v>9.6550579071044904</c:v>
                </c:pt>
                <c:pt idx="10160">
                  <c:v>9.6549491882324201</c:v>
                </c:pt>
                <c:pt idx="10161">
                  <c:v>9.6568603515625</c:v>
                </c:pt>
                <c:pt idx="10162">
                  <c:v>9.6590919494628906</c:v>
                </c:pt>
                <c:pt idx="10163">
                  <c:v>9.6594381332397408</c:v>
                </c:pt>
                <c:pt idx="10164">
                  <c:v>9.6594123840331996</c:v>
                </c:pt>
                <c:pt idx="10165">
                  <c:v>9.6598033905029208</c:v>
                </c:pt>
                <c:pt idx="10166">
                  <c:v>9.6597089767456001</c:v>
                </c:pt>
                <c:pt idx="10167">
                  <c:v>9.6610841751098597</c:v>
                </c:pt>
                <c:pt idx="10168">
                  <c:v>9.6637258529662997</c:v>
                </c:pt>
                <c:pt idx="10169">
                  <c:v>9.6652660369872994</c:v>
                </c:pt>
                <c:pt idx="10170">
                  <c:v>9.6671895980834908</c:v>
                </c:pt>
                <c:pt idx="10171">
                  <c:v>9.6679821014404208</c:v>
                </c:pt>
                <c:pt idx="10172">
                  <c:v>9.6686191558837802</c:v>
                </c:pt>
                <c:pt idx="10173">
                  <c:v>9.6705837249755806</c:v>
                </c:pt>
                <c:pt idx="10174">
                  <c:v>9.6716737747192294</c:v>
                </c:pt>
                <c:pt idx="10175">
                  <c:v>9.6731376647949201</c:v>
                </c:pt>
                <c:pt idx="10176">
                  <c:v>9.6765785217285103</c:v>
                </c:pt>
                <c:pt idx="10177">
                  <c:v>9.67816162109375</c:v>
                </c:pt>
                <c:pt idx="10178">
                  <c:v>9.6791963577270508</c:v>
                </c:pt>
                <c:pt idx="10179">
                  <c:v>9.6816682815551705</c:v>
                </c:pt>
                <c:pt idx="10180">
                  <c:v>9.6835832595825106</c:v>
                </c:pt>
                <c:pt idx="10181">
                  <c:v>9.6866703033447195</c:v>
                </c:pt>
                <c:pt idx="10182">
                  <c:v>9.6892471313476491</c:v>
                </c:pt>
                <c:pt idx="10183">
                  <c:v>9.6920700073242099</c:v>
                </c:pt>
                <c:pt idx="10184">
                  <c:v>9.6962356567382795</c:v>
                </c:pt>
                <c:pt idx="10185">
                  <c:v>9.6996707916259695</c:v>
                </c:pt>
                <c:pt idx="10186">
                  <c:v>9.7004623413085902</c:v>
                </c:pt>
                <c:pt idx="10187">
                  <c:v>9.7016172409057599</c:v>
                </c:pt>
                <c:pt idx="10188">
                  <c:v>9.7041635513305593</c:v>
                </c:pt>
                <c:pt idx="10189">
                  <c:v>9.7066764831542898</c:v>
                </c:pt>
                <c:pt idx="10190">
                  <c:v>9.7081413269042898</c:v>
                </c:pt>
                <c:pt idx="10191">
                  <c:v>9.70912265777587</c:v>
                </c:pt>
                <c:pt idx="10192">
                  <c:v>9.7109804153442294</c:v>
                </c:pt>
                <c:pt idx="10193">
                  <c:v>9.7123384475708008</c:v>
                </c:pt>
                <c:pt idx="10194">
                  <c:v>9.7135686874389595</c:v>
                </c:pt>
                <c:pt idx="10195">
                  <c:v>9.71461677551269</c:v>
                </c:pt>
                <c:pt idx="10196">
                  <c:v>9.7180023193359304</c:v>
                </c:pt>
                <c:pt idx="10197">
                  <c:v>9.7214279174804599</c:v>
                </c:pt>
                <c:pt idx="10198">
                  <c:v>9.7224311828613192</c:v>
                </c:pt>
                <c:pt idx="10199">
                  <c:v>9.7232561111450106</c:v>
                </c:pt>
                <c:pt idx="10200">
                  <c:v>9.7260541915893501</c:v>
                </c:pt>
                <c:pt idx="10201">
                  <c:v>9.7280511856079102</c:v>
                </c:pt>
                <c:pt idx="10202">
                  <c:v>9.7293243408203107</c:v>
                </c:pt>
                <c:pt idx="10203">
                  <c:v>9.7304229736328107</c:v>
                </c:pt>
                <c:pt idx="10204">
                  <c:v>9.7323179244995099</c:v>
                </c:pt>
                <c:pt idx="10205">
                  <c:v>9.7346611022949201</c:v>
                </c:pt>
                <c:pt idx="10206">
                  <c:v>9.7348995208740199</c:v>
                </c:pt>
                <c:pt idx="10207">
                  <c:v>9.7366361618041903</c:v>
                </c:pt>
                <c:pt idx="10208">
                  <c:v>9.7396354675292898</c:v>
                </c:pt>
                <c:pt idx="10209">
                  <c:v>9.7421951293945295</c:v>
                </c:pt>
                <c:pt idx="10210">
                  <c:v>9.7442378997802699</c:v>
                </c:pt>
                <c:pt idx="10211">
                  <c:v>9.7470932006835902</c:v>
                </c:pt>
                <c:pt idx="10212">
                  <c:v>9.7500343322753906</c:v>
                </c:pt>
                <c:pt idx="10213">
                  <c:v>9.7535219192504794</c:v>
                </c:pt>
                <c:pt idx="10214">
                  <c:v>9.7561483383178693</c:v>
                </c:pt>
                <c:pt idx="10215">
                  <c:v>9.7597780227661097</c:v>
                </c:pt>
                <c:pt idx="10216">
                  <c:v>9.7639484405517507</c:v>
                </c:pt>
                <c:pt idx="10217">
                  <c:v>9.7677507400512606</c:v>
                </c:pt>
                <c:pt idx="10218">
                  <c:v>9.7701082229614205</c:v>
                </c:pt>
                <c:pt idx="10219">
                  <c:v>9.7722511291503906</c:v>
                </c:pt>
                <c:pt idx="10220">
                  <c:v>9.7759733200073207</c:v>
                </c:pt>
                <c:pt idx="10221">
                  <c:v>9.7782249450683505</c:v>
                </c:pt>
                <c:pt idx="10222">
                  <c:v>9.7810993194580007</c:v>
                </c:pt>
                <c:pt idx="10223">
                  <c:v>9.7839403152465803</c:v>
                </c:pt>
                <c:pt idx="10224">
                  <c:v>9.7872943878173793</c:v>
                </c:pt>
                <c:pt idx="10225">
                  <c:v>9.7903232574462802</c:v>
                </c:pt>
                <c:pt idx="10226">
                  <c:v>9.7934246063232404</c:v>
                </c:pt>
                <c:pt idx="10227">
                  <c:v>9.7951612472534109</c:v>
                </c:pt>
                <c:pt idx="10228">
                  <c:v>9.7986879348754794</c:v>
                </c:pt>
                <c:pt idx="10229">
                  <c:v>9.8039751052856392</c:v>
                </c:pt>
                <c:pt idx="10230">
                  <c:v>9.80696201324462</c:v>
                </c:pt>
                <c:pt idx="10231">
                  <c:v>9.8121700286865199</c:v>
                </c:pt>
                <c:pt idx="10232">
                  <c:v>9.8171043395996005</c:v>
                </c:pt>
                <c:pt idx="10233">
                  <c:v>9.8198986053466708</c:v>
                </c:pt>
                <c:pt idx="10234">
                  <c:v>9.8233423233032209</c:v>
                </c:pt>
                <c:pt idx="10235">
                  <c:v>9.8270187377929599</c:v>
                </c:pt>
                <c:pt idx="10236">
                  <c:v>9.8301429748535103</c:v>
                </c:pt>
                <c:pt idx="10237">
                  <c:v>9.8337354660034109</c:v>
                </c:pt>
                <c:pt idx="10238">
                  <c:v>9.8369636535644496</c:v>
                </c:pt>
                <c:pt idx="10239">
                  <c:v>9.8386440277099592</c:v>
                </c:pt>
                <c:pt idx="10240">
                  <c:v>9.8415184020996005</c:v>
                </c:pt>
                <c:pt idx="10241">
                  <c:v>9.8433132171630806</c:v>
                </c:pt>
                <c:pt idx="10242">
                  <c:v>9.8448829650878906</c:v>
                </c:pt>
                <c:pt idx="10243">
                  <c:v>9.8472356796264595</c:v>
                </c:pt>
                <c:pt idx="10244">
                  <c:v>9.8494949340820295</c:v>
                </c:pt>
                <c:pt idx="10245">
                  <c:v>9.8518581390380806</c:v>
                </c:pt>
                <c:pt idx="10246">
                  <c:v>9.8543510437011701</c:v>
                </c:pt>
                <c:pt idx="10247">
                  <c:v>9.857177734375</c:v>
                </c:pt>
                <c:pt idx="10248">
                  <c:v>9.8598966598510707</c:v>
                </c:pt>
                <c:pt idx="10249">
                  <c:v>9.8622512817382795</c:v>
                </c:pt>
                <c:pt idx="10250">
                  <c:v>9.8639850616455007</c:v>
                </c:pt>
                <c:pt idx="10251">
                  <c:v>9.8667707443237305</c:v>
                </c:pt>
                <c:pt idx="10252">
                  <c:v>9.87001132965087</c:v>
                </c:pt>
                <c:pt idx="10253">
                  <c:v>9.8724517822265607</c:v>
                </c:pt>
                <c:pt idx="10254">
                  <c:v>9.8741712570190394</c:v>
                </c:pt>
                <c:pt idx="10255">
                  <c:v>9.8752641677856392</c:v>
                </c:pt>
                <c:pt idx="10256">
                  <c:v>9.8755712509155202</c:v>
                </c:pt>
                <c:pt idx="10257">
                  <c:v>9.8757839202880806</c:v>
                </c:pt>
                <c:pt idx="10258">
                  <c:v>9.8757677078246999</c:v>
                </c:pt>
                <c:pt idx="10259">
                  <c:v>9.8766841888427699</c:v>
                </c:pt>
                <c:pt idx="10260">
                  <c:v>9.8774776458740199</c:v>
                </c:pt>
                <c:pt idx="10261">
                  <c:v>9.8771839141845703</c:v>
                </c:pt>
                <c:pt idx="10262">
                  <c:v>9.8771886825561506</c:v>
                </c:pt>
                <c:pt idx="10263">
                  <c:v>9.8786716461181605</c:v>
                </c:pt>
                <c:pt idx="10264">
                  <c:v>9.8802871704101491</c:v>
                </c:pt>
                <c:pt idx="10265">
                  <c:v>9.8816890716552699</c:v>
                </c:pt>
                <c:pt idx="10266">
                  <c:v>9.8835773468017507</c:v>
                </c:pt>
                <c:pt idx="10267">
                  <c:v>9.8863277435302699</c:v>
                </c:pt>
                <c:pt idx="10268">
                  <c:v>9.8881921768188406</c:v>
                </c:pt>
                <c:pt idx="10269">
                  <c:v>9.8899250030517507</c:v>
                </c:pt>
                <c:pt idx="10270">
                  <c:v>9.8920402526855398</c:v>
                </c:pt>
                <c:pt idx="10271">
                  <c:v>9.8942852020263601</c:v>
                </c:pt>
                <c:pt idx="10272">
                  <c:v>9.8954696655273402</c:v>
                </c:pt>
                <c:pt idx="10273">
                  <c:v>9.8974266052246005</c:v>
                </c:pt>
                <c:pt idx="10274">
                  <c:v>9.8982200622558505</c:v>
                </c:pt>
                <c:pt idx="10275">
                  <c:v>9.8997716903686506</c:v>
                </c:pt>
                <c:pt idx="10276">
                  <c:v>9.9010295867919904</c:v>
                </c:pt>
                <c:pt idx="10277">
                  <c:v>9.9007635116577095</c:v>
                </c:pt>
                <c:pt idx="10278">
                  <c:v>9.9034576416015607</c:v>
                </c:pt>
                <c:pt idx="10279">
                  <c:v>9.9062318801879794</c:v>
                </c:pt>
                <c:pt idx="10280">
                  <c:v>9.9085397720336896</c:v>
                </c:pt>
                <c:pt idx="10281">
                  <c:v>9.9103136062621999</c:v>
                </c:pt>
                <c:pt idx="10282">
                  <c:v>9.9116926193237305</c:v>
                </c:pt>
                <c:pt idx="10283">
                  <c:v>9.9126987457275302</c:v>
                </c:pt>
                <c:pt idx="10284">
                  <c:v>9.9143323898315394</c:v>
                </c:pt>
                <c:pt idx="10285">
                  <c:v>9.9159526824951101</c:v>
                </c:pt>
                <c:pt idx="10286">
                  <c:v>9.9180078506469709</c:v>
                </c:pt>
                <c:pt idx="10287">
                  <c:v>9.9216804504394496</c:v>
                </c:pt>
                <c:pt idx="10288">
                  <c:v>9.9224710464477504</c:v>
                </c:pt>
                <c:pt idx="10289">
                  <c:v>9.9233541488647408</c:v>
                </c:pt>
                <c:pt idx="10290">
                  <c:v>9.9244346618652308</c:v>
                </c:pt>
                <c:pt idx="10291">
                  <c:v>9.9252033233642507</c:v>
                </c:pt>
                <c:pt idx="10292">
                  <c:v>9.9275217056274396</c:v>
                </c:pt>
                <c:pt idx="10293">
                  <c:v>9.9302549362182599</c:v>
                </c:pt>
                <c:pt idx="10294">
                  <c:v>9.9329004287719709</c:v>
                </c:pt>
                <c:pt idx="10295">
                  <c:v>9.93505859375</c:v>
                </c:pt>
                <c:pt idx="10296">
                  <c:v>9.9362602233886701</c:v>
                </c:pt>
                <c:pt idx="10297">
                  <c:v>9.9374094009399396</c:v>
                </c:pt>
                <c:pt idx="10298">
                  <c:v>9.9401817321777308</c:v>
                </c:pt>
                <c:pt idx="10299">
                  <c:v>9.9432744979858292</c:v>
                </c:pt>
                <c:pt idx="10300">
                  <c:v>9.9449872970581001</c:v>
                </c:pt>
                <c:pt idx="10301">
                  <c:v>9.9474010467529208</c:v>
                </c:pt>
                <c:pt idx="10302">
                  <c:v>9.9492816925048793</c:v>
                </c:pt>
                <c:pt idx="10303">
                  <c:v>9.9506864547729403</c:v>
                </c:pt>
                <c:pt idx="10304">
                  <c:v>9.9536581039428693</c:v>
                </c:pt>
                <c:pt idx="10305">
                  <c:v>9.9551372528076101</c:v>
                </c:pt>
                <c:pt idx="10306">
                  <c:v>9.9569826126098597</c:v>
                </c:pt>
                <c:pt idx="10307">
                  <c:v>9.9593181610107404</c:v>
                </c:pt>
                <c:pt idx="10308">
                  <c:v>9.9603128433227504</c:v>
                </c:pt>
                <c:pt idx="10309">
                  <c:v>9.9602174758911097</c:v>
                </c:pt>
                <c:pt idx="10310">
                  <c:v>9.9628448486328107</c:v>
                </c:pt>
                <c:pt idx="10311">
                  <c:v>9.9646520614624006</c:v>
                </c:pt>
                <c:pt idx="10312">
                  <c:v>9.9670734405517507</c:v>
                </c:pt>
                <c:pt idx="10313">
                  <c:v>9.9694337844848597</c:v>
                </c:pt>
                <c:pt idx="10314">
                  <c:v>9.9692354202270508</c:v>
                </c:pt>
                <c:pt idx="10315">
                  <c:v>9.9704103469848597</c:v>
                </c:pt>
                <c:pt idx="10316">
                  <c:v>9.9726305007934499</c:v>
                </c:pt>
                <c:pt idx="10317">
                  <c:v>9.9741468429565394</c:v>
                </c:pt>
                <c:pt idx="10318">
                  <c:v>9.9758863449096609</c:v>
                </c:pt>
                <c:pt idx="10319">
                  <c:v>9.9778518676757795</c:v>
                </c:pt>
                <c:pt idx="10320">
                  <c:v>9.9801225662231392</c:v>
                </c:pt>
                <c:pt idx="10321">
                  <c:v>9.9832792282104403</c:v>
                </c:pt>
                <c:pt idx="10322">
                  <c:v>9.9855480194091708</c:v>
                </c:pt>
                <c:pt idx="10323">
                  <c:v>9.9880723953246999</c:v>
                </c:pt>
                <c:pt idx="10324">
                  <c:v>9.9918832778930593</c:v>
                </c:pt>
                <c:pt idx="10325">
                  <c:v>9.9966239929199201</c:v>
                </c:pt>
                <c:pt idx="10326">
                  <c:v>10.001404762268001</c:v>
                </c:pt>
                <c:pt idx="10327">
                  <c:v>10.004950523376399</c:v>
                </c:pt>
                <c:pt idx="10328">
                  <c:v>10.00998878479</c:v>
                </c:pt>
                <c:pt idx="10329">
                  <c:v>10.0146389007568</c:v>
                </c:pt>
                <c:pt idx="10330">
                  <c:v>10.018815040588301</c:v>
                </c:pt>
                <c:pt idx="10331">
                  <c:v>10.0230493545532</c:v>
                </c:pt>
                <c:pt idx="10332">
                  <c:v>10.0260906219482</c:v>
                </c:pt>
                <c:pt idx="10333">
                  <c:v>10.029421806335399</c:v>
                </c:pt>
                <c:pt idx="10334">
                  <c:v>10.033473968505801</c:v>
                </c:pt>
                <c:pt idx="10335">
                  <c:v>10.036587715148899</c:v>
                </c:pt>
                <c:pt idx="10336">
                  <c:v>10.039247512817299</c:v>
                </c:pt>
                <c:pt idx="10337">
                  <c:v>10.0430297851562</c:v>
                </c:pt>
                <c:pt idx="10338">
                  <c:v>10.0453672409057</c:v>
                </c:pt>
                <c:pt idx="10339">
                  <c:v>10.047994613647401</c:v>
                </c:pt>
                <c:pt idx="10340">
                  <c:v>10.050544738769499</c:v>
                </c:pt>
                <c:pt idx="10341">
                  <c:v>10.052803993225</c:v>
                </c:pt>
                <c:pt idx="10342">
                  <c:v>10.057149887084901</c:v>
                </c:pt>
                <c:pt idx="10343">
                  <c:v>10.0593824386596</c:v>
                </c:pt>
                <c:pt idx="10344">
                  <c:v>10.0607290267944</c:v>
                </c:pt>
                <c:pt idx="10345">
                  <c:v>10.0628108978271</c:v>
                </c:pt>
                <c:pt idx="10346">
                  <c:v>10.065120697021401</c:v>
                </c:pt>
                <c:pt idx="10347">
                  <c:v>10.0662441253662</c:v>
                </c:pt>
                <c:pt idx="10348">
                  <c:v>10.067271232604901</c:v>
                </c:pt>
                <c:pt idx="10349">
                  <c:v>10.0688724517822</c:v>
                </c:pt>
                <c:pt idx="10350">
                  <c:v>10.070043563842701</c:v>
                </c:pt>
                <c:pt idx="10351">
                  <c:v>10.0716247558593</c:v>
                </c:pt>
                <c:pt idx="10352">
                  <c:v>10.0718336105346</c:v>
                </c:pt>
                <c:pt idx="10353">
                  <c:v>10.072165489196699</c:v>
                </c:pt>
                <c:pt idx="10354">
                  <c:v>10.0735626220703</c:v>
                </c:pt>
                <c:pt idx="10355">
                  <c:v>10.073462486266999</c:v>
                </c:pt>
                <c:pt idx="10356">
                  <c:v>10.0743951797485</c:v>
                </c:pt>
                <c:pt idx="10357">
                  <c:v>10.075719833374</c:v>
                </c:pt>
                <c:pt idx="10358">
                  <c:v>10.076786994934</c:v>
                </c:pt>
                <c:pt idx="10359">
                  <c:v>10.078803062438899</c:v>
                </c:pt>
                <c:pt idx="10360">
                  <c:v>10.0800828933715</c:v>
                </c:pt>
                <c:pt idx="10361">
                  <c:v>10.080663681030201</c:v>
                </c:pt>
                <c:pt idx="10362">
                  <c:v>10.080777168273899</c:v>
                </c:pt>
                <c:pt idx="10363">
                  <c:v>10.0825071334838</c:v>
                </c:pt>
                <c:pt idx="10364">
                  <c:v>10.0840148925781</c:v>
                </c:pt>
                <c:pt idx="10365">
                  <c:v>10.086192131042401</c:v>
                </c:pt>
                <c:pt idx="10366">
                  <c:v>10.086181640625</c:v>
                </c:pt>
                <c:pt idx="10367">
                  <c:v>10.086524963378899</c:v>
                </c:pt>
                <c:pt idx="10368">
                  <c:v>10.0874624252319</c:v>
                </c:pt>
                <c:pt idx="10369">
                  <c:v>10.0872802734375</c:v>
                </c:pt>
                <c:pt idx="10370">
                  <c:v>10.088005065917899</c:v>
                </c:pt>
                <c:pt idx="10371">
                  <c:v>10.089615821838301</c:v>
                </c:pt>
                <c:pt idx="10372">
                  <c:v>10.0908145904541</c:v>
                </c:pt>
                <c:pt idx="10373">
                  <c:v>10.092026710510201</c:v>
                </c:pt>
                <c:pt idx="10374">
                  <c:v>10.0925331115722</c:v>
                </c:pt>
                <c:pt idx="10375">
                  <c:v>10.0936079025268</c:v>
                </c:pt>
                <c:pt idx="10376">
                  <c:v>10.094378471374499</c:v>
                </c:pt>
                <c:pt idx="10377">
                  <c:v>10.0956764221191</c:v>
                </c:pt>
                <c:pt idx="10378">
                  <c:v>10.097672462463301</c:v>
                </c:pt>
                <c:pt idx="10379">
                  <c:v>10.0995645523071</c:v>
                </c:pt>
                <c:pt idx="10380">
                  <c:v>10.1009559631347</c:v>
                </c:pt>
                <c:pt idx="10381">
                  <c:v>10.102087974548301</c:v>
                </c:pt>
                <c:pt idx="10382">
                  <c:v>10.1042671203613</c:v>
                </c:pt>
                <c:pt idx="10383">
                  <c:v>10.106341361999499</c:v>
                </c:pt>
                <c:pt idx="10384">
                  <c:v>10.1088552474975</c:v>
                </c:pt>
                <c:pt idx="10385">
                  <c:v>10.1102285385131</c:v>
                </c:pt>
                <c:pt idx="10386">
                  <c:v>10.113934516906699</c:v>
                </c:pt>
                <c:pt idx="10387">
                  <c:v>10.1169481277465</c:v>
                </c:pt>
                <c:pt idx="10388">
                  <c:v>10.1195268630981</c:v>
                </c:pt>
                <c:pt idx="10389">
                  <c:v>10.123385429382299</c:v>
                </c:pt>
                <c:pt idx="10390">
                  <c:v>10.1264066696166</c:v>
                </c:pt>
                <c:pt idx="10391">
                  <c:v>10.12912940979</c:v>
                </c:pt>
                <c:pt idx="10392">
                  <c:v>10.1322116851806</c:v>
                </c:pt>
                <c:pt idx="10393">
                  <c:v>10.1349029541015</c:v>
                </c:pt>
                <c:pt idx="10394">
                  <c:v>10.1375684738159</c:v>
                </c:pt>
                <c:pt idx="10395">
                  <c:v>10.140963554382299</c:v>
                </c:pt>
                <c:pt idx="10396">
                  <c:v>10.14351272583</c:v>
                </c:pt>
                <c:pt idx="10397">
                  <c:v>10.1446437835693</c:v>
                </c:pt>
                <c:pt idx="10398">
                  <c:v>10.146650314331</c:v>
                </c:pt>
                <c:pt idx="10399">
                  <c:v>10.148393630981399</c:v>
                </c:pt>
                <c:pt idx="10400">
                  <c:v>10.1507511138916</c:v>
                </c:pt>
                <c:pt idx="10401">
                  <c:v>10.152758598327599</c:v>
                </c:pt>
                <c:pt idx="10402">
                  <c:v>10.1533889770507</c:v>
                </c:pt>
                <c:pt idx="10403">
                  <c:v>10.154798507690399</c:v>
                </c:pt>
                <c:pt idx="10404">
                  <c:v>10.1563110351562</c:v>
                </c:pt>
                <c:pt idx="10405">
                  <c:v>10.157107353210399</c:v>
                </c:pt>
                <c:pt idx="10406">
                  <c:v>10.158088684081999</c:v>
                </c:pt>
                <c:pt idx="10407">
                  <c:v>10.1597843170166</c:v>
                </c:pt>
                <c:pt idx="10408">
                  <c:v>10.162100791931101</c:v>
                </c:pt>
                <c:pt idx="10409">
                  <c:v>10.1649208068847</c:v>
                </c:pt>
                <c:pt idx="10410">
                  <c:v>10.166143417358301</c:v>
                </c:pt>
                <c:pt idx="10411">
                  <c:v>10.167409896850501</c:v>
                </c:pt>
                <c:pt idx="10412">
                  <c:v>10.170657157897899</c:v>
                </c:pt>
                <c:pt idx="10413">
                  <c:v>10.1731042861938</c:v>
                </c:pt>
                <c:pt idx="10414">
                  <c:v>10.1757593154907</c:v>
                </c:pt>
                <c:pt idx="10415">
                  <c:v>10.1786699295043</c:v>
                </c:pt>
                <c:pt idx="10416">
                  <c:v>10.1814432144165</c:v>
                </c:pt>
                <c:pt idx="10417">
                  <c:v>10.184892654418899</c:v>
                </c:pt>
                <c:pt idx="10418">
                  <c:v>10.187720298766999</c:v>
                </c:pt>
                <c:pt idx="10419">
                  <c:v>10.188603401184</c:v>
                </c:pt>
                <c:pt idx="10420">
                  <c:v>10.191180229186999</c:v>
                </c:pt>
                <c:pt idx="10421">
                  <c:v>10.194190979003899</c:v>
                </c:pt>
                <c:pt idx="10422">
                  <c:v>10.1959924697875</c:v>
                </c:pt>
                <c:pt idx="10423">
                  <c:v>10.1984548568725</c:v>
                </c:pt>
                <c:pt idx="10424">
                  <c:v>10.2007522583007</c:v>
                </c:pt>
                <c:pt idx="10425">
                  <c:v>10.2029819488525</c:v>
                </c:pt>
                <c:pt idx="10426">
                  <c:v>10.2049446105957</c:v>
                </c:pt>
                <c:pt idx="10427">
                  <c:v>10.208178520202599</c:v>
                </c:pt>
                <c:pt idx="10428">
                  <c:v>10.2104272842407</c:v>
                </c:pt>
                <c:pt idx="10429">
                  <c:v>10.2128915786743</c:v>
                </c:pt>
                <c:pt idx="10430">
                  <c:v>10.215598106384199</c:v>
                </c:pt>
                <c:pt idx="10431">
                  <c:v>10.2172698974609</c:v>
                </c:pt>
                <c:pt idx="10432">
                  <c:v>10.220684051513601</c:v>
                </c:pt>
                <c:pt idx="10433">
                  <c:v>10.224368095397899</c:v>
                </c:pt>
                <c:pt idx="10434">
                  <c:v>10.2281904220581</c:v>
                </c:pt>
                <c:pt idx="10435">
                  <c:v>10.231264114379799</c:v>
                </c:pt>
                <c:pt idx="10436">
                  <c:v>10.235215187072701</c:v>
                </c:pt>
                <c:pt idx="10437">
                  <c:v>10.237437248229901</c:v>
                </c:pt>
                <c:pt idx="10438">
                  <c:v>10.240379333496</c:v>
                </c:pt>
                <c:pt idx="10439">
                  <c:v>10.2427320480346</c:v>
                </c:pt>
                <c:pt idx="10440">
                  <c:v>10.245397567749</c:v>
                </c:pt>
                <c:pt idx="10441">
                  <c:v>10.249522209167401</c:v>
                </c:pt>
                <c:pt idx="10442">
                  <c:v>10.2518253326416</c:v>
                </c:pt>
                <c:pt idx="10443">
                  <c:v>10.253837585449199</c:v>
                </c:pt>
                <c:pt idx="10444">
                  <c:v>10.2554779052734</c:v>
                </c:pt>
                <c:pt idx="10445">
                  <c:v>10.257646560668899</c:v>
                </c:pt>
                <c:pt idx="10446">
                  <c:v>10.2595567703247</c:v>
                </c:pt>
                <c:pt idx="10447">
                  <c:v>10.260890007019</c:v>
                </c:pt>
                <c:pt idx="10448">
                  <c:v>10.2621459960937</c:v>
                </c:pt>
                <c:pt idx="10449">
                  <c:v>10.263801574706999</c:v>
                </c:pt>
                <c:pt idx="10450">
                  <c:v>10.264760017395</c:v>
                </c:pt>
                <c:pt idx="10451">
                  <c:v>10.2649269104003</c:v>
                </c:pt>
                <c:pt idx="10452">
                  <c:v>10.2652835845947</c:v>
                </c:pt>
                <c:pt idx="10453">
                  <c:v>10.265031814575099</c:v>
                </c:pt>
                <c:pt idx="10454">
                  <c:v>10.264756202697701</c:v>
                </c:pt>
                <c:pt idx="10455">
                  <c:v>10.264054298400801</c:v>
                </c:pt>
                <c:pt idx="10456">
                  <c:v>10.264679908752401</c:v>
                </c:pt>
                <c:pt idx="10457">
                  <c:v>10.2669630050659</c:v>
                </c:pt>
                <c:pt idx="10458">
                  <c:v>10.267601966857899</c:v>
                </c:pt>
                <c:pt idx="10459">
                  <c:v>10.268637657165501</c:v>
                </c:pt>
                <c:pt idx="10460">
                  <c:v>10.269903182983301</c:v>
                </c:pt>
                <c:pt idx="10461">
                  <c:v>10.270636558532701</c:v>
                </c:pt>
                <c:pt idx="10462">
                  <c:v>10.2720794677734</c:v>
                </c:pt>
                <c:pt idx="10463">
                  <c:v>10.274229049682599</c:v>
                </c:pt>
                <c:pt idx="10464">
                  <c:v>10.2751922607421</c:v>
                </c:pt>
                <c:pt idx="10465">
                  <c:v>10.277380943298301</c:v>
                </c:pt>
                <c:pt idx="10466">
                  <c:v>10.278531074523899</c:v>
                </c:pt>
                <c:pt idx="10467">
                  <c:v>10.2780199050903</c:v>
                </c:pt>
                <c:pt idx="10468">
                  <c:v>10.2792558670043</c:v>
                </c:pt>
                <c:pt idx="10469">
                  <c:v>10.280905723571699</c:v>
                </c:pt>
                <c:pt idx="10470">
                  <c:v>10.2818489074707</c:v>
                </c:pt>
                <c:pt idx="10471">
                  <c:v>10.283098220825099</c:v>
                </c:pt>
                <c:pt idx="10472">
                  <c:v>10.284628868103001</c:v>
                </c:pt>
                <c:pt idx="10473">
                  <c:v>10.283998489379799</c:v>
                </c:pt>
                <c:pt idx="10474">
                  <c:v>10.286235809326101</c:v>
                </c:pt>
                <c:pt idx="10475">
                  <c:v>10.288214683532701</c:v>
                </c:pt>
                <c:pt idx="10476">
                  <c:v>10.2888088226318</c:v>
                </c:pt>
                <c:pt idx="10477">
                  <c:v>10.2912149429321</c:v>
                </c:pt>
                <c:pt idx="10478">
                  <c:v>10.2934141159057</c:v>
                </c:pt>
                <c:pt idx="10479">
                  <c:v>10.294532775878899</c:v>
                </c:pt>
                <c:pt idx="10480">
                  <c:v>10.2960605621337</c:v>
                </c:pt>
                <c:pt idx="10481">
                  <c:v>10.297574043273899</c:v>
                </c:pt>
                <c:pt idx="10482">
                  <c:v>10.2977685928344</c:v>
                </c:pt>
                <c:pt idx="10483">
                  <c:v>10.3009529113769</c:v>
                </c:pt>
                <c:pt idx="10484">
                  <c:v>10.3017568588256</c:v>
                </c:pt>
                <c:pt idx="10485">
                  <c:v>10.302583694458001</c:v>
                </c:pt>
                <c:pt idx="10486">
                  <c:v>10.3042287826538</c:v>
                </c:pt>
                <c:pt idx="10487">
                  <c:v>10.3052577972412</c:v>
                </c:pt>
                <c:pt idx="10488">
                  <c:v>10.3061199188232</c:v>
                </c:pt>
                <c:pt idx="10489">
                  <c:v>10.3083086013793</c:v>
                </c:pt>
                <c:pt idx="10490">
                  <c:v>10.3094778060913</c:v>
                </c:pt>
                <c:pt idx="10491">
                  <c:v>10.3114099502563</c:v>
                </c:pt>
                <c:pt idx="10492">
                  <c:v>10.31476688385</c:v>
                </c:pt>
                <c:pt idx="10493">
                  <c:v>10.31587600708</c:v>
                </c:pt>
                <c:pt idx="10494">
                  <c:v>10.316309928894</c:v>
                </c:pt>
                <c:pt idx="10495">
                  <c:v>10.317556381225501</c:v>
                </c:pt>
                <c:pt idx="10496">
                  <c:v>10.3193035125732</c:v>
                </c:pt>
                <c:pt idx="10497">
                  <c:v>10.321226119995099</c:v>
                </c:pt>
                <c:pt idx="10498">
                  <c:v>10.3229122161865</c:v>
                </c:pt>
                <c:pt idx="10499">
                  <c:v>10.3229503631591</c:v>
                </c:pt>
                <c:pt idx="10500">
                  <c:v>10.3252754211425</c:v>
                </c:pt>
                <c:pt idx="10501">
                  <c:v>10.328254699706999</c:v>
                </c:pt>
                <c:pt idx="10502">
                  <c:v>10.3292980194091</c:v>
                </c:pt>
                <c:pt idx="10503">
                  <c:v>10.3307790756225</c:v>
                </c:pt>
                <c:pt idx="10504">
                  <c:v>10.3333024978637</c:v>
                </c:pt>
                <c:pt idx="10505">
                  <c:v>10.334958076476999</c:v>
                </c:pt>
                <c:pt idx="10506">
                  <c:v>10.3366432189941</c:v>
                </c:pt>
                <c:pt idx="10507">
                  <c:v>10.3375396728515</c:v>
                </c:pt>
                <c:pt idx="10508">
                  <c:v>10.337977409362701</c:v>
                </c:pt>
                <c:pt idx="10509">
                  <c:v>10.3398113250732</c:v>
                </c:pt>
                <c:pt idx="10510">
                  <c:v>10.3412427902221</c:v>
                </c:pt>
                <c:pt idx="10511">
                  <c:v>10.3419933319091</c:v>
                </c:pt>
                <c:pt idx="10512">
                  <c:v>10.3430824279785</c:v>
                </c:pt>
                <c:pt idx="10513">
                  <c:v>10.3454732894897</c:v>
                </c:pt>
                <c:pt idx="10514">
                  <c:v>10.348654747009199</c:v>
                </c:pt>
                <c:pt idx="10515">
                  <c:v>10.352245330810501</c:v>
                </c:pt>
                <c:pt idx="10516">
                  <c:v>10.354383468627899</c:v>
                </c:pt>
                <c:pt idx="10517">
                  <c:v>10.356040000915501</c:v>
                </c:pt>
                <c:pt idx="10518">
                  <c:v>10.358568191528301</c:v>
                </c:pt>
                <c:pt idx="10519">
                  <c:v>10.361131668090801</c:v>
                </c:pt>
                <c:pt idx="10520">
                  <c:v>10.363522529601999</c:v>
                </c:pt>
                <c:pt idx="10521">
                  <c:v>10.365496635436999</c:v>
                </c:pt>
                <c:pt idx="10522">
                  <c:v>10.367880821228001</c:v>
                </c:pt>
                <c:pt idx="10523">
                  <c:v>10.3689918518066</c:v>
                </c:pt>
                <c:pt idx="10524">
                  <c:v>10.370343208312899</c:v>
                </c:pt>
                <c:pt idx="10525">
                  <c:v>10.3712968826293</c:v>
                </c:pt>
                <c:pt idx="10526">
                  <c:v>10.3728380203247</c:v>
                </c:pt>
                <c:pt idx="10527">
                  <c:v>10.375540733337401</c:v>
                </c:pt>
                <c:pt idx="10528">
                  <c:v>10.3786306381225</c:v>
                </c:pt>
                <c:pt idx="10529">
                  <c:v>10.3807830810546</c:v>
                </c:pt>
                <c:pt idx="10530">
                  <c:v>10.3835000991821</c:v>
                </c:pt>
                <c:pt idx="10531">
                  <c:v>10.3864383697509</c:v>
                </c:pt>
                <c:pt idx="10532">
                  <c:v>10.389663696289</c:v>
                </c:pt>
                <c:pt idx="10533">
                  <c:v>10.3928422927856</c:v>
                </c:pt>
                <c:pt idx="10534">
                  <c:v>10.395540237426699</c:v>
                </c:pt>
                <c:pt idx="10535">
                  <c:v>10.3988733291625</c:v>
                </c:pt>
                <c:pt idx="10536">
                  <c:v>10.402472496032701</c:v>
                </c:pt>
                <c:pt idx="10537">
                  <c:v>10.4052877426147</c:v>
                </c:pt>
                <c:pt idx="10538">
                  <c:v>10.406904220581</c:v>
                </c:pt>
                <c:pt idx="10539">
                  <c:v>10.4093809127807</c:v>
                </c:pt>
                <c:pt idx="10540">
                  <c:v>10.4117984771728</c:v>
                </c:pt>
                <c:pt idx="10541">
                  <c:v>10.4137001037597</c:v>
                </c:pt>
                <c:pt idx="10542">
                  <c:v>10.415163993835399</c:v>
                </c:pt>
                <c:pt idx="10543">
                  <c:v>10.4169387817382</c:v>
                </c:pt>
                <c:pt idx="10544">
                  <c:v>10.4191732406616</c:v>
                </c:pt>
                <c:pt idx="10545">
                  <c:v>10.421205520629799</c:v>
                </c:pt>
                <c:pt idx="10546">
                  <c:v>10.421917915344199</c:v>
                </c:pt>
                <c:pt idx="10547">
                  <c:v>10.422735214233301</c:v>
                </c:pt>
                <c:pt idx="10548">
                  <c:v>10.424340248107899</c:v>
                </c:pt>
                <c:pt idx="10549">
                  <c:v>10.4255056381225</c:v>
                </c:pt>
                <c:pt idx="10550">
                  <c:v>10.425706863403301</c:v>
                </c:pt>
                <c:pt idx="10551">
                  <c:v>10.427227020263601</c:v>
                </c:pt>
                <c:pt idx="10552">
                  <c:v>10.428976058959901</c:v>
                </c:pt>
                <c:pt idx="10553">
                  <c:v>10.4302816390991</c:v>
                </c:pt>
                <c:pt idx="10554">
                  <c:v>10.43053150177</c:v>
                </c:pt>
                <c:pt idx="10555">
                  <c:v>10.431007385253899</c:v>
                </c:pt>
                <c:pt idx="10556">
                  <c:v>10.432627677917401</c:v>
                </c:pt>
                <c:pt idx="10557">
                  <c:v>10.4344224929809</c:v>
                </c:pt>
                <c:pt idx="10558">
                  <c:v>10.4362268447875</c:v>
                </c:pt>
                <c:pt idx="10559">
                  <c:v>10.4378805160522</c:v>
                </c:pt>
                <c:pt idx="10560">
                  <c:v>10.439313888549799</c:v>
                </c:pt>
                <c:pt idx="10561">
                  <c:v>10.4394311904907</c:v>
                </c:pt>
                <c:pt idx="10562">
                  <c:v>10.4401330947875</c:v>
                </c:pt>
                <c:pt idx="10563">
                  <c:v>10.4412574768066</c:v>
                </c:pt>
                <c:pt idx="10564">
                  <c:v>10.4414873123168</c:v>
                </c:pt>
                <c:pt idx="10565">
                  <c:v>10.441411972045801</c:v>
                </c:pt>
                <c:pt idx="10566">
                  <c:v>10.4412879943847</c:v>
                </c:pt>
                <c:pt idx="10567">
                  <c:v>10.4408159255981</c:v>
                </c:pt>
                <c:pt idx="10568">
                  <c:v>10.4404802322387</c:v>
                </c:pt>
                <c:pt idx="10569">
                  <c:v>10.441377639770501</c:v>
                </c:pt>
                <c:pt idx="10570">
                  <c:v>10.4420499801635</c:v>
                </c:pt>
                <c:pt idx="10571">
                  <c:v>10.442318916320801</c:v>
                </c:pt>
                <c:pt idx="10572">
                  <c:v>10.441850662231399</c:v>
                </c:pt>
                <c:pt idx="10573">
                  <c:v>10.4425554275512</c:v>
                </c:pt>
                <c:pt idx="10574">
                  <c:v>10.4450912475585</c:v>
                </c:pt>
                <c:pt idx="10575">
                  <c:v>10.446228981018001</c:v>
                </c:pt>
                <c:pt idx="10576">
                  <c:v>10.4473409652709</c:v>
                </c:pt>
                <c:pt idx="10577">
                  <c:v>10.449951171875</c:v>
                </c:pt>
                <c:pt idx="10578">
                  <c:v>10.4515314102172</c:v>
                </c:pt>
                <c:pt idx="10579">
                  <c:v>10.4518213272094</c:v>
                </c:pt>
                <c:pt idx="10580">
                  <c:v>10.452781677246</c:v>
                </c:pt>
                <c:pt idx="10581">
                  <c:v>10.454754829406699</c:v>
                </c:pt>
                <c:pt idx="10582">
                  <c:v>10.4577074050903</c:v>
                </c:pt>
                <c:pt idx="10583">
                  <c:v>10.458438873291</c:v>
                </c:pt>
                <c:pt idx="10584">
                  <c:v>10.459008216857899</c:v>
                </c:pt>
                <c:pt idx="10585">
                  <c:v>10.460847854614199</c:v>
                </c:pt>
                <c:pt idx="10586">
                  <c:v>10.4618988037109</c:v>
                </c:pt>
                <c:pt idx="10587">
                  <c:v>10.4618883132934</c:v>
                </c:pt>
                <c:pt idx="10588">
                  <c:v>10.462505340576101</c:v>
                </c:pt>
                <c:pt idx="10589">
                  <c:v>10.462719917297299</c:v>
                </c:pt>
                <c:pt idx="10590">
                  <c:v>10.462236404418899</c:v>
                </c:pt>
                <c:pt idx="10591">
                  <c:v>10.4629354476928</c:v>
                </c:pt>
                <c:pt idx="10592">
                  <c:v>10.463598251342701</c:v>
                </c:pt>
                <c:pt idx="10593">
                  <c:v>10.4652252197265</c:v>
                </c:pt>
                <c:pt idx="10594">
                  <c:v>10.4657888412475</c:v>
                </c:pt>
                <c:pt idx="10595">
                  <c:v>10.4656610488891</c:v>
                </c:pt>
                <c:pt idx="10596">
                  <c:v>10.4672336578369</c:v>
                </c:pt>
                <c:pt idx="10597">
                  <c:v>10.468965530395501</c:v>
                </c:pt>
                <c:pt idx="10598">
                  <c:v>10.469911575317299</c:v>
                </c:pt>
                <c:pt idx="10599">
                  <c:v>10.471174240112299</c:v>
                </c:pt>
                <c:pt idx="10600">
                  <c:v>10.4727621078491</c:v>
                </c:pt>
                <c:pt idx="10601">
                  <c:v>10.4740867614746</c:v>
                </c:pt>
                <c:pt idx="10602">
                  <c:v>10.474773406982401</c:v>
                </c:pt>
                <c:pt idx="10603">
                  <c:v>10.475468635559</c:v>
                </c:pt>
                <c:pt idx="10604">
                  <c:v>10.477199554443301</c:v>
                </c:pt>
                <c:pt idx="10605">
                  <c:v>10.478724479675201</c:v>
                </c:pt>
                <c:pt idx="10606">
                  <c:v>10.480603218078601</c:v>
                </c:pt>
                <c:pt idx="10607">
                  <c:v>10.4815006256103</c:v>
                </c:pt>
                <c:pt idx="10608">
                  <c:v>10.4833965301513</c:v>
                </c:pt>
                <c:pt idx="10609">
                  <c:v>10.4861965179443</c:v>
                </c:pt>
                <c:pt idx="10610">
                  <c:v>10.4885749816894</c:v>
                </c:pt>
                <c:pt idx="10611">
                  <c:v>10.489973068237299</c:v>
                </c:pt>
                <c:pt idx="10612">
                  <c:v>10.4917240142822</c:v>
                </c:pt>
                <c:pt idx="10613">
                  <c:v>10.493043899536101</c:v>
                </c:pt>
                <c:pt idx="10614">
                  <c:v>10.4942989349365</c:v>
                </c:pt>
                <c:pt idx="10615">
                  <c:v>10.496818542480399</c:v>
                </c:pt>
                <c:pt idx="10616">
                  <c:v>10.498592376708901</c:v>
                </c:pt>
                <c:pt idx="10617">
                  <c:v>10.500734329223601</c:v>
                </c:pt>
                <c:pt idx="10618">
                  <c:v>10.502330780029199</c:v>
                </c:pt>
                <c:pt idx="10619">
                  <c:v>10.5041913986206</c:v>
                </c:pt>
                <c:pt idx="10620">
                  <c:v>10.506121635436999</c:v>
                </c:pt>
                <c:pt idx="10621">
                  <c:v>10.50998878479</c:v>
                </c:pt>
                <c:pt idx="10622">
                  <c:v>10.512819290161101</c:v>
                </c:pt>
                <c:pt idx="10623">
                  <c:v>10.516329765319799</c:v>
                </c:pt>
                <c:pt idx="10624">
                  <c:v>10.5190620422363</c:v>
                </c:pt>
                <c:pt idx="10625">
                  <c:v>10.5206956863403</c:v>
                </c:pt>
                <c:pt idx="10626">
                  <c:v>10.5225715637207</c:v>
                </c:pt>
                <c:pt idx="10627">
                  <c:v>10.525749206542899</c:v>
                </c:pt>
                <c:pt idx="10628">
                  <c:v>10.5268297195434</c:v>
                </c:pt>
                <c:pt idx="10629">
                  <c:v>10.527564048766999</c:v>
                </c:pt>
                <c:pt idx="10630">
                  <c:v>10.530126571655201</c:v>
                </c:pt>
                <c:pt idx="10631">
                  <c:v>10.5312089920043</c:v>
                </c:pt>
                <c:pt idx="10632">
                  <c:v>10.5334129333496</c:v>
                </c:pt>
                <c:pt idx="10633">
                  <c:v>10.535240173339799</c:v>
                </c:pt>
                <c:pt idx="10634">
                  <c:v>10.5364227294921</c:v>
                </c:pt>
                <c:pt idx="10635">
                  <c:v>10.5388383865356</c:v>
                </c:pt>
                <c:pt idx="10636">
                  <c:v>10.5412845611572</c:v>
                </c:pt>
                <c:pt idx="10637">
                  <c:v>10.54328250885</c:v>
                </c:pt>
                <c:pt idx="10638">
                  <c:v>10.5461883544921</c:v>
                </c:pt>
                <c:pt idx="10639">
                  <c:v>10.5491790771484</c:v>
                </c:pt>
                <c:pt idx="10640">
                  <c:v>10.5506944656372</c:v>
                </c:pt>
                <c:pt idx="10641">
                  <c:v>10.551795959472599</c:v>
                </c:pt>
                <c:pt idx="10642">
                  <c:v>10.5534133911132</c:v>
                </c:pt>
                <c:pt idx="10643">
                  <c:v>10.555335044860801</c:v>
                </c:pt>
                <c:pt idx="10644">
                  <c:v>10.5580577850341</c:v>
                </c:pt>
                <c:pt idx="10645">
                  <c:v>10.5601787567138</c:v>
                </c:pt>
                <c:pt idx="10646">
                  <c:v>10.5613088607788</c:v>
                </c:pt>
                <c:pt idx="10647">
                  <c:v>10.5618991851806</c:v>
                </c:pt>
                <c:pt idx="10648">
                  <c:v>10.5639238357543</c:v>
                </c:pt>
                <c:pt idx="10649">
                  <c:v>10.5657901763916</c:v>
                </c:pt>
                <c:pt idx="10650">
                  <c:v>10.567074775695801</c:v>
                </c:pt>
                <c:pt idx="10651">
                  <c:v>10.567640304565399</c:v>
                </c:pt>
                <c:pt idx="10652">
                  <c:v>10.5676012039184</c:v>
                </c:pt>
                <c:pt idx="10653">
                  <c:v>10.567385673522899</c:v>
                </c:pt>
                <c:pt idx="10654">
                  <c:v>10.5676012039184</c:v>
                </c:pt>
                <c:pt idx="10655">
                  <c:v>10.5678052902221</c:v>
                </c:pt>
                <c:pt idx="10656">
                  <c:v>10.567965507507299</c:v>
                </c:pt>
                <c:pt idx="10657">
                  <c:v>10.568671226501399</c:v>
                </c:pt>
                <c:pt idx="10658">
                  <c:v>10.570181846618601</c:v>
                </c:pt>
                <c:pt idx="10659">
                  <c:v>10.5713500976562</c:v>
                </c:pt>
                <c:pt idx="10660">
                  <c:v>10.572435379028301</c:v>
                </c:pt>
                <c:pt idx="10661">
                  <c:v>10.574194908141999</c:v>
                </c:pt>
                <c:pt idx="10662">
                  <c:v>10.5741729736328</c:v>
                </c:pt>
                <c:pt idx="10663">
                  <c:v>10.5747003555297</c:v>
                </c:pt>
                <c:pt idx="10664">
                  <c:v>10.576483726501399</c:v>
                </c:pt>
                <c:pt idx="10665">
                  <c:v>10.577350616455</c:v>
                </c:pt>
                <c:pt idx="10666">
                  <c:v>10.5782022476196</c:v>
                </c:pt>
                <c:pt idx="10667">
                  <c:v>10.5783224105834</c:v>
                </c:pt>
                <c:pt idx="10668">
                  <c:v>10.57932472229</c:v>
                </c:pt>
                <c:pt idx="10669">
                  <c:v>10.5792570114135</c:v>
                </c:pt>
                <c:pt idx="10670">
                  <c:v>10.5798950195312</c:v>
                </c:pt>
                <c:pt idx="10671">
                  <c:v>10.5801439285278</c:v>
                </c:pt>
                <c:pt idx="10672">
                  <c:v>10.582343101501399</c:v>
                </c:pt>
                <c:pt idx="10673">
                  <c:v>10.583024978637599</c:v>
                </c:pt>
                <c:pt idx="10674">
                  <c:v>10.583547592163001</c:v>
                </c:pt>
                <c:pt idx="10675">
                  <c:v>10.5842847824096</c:v>
                </c:pt>
                <c:pt idx="10676">
                  <c:v>10.584053993225</c:v>
                </c:pt>
                <c:pt idx="10677">
                  <c:v>10.584922790527299</c:v>
                </c:pt>
                <c:pt idx="10678">
                  <c:v>10.5844678878784</c:v>
                </c:pt>
                <c:pt idx="10679">
                  <c:v>10.584849357604901</c:v>
                </c:pt>
                <c:pt idx="10680">
                  <c:v>10.5843162536621</c:v>
                </c:pt>
                <c:pt idx="10681">
                  <c:v>10.5847930908203</c:v>
                </c:pt>
                <c:pt idx="10682">
                  <c:v>10.5857887268066</c:v>
                </c:pt>
                <c:pt idx="10683">
                  <c:v>10.5868606567382</c:v>
                </c:pt>
                <c:pt idx="10684">
                  <c:v>10.587328910827599</c:v>
                </c:pt>
                <c:pt idx="10685">
                  <c:v>10.5880327224731</c:v>
                </c:pt>
                <c:pt idx="10686">
                  <c:v>10.5892839431762</c:v>
                </c:pt>
                <c:pt idx="10687">
                  <c:v>10.5892286300659</c:v>
                </c:pt>
                <c:pt idx="10688">
                  <c:v>10.590464591979901</c:v>
                </c:pt>
                <c:pt idx="10689">
                  <c:v>10.5914182662963</c:v>
                </c:pt>
                <c:pt idx="10690">
                  <c:v>10.5937957763671</c:v>
                </c:pt>
                <c:pt idx="10691">
                  <c:v>10.595929145812899</c:v>
                </c:pt>
                <c:pt idx="10692">
                  <c:v>10.5971174240112</c:v>
                </c:pt>
                <c:pt idx="10693">
                  <c:v>10.5984954833984</c:v>
                </c:pt>
                <c:pt idx="10694">
                  <c:v>10.598653793334901</c:v>
                </c:pt>
                <c:pt idx="10695">
                  <c:v>10.598767280578601</c:v>
                </c:pt>
                <c:pt idx="10696">
                  <c:v>10.599494934081999</c:v>
                </c:pt>
                <c:pt idx="10697">
                  <c:v>10.6020202636718</c:v>
                </c:pt>
                <c:pt idx="10698">
                  <c:v>10.602921485900801</c:v>
                </c:pt>
                <c:pt idx="10699">
                  <c:v>10.604692459106399</c:v>
                </c:pt>
                <c:pt idx="10700">
                  <c:v>10.6054563522338</c:v>
                </c:pt>
                <c:pt idx="10701">
                  <c:v>10.6060390472412</c:v>
                </c:pt>
                <c:pt idx="10702">
                  <c:v>10.607083320617599</c:v>
                </c:pt>
                <c:pt idx="10703">
                  <c:v>10.6082258224487</c:v>
                </c:pt>
                <c:pt idx="10704">
                  <c:v>10.6102895736694</c:v>
                </c:pt>
                <c:pt idx="10705">
                  <c:v>10.6126289367675</c:v>
                </c:pt>
                <c:pt idx="10706">
                  <c:v>10.614569664001399</c:v>
                </c:pt>
                <c:pt idx="10707">
                  <c:v>10.615342140197701</c:v>
                </c:pt>
                <c:pt idx="10708">
                  <c:v>10.6159467697143</c:v>
                </c:pt>
                <c:pt idx="10709">
                  <c:v>10.617245674133301</c:v>
                </c:pt>
                <c:pt idx="10710">
                  <c:v>10.619381904601999</c:v>
                </c:pt>
                <c:pt idx="10711">
                  <c:v>10.620276451110801</c:v>
                </c:pt>
                <c:pt idx="10712">
                  <c:v>10.621593475341699</c:v>
                </c:pt>
                <c:pt idx="10713">
                  <c:v>10.623029708862299</c:v>
                </c:pt>
                <c:pt idx="10714">
                  <c:v>10.6250190734863</c:v>
                </c:pt>
                <c:pt idx="10715">
                  <c:v>10.6271982192993</c:v>
                </c:pt>
                <c:pt idx="10716">
                  <c:v>10.6301221847534</c:v>
                </c:pt>
                <c:pt idx="10717">
                  <c:v>10.6331319808959</c:v>
                </c:pt>
                <c:pt idx="10718">
                  <c:v>10.6365213394165</c:v>
                </c:pt>
                <c:pt idx="10719">
                  <c:v>10.6379299163818</c:v>
                </c:pt>
                <c:pt idx="10720">
                  <c:v>10.6395626068115</c:v>
                </c:pt>
                <c:pt idx="10721">
                  <c:v>10.6405744552612</c:v>
                </c:pt>
                <c:pt idx="10722">
                  <c:v>10.6417436599731</c:v>
                </c:pt>
                <c:pt idx="10723">
                  <c:v>10.6443128585815</c:v>
                </c:pt>
                <c:pt idx="10724">
                  <c:v>10.6456689834594</c:v>
                </c:pt>
                <c:pt idx="10725">
                  <c:v>10.6464891433715</c:v>
                </c:pt>
                <c:pt idx="10726">
                  <c:v>10.6480178833007</c:v>
                </c:pt>
                <c:pt idx="10727">
                  <c:v>10.649431228637599</c:v>
                </c:pt>
                <c:pt idx="10728">
                  <c:v>10.6511077880859</c:v>
                </c:pt>
                <c:pt idx="10729">
                  <c:v>10.652361869811999</c:v>
                </c:pt>
                <c:pt idx="10730">
                  <c:v>10.6529006958007</c:v>
                </c:pt>
                <c:pt idx="10731">
                  <c:v>10.6550436019897</c:v>
                </c:pt>
                <c:pt idx="10732">
                  <c:v>10.656745910644499</c:v>
                </c:pt>
                <c:pt idx="10733">
                  <c:v>10.6577959060668</c:v>
                </c:pt>
                <c:pt idx="10734">
                  <c:v>10.658449172973601</c:v>
                </c:pt>
                <c:pt idx="10735">
                  <c:v>10.659998893737701</c:v>
                </c:pt>
                <c:pt idx="10736">
                  <c:v>10.660483360290501</c:v>
                </c:pt>
                <c:pt idx="10737">
                  <c:v>10.661512374877899</c:v>
                </c:pt>
                <c:pt idx="10738">
                  <c:v>10.662639617919901</c:v>
                </c:pt>
                <c:pt idx="10739">
                  <c:v>10.664960861206</c:v>
                </c:pt>
                <c:pt idx="10740">
                  <c:v>10.6674489974975</c:v>
                </c:pt>
                <c:pt idx="10741">
                  <c:v>10.6688690185546</c:v>
                </c:pt>
                <c:pt idx="10742">
                  <c:v>10.6706018447875</c:v>
                </c:pt>
                <c:pt idx="10743">
                  <c:v>10.6727094650268</c:v>
                </c:pt>
                <c:pt idx="10744">
                  <c:v>10.674975395202599</c:v>
                </c:pt>
                <c:pt idx="10745">
                  <c:v>10.6765794754028</c:v>
                </c:pt>
                <c:pt idx="10746">
                  <c:v>10.6782970428466</c:v>
                </c:pt>
                <c:pt idx="10747">
                  <c:v>10.6802396774291</c:v>
                </c:pt>
                <c:pt idx="10748">
                  <c:v>10.680181503295801</c:v>
                </c:pt>
                <c:pt idx="10749">
                  <c:v>10.6802463531494</c:v>
                </c:pt>
                <c:pt idx="10750">
                  <c:v>10.6800422668457</c:v>
                </c:pt>
                <c:pt idx="10751">
                  <c:v>10.68039894104</c:v>
                </c:pt>
                <c:pt idx="10752">
                  <c:v>10.6805267333984</c:v>
                </c:pt>
                <c:pt idx="10753">
                  <c:v>10.6805763244628</c:v>
                </c:pt>
                <c:pt idx="10754">
                  <c:v>10.6798591613769</c:v>
                </c:pt>
                <c:pt idx="10755">
                  <c:v>10.6790161132812</c:v>
                </c:pt>
                <c:pt idx="10756">
                  <c:v>10.6784467697143</c:v>
                </c:pt>
                <c:pt idx="10757">
                  <c:v>10.677218437194799</c:v>
                </c:pt>
                <c:pt idx="10758">
                  <c:v>10.677547454833901</c:v>
                </c:pt>
                <c:pt idx="10759">
                  <c:v>10.6781339645385</c:v>
                </c:pt>
                <c:pt idx="10760">
                  <c:v>10.678503036499</c:v>
                </c:pt>
                <c:pt idx="10761">
                  <c:v>10.6789751052856</c:v>
                </c:pt>
                <c:pt idx="10762">
                  <c:v>10.679206848144499</c:v>
                </c:pt>
                <c:pt idx="10763">
                  <c:v>10.6785821914672</c:v>
                </c:pt>
                <c:pt idx="10764">
                  <c:v>10.6799411773681</c:v>
                </c:pt>
                <c:pt idx="10765">
                  <c:v>10.681898117065399</c:v>
                </c:pt>
                <c:pt idx="10766">
                  <c:v>10.682924270629799</c:v>
                </c:pt>
                <c:pt idx="10767">
                  <c:v>10.6847820281982</c:v>
                </c:pt>
                <c:pt idx="10768">
                  <c:v>10.685923576354901</c:v>
                </c:pt>
                <c:pt idx="10769">
                  <c:v>10.6860847473144</c:v>
                </c:pt>
                <c:pt idx="10770">
                  <c:v>10.686499595641999</c:v>
                </c:pt>
                <c:pt idx="10771">
                  <c:v>10.686900138854901</c:v>
                </c:pt>
                <c:pt idx="10772">
                  <c:v>10.687933921813899</c:v>
                </c:pt>
                <c:pt idx="10773">
                  <c:v>10.6881504058837</c:v>
                </c:pt>
                <c:pt idx="10774">
                  <c:v>10.6884202957153</c:v>
                </c:pt>
                <c:pt idx="10775">
                  <c:v>10.688631057739199</c:v>
                </c:pt>
                <c:pt idx="10776">
                  <c:v>10.6897535324096</c:v>
                </c:pt>
                <c:pt idx="10777">
                  <c:v>10.689470291137599</c:v>
                </c:pt>
                <c:pt idx="10778">
                  <c:v>10.6891174316406</c:v>
                </c:pt>
                <c:pt idx="10779">
                  <c:v>10.689978599548301</c:v>
                </c:pt>
                <c:pt idx="10780">
                  <c:v>10.6911849975585</c:v>
                </c:pt>
                <c:pt idx="10781">
                  <c:v>10.692564010620099</c:v>
                </c:pt>
                <c:pt idx="10782">
                  <c:v>10.6931028366088</c:v>
                </c:pt>
                <c:pt idx="10783">
                  <c:v>10.696031570434499</c:v>
                </c:pt>
                <c:pt idx="10784">
                  <c:v>10.697108268737701</c:v>
                </c:pt>
                <c:pt idx="10785">
                  <c:v>10.697400093078601</c:v>
                </c:pt>
                <c:pt idx="10786">
                  <c:v>10.696518898010201</c:v>
                </c:pt>
                <c:pt idx="10787">
                  <c:v>10.6970863342285</c:v>
                </c:pt>
                <c:pt idx="10788">
                  <c:v>10.699455261230399</c:v>
                </c:pt>
                <c:pt idx="10789">
                  <c:v>10.6996564865112</c:v>
                </c:pt>
                <c:pt idx="10790">
                  <c:v>10.699745178222599</c:v>
                </c:pt>
                <c:pt idx="10791">
                  <c:v>10.7000303268432</c:v>
                </c:pt>
                <c:pt idx="10792">
                  <c:v>10.700913429260201</c:v>
                </c:pt>
                <c:pt idx="10793">
                  <c:v>10.700097084045399</c:v>
                </c:pt>
                <c:pt idx="10794">
                  <c:v>10.7002696990966</c:v>
                </c:pt>
                <c:pt idx="10795">
                  <c:v>10.7008752822875</c:v>
                </c:pt>
                <c:pt idx="10796">
                  <c:v>10.7023420333862</c:v>
                </c:pt>
                <c:pt idx="10797">
                  <c:v>10.703839302062899</c:v>
                </c:pt>
                <c:pt idx="10798">
                  <c:v>10.7037687301635</c:v>
                </c:pt>
                <c:pt idx="10799">
                  <c:v>10.704806327819799</c:v>
                </c:pt>
                <c:pt idx="10800">
                  <c:v>10.7059068679809</c:v>
                </c:pt>
                <c:pt idx="10801">
                  <c:v>10.706604957580501</c:v>
                </c:pt>
                <c:pt idx="10802">
                  <c:v>10.708013534545801</c:v>
                </c:pt>
                <c:pt idx="10803">
                  <c:v>10.7093076705932</c:v>
                </c:pt>
                <c:pt idx="10804">
                  <c:v>10.710059165954499</c:v>
                </c:pt>
                <c:pt idx="10805">
                  <c:v>10.7105388641357</c:v>
                </c:pt>
                <c:pt idx="10806">
                  <c:v>10.710685729980399</c:v>
                </c:pt>
                <c:pt idx="10807">
                  <c:v>10.710557937621999</c:v>
                </c:pt>
                <c:pt idx="10808">
                  <c:v>10.712165832519499</c:v>
                </c:pt>
                <c:pt idx="10809">
                  <c:v>10.7140197753906</c:v>
                </c:pt>
                <c:pt idx="10810">
                  <c:v>10.7150449752807</c:v>
                </c:pt>
                <c:pt idx="10811">
                  <c:v>10.716911315917899</c:v>
                </c:pt>
                <c:pt idx="10812">
                  <c:v>10.7180433273315</c:v>
                </c:pt>
                <c:pt idx="10813">
                  <c:v>10.719504356384199</c:v>
                </c:pt>
                <c:pt idx="10814">
                  <c:v>10.722068786621</c:v>
                </c:pt>
                <c:pt idx="10815">
                  <c:v>10.724139213561999</c:v>
                </c:pt>
                <c:pt idx="10816">
                  <c:v>10.728004455566399</c:v>
                </c:pt>
                <c:pt idx="10817">
                  <c:v>10.7314348220825</c:v>
                </c:pt>
                <c:pt idx="10818">
                  <c:v>10.733543395996</c:v>
                </c:pt>
                <c:pt idx="10819">
                  <c:v>10.735867500305099</c:v>
                </c:pt>
                <c:pt idx="10820">
                  <c:v>10.738483428955</c:v>
                </c:pt>
                <c:pt idx="10821">
                  <c:v>10.738675117492599</c:v>
                </c:pt>
                <c:pt idx="10822">
                  <c:v>10.738549232482899</c:v>
                </c:pt>
                <c:pt idx="10823">
                  <c:v>10.739265441894499</c:v>
                </c:pt>
                <c:pt idx="10824">
                  <c:v>10.7407531738281</c:v>
                </c:pt>
                <c:pt idx="10825">
                  <c:v>10.742729187011699</c:v>
                </c:pt>
                <c:pt idx="10826">
                  <c:v>10.7433271408081</c:v>
                </c:pt>
                <c:pt idx="10827">
                  <c:v>10.7438621520996</c:v>
                </c:pt>
                <c:pt idx="10828">
                  <c:v>10.7453908920288</c:v>
                </c:pt>
                <c:pt idx="10829">
                  <c:v>10.7460165023803</c:v>
                </c:pt>
                <c:pt idx="10830">
                  <c:v>10.7477216720581</c:v>
                </c:pt>
                <c:pt idx="10831">
                  <c:v>10.7516069412231</c:v>
                </c:pt>
                <c:pt idx="10832">
                  <c:v>10.755297660827599</c:v>
                </c:pt>
                <c:pt idx="10833">
                  <c:v>10.758759498596101</c:v>
                </c:pt>
                <c:pt idx="10834">
                  <c:v>10.760769844055099</c:v>
                </c:pt>
                <c:pt idx="10835">
                  <c:v>10.763373374938899</c:v>
                </c:pt>
                <c:pt idx="10836">
                  <c:v>10.764248847961399</c:v>
                </c:pt>
                <c:pt idx="10837">
                  <c:v>10.7662706375122</c:v>
                </c:pt>
                <c:pt idx="10838">
                  <c:v>10.7662010192871</c:v>
                </c:pt>
                <c:pt idx="10839">
                  <c:v>10.767865180969199</c:v>
                </c:pt>
                <c:pt idx="10840">
                  <c:v>10.769354820251399</c:v>
                </c:pt>
                <c:pt idx="10841">
                  <c:v>10.7701511383056</c:v>
                </c:pt>
                <c:pt idx="10842">
                  <c:v>10.7705888748168</c:v>
                </c:pt>
                <c:pt idx="10843">
                  <c:v>10.7713975906372</c:v>
                </c:pt>
                <c:pt idx="10844">
                  <c:v>10.772112846374499</c:v>
                </c:pt>
                <c:pt idx="10845">
                  <c:v>10.772675514221101</c:v>
                </c:pt>
                <c:pt idx="10846">
                  <c:v>10.7747812271118</c:v>
                </c:pt>
                <c:pt idx="10847">
                  <c:v>10.7756786346435</c:v>
                </c:pt>
                <c:pt idx="10848">
                  <c:v>10.777544021606399</c:v>
                </c:pt>
                <c:pt idx="10849">
                  <c:v>10.7783670425415</c:v>
                </c:pt>
                <c:pt idx="10850">
                  <c:v>10.777193069458001</c:v>
                </c:pt>
                <c:pt idx="10851">
                  <c:v>10.7767686843872</c:v>
                </c:pt>
                <c:pt idx="10852">
                  <c:v>10.777173042297299</c:v>
                </c:pt>
                <c:pt idx="10853">
                  <c:v>10.778114318847599</c:v>
                </c:pt>
                <c:pt idx="10854">
                  <c:v>10.778466224670399</c:v>
                </c:pt>
                <c:pt idx="10855">
                  <c:v>10.7774391174316</c:v>
                </c:pt>
                <c:pt idx="10856">
                  <c:v>10.7770462036132</c:v>
                </c:pt>
                <c:pt idx="10857">
                  <c:v>10.776906967163001</c:v>
                </c:pt>
                <c:pt idx="10858">
                  <c:v>10.7763242721557</c:v>
                </c:pt>
                <c:pt idx="10859">
                  <c:v>10.7751922607421</c:v>
                </c:pt>
                <c:pt idx="10860">
                  <c:v>10.775468826293899</c:v>
                </c:pt>
                <c:pt idx="10861">
                  <c:v>10.7753381729125</c:v>
                </c:pt>
                <c:pt idx="10862">
                  <c:v>10.7747745513916</c:v>
                </c:pt>
                <c:pt idx="10863">
                  <c:v>10.774029731750399</c:v>
                </c:pt>
                <c:pt idx="10864">
                  <c:v>10.7734565734863</c:v>
                </c:pt>
                <c:pt idx="10865">
                  <c:v>10.773332595825099</c:v>
                </c:pt>
                <c:pt idx="10866">
                  <c:v>10.772778511047299</c:v>
                </c:pt>
                <c:pt idx="10867">
                  <c:v>10.772555351257299</c:v>
                </c:pt>
                <c:pt idx="10868">
                  <c:v>10.772026062011699</c:v>
                </c:pt>
                <c:pt idx="10869">
                  <c:v>10.7718496322631</c:v>
                </c:pt>
                <c:pt idx="10870">
                  <c:v>10.7724294662475</c:v>
                </c:pt>
                <c:pt idx="10871">
                  <c:v>10.772686958312899</c:v>
                </c:pt>
                <c:pt idx="10872">
                  <c:v>10.7740888595581</c:v>
                </c:pt>
                <c:pt idx="10873">
                  <c:v>10.7739505767822</c:v>
                </c:pt>
                <c:pt idx="10874">
                  <c:v>10.773612022399901</c:v>
                </c:pt>
                <c:pt idx="10875">
                  <c:v>10.7736291885375</c:v>
                </c:pt>
                <c:pt idx="10876">
                  <c:v>10.774894714355399</c:v>
                </c:pt>
                <c:pt idx="10877">
                  <c:v>10.774264335632299</c:v>
                </c:pt>
                <c:pt idx="10878">
                  <c:v>10.776535987854</c:v>
                </c:pt>
                <c:pt idx="10879">
                  <c:v>10.7779684066772</c:v>
                </c:pt>
                <c:pt idx="10880">
                  <c:v>10.7776231765747</c:v>
                </c:pt>
                <c:pt idx="10881">
                  <c:v>10.778703689575099</c:v>
                </c:pt>
                <c:pt idx="10882">
                  <c:v>10.7782325744628</c:v>
                </c:pt>
                <c:pt idx="10883">
                  <c:v>10.7770833969116</c:v>
                </c:pt>
                <c:pt idx="10884">
                  <c:v>10.7764883041381</c:v>
                </c:pt>
                <c:pt idx="10885">
                  <c:v>10.7774534225463</c:v>
                </c:pt>
                <c:pt idx="10886">
                  <c:v>10.7782793045043</c:v>
                </c:pt>
                <c:pt idx="10887">
                  <c:v>10.779836654663001</c:v>
                </c:pt>
                <c:pt idx="10888">
                  <c:v>10.7777948379516</c:v>
                </c:pt>
                <c:pt idx="10889">
                  <c:v>10.777316093444799</c:v>
                </c:pt>
                <c:pt idx="10890">
                  <c:v>10.778995513916</c:v>
                </c:pt>
                <c:pt idx="10891">
                  <c:v>10.7791595458984</c:v>
                </c:pt>
                <c:pt idx="10892">
                  <c:v>10.7801189422607</c:v>
                </c:pt>
                <c:pt idx="10893">
                  <c:v>10.7805013656616</c:v>
                </c:pt>
                <c:pt idx="10894">
                  <c:v>10.7815704345703</c:v>
                </c:pt>
                <c:pt idx="10895">
                  <c:v>10.782156944274901</c:v>
                </c:pt>
                <c:pt idx="10896">
                  <c:v>10.7826337814331</c:v>
                </c:pt>
                <c:pt idx="10897">
                  <c:v>10.782564163208001</c:v>
                </c:pt>
                <c:pt idx="10898">
                  <c:v>10.783734321594199</c:v>
                </c:pt>
                <c:pt idx="10899">
                  <c:v>10.784863471984799</c:v>
                </c:pt>
                <c:pt idx="10900">
                  <c:v>10.7843627929687</c:v>
                </c:pt>
                <c:pt idx="10901">
                  <c:v>10.7865133285522</c:v>
                </c:pt>
                <c:pt idx="10902">
                  <c:v>10.786644935607899</c:v>
                </c:pt>
                <c:pt idx="10903">
                  <c:v>10.7874145507812</c:v>
                </c:pt>
                <c:pt idx="10904">
                  <c:v>10.789113998413001</c:v>
                </c:pt>
                <c:pt idx="10905">
                  <c:v>10.7897024154663</c:v>
                </c:pt>
                <c:pt idx="10906">
                  <c:v>10.790396690368601</c:v>
                </c:pt>
                <c:pt idx="10907">
                  <c:v>10.790397644042899</c:v>
                </c:pt>
                <c:pt idx="10908">
                  <c:v>10.7909841537475</c:v>
                </c:pt>
                <c:pt idx="10909">
                  <c:v>10.791841506958001</c:v>
                </c:pt>
                <c:pt idx="10910">
                  <c:v>10.7940607070922</c:v>
                </c:pt>
                <c:pt idx="10911">
                  <c:v>10.7937211990356</c:v>
                </c:pt>
                <c:pt idx="10912">
                  <c:v>10.7938899993896</c:v>
                </c:pt>
                <c:pt idx="10913">
                  <c:v>10.795453071594199</c:v>
                </c:pt>
                <c:pt idx="10914">
                  <c:v>10.795559883117599</c:v>
                </c:pt>
                <c:pt idx="10915">
                  <c:v>10.796638488769499</c:v>
                </c:pt>
                <c:pt idx="10916">
                  <c:v>10.7956790924072</c:v>
                </c:pt>
                <c:pt idx="10917">
                  <c:v>10.798032760620099</c:v>
                </c:pt>
                <c:pt idx="10918">
                  <c:v>10.799942970275801</c:v>
                </c:pt>
                <c:pt idx="10919">
                  <c:v>10.800833702087401</c:v>
                </c:pt>
                <c:pt idx="10920">
                  <c:v>10.8018331527709</c:v>
                </c:pt>
                <c:pt idx="10921">
                  <c:v>10.802989006042401</c:v>
                </c:pt>
                <c:pt idx="10922">
                  <c:v>10.806317329406699</c:v>
                </c:pt>
                <c:pt idx="10923">
                  <c:v>10.808253288269</c:v>
                </c:pt>
                <c:pt idx="10924">
                  <c:v>10.809867858886699</c:v>
                </c:pt>
                <c:pt idx="10925">
                  <c:v>10.811167716979901</c:v>
                </c:pt>
                <c:pt idx="10926">
                  <c:v>10.813661575317299</c:v>
                </c:pt>
                <c:pt idx="10927">
                  <c:v>10.814821243286101</c:v>
                </c:pt>
                <c:pt idx="10928">
                  <c:v>10.816444396972599</c:v>
                </c:pt>
                <c:pt idx="10929">
                  <c:v>10.818214416503899</c:v>
                </c:pt>
                <c:pt idx="10930">
                  <c:v>10.8187646865844</c:v>
                </c:pt>
                <c:pt idx="10931">
                  <c:v>10.820912361145</c:v>
                </c:pt>
                <c:pt idx="10932">
                  <c:v>10.8212490081787</c:v>
                </c:pt>
                <c:pt idx="10933">
                  <c:v>10.822805404663001</c:v>
                </c:pt>
                <c:pt idx="10934">
                  <c:v>10.824205398559499</c:v>
                </c:pt>
                <c:pt idx="10935">
                  <c:v>10.825802803039499</c:v>
                </c:pt>
                <c:pt idx="10936">
                  <c:v>10.8264713287353</c:v>
                </c:pt>
                <c:pt idx="10937">
                  <c:v>10.826164245605399</c:v>
                </c:pt>
                <c:pt idx="10938">
                  <c:v>10.8252391815185</c:v>
                </c:pt>
                <c:pt idx="10939">
                  <c:v>10.8260374069213</c:v>
                </c:pt>
                <c:pt idx="10940">
                  <c:v>10.827383995056101</c:v>
                </c:pt>
                <c:pt idx="10941">
                  <c:v>10.827281951904199</c:v>
                </c:pt>
                <c:pt idx="10942">
                  <c:v>10.8278856277465</c:v>
                </c:pt>
                <c:pt idx="10943">
                  <c:v>10.8276720046997</c:v>
                </c:pt>
                <c:pt idx="10944">
                  <c:v>10.828628540039</c:v>
                </c:pt>
                <c:pt idx="10945">
                  <c:v>10.828745841979901</c:v>
                </c:pt>
                <c:pt idx="10946">
                  <c:v>10.829627990722599</c:v>
                </c:pt>
                <c:pt idx="10947">
                  <c:v>10.831218719482401</c:v>
                </c:pt>
                <c:pt idx="10948">
                  <c:v>10.8319129943847</c:v>
                </c:pt>
                <c:pt idx="10949">
                  <c:v>10.8327131271362</c:v>
                </c:pt>
                <c:pt idx="10950">
                  <c:v>10.8326749801635</c:v>
                </c:pt>
                <c:pt idx="10951">
                  <c:v>10.8327922821044</c:v>
                </c:pt>
                <c:pt idx="10952">
                  <c:v>10.831966400146401</c:v>
                </c:pt>
                <c:pt idx="10953">
                  <c:v>10.831396102905201</c:v>
                </c:pt>
                <c:pt idx="10954">
                  <c:v>10.8299341201782</c:v>
                </c:pt>
                <c:pt idx="10955">
                  <c:v>10.8281126022338</c:v>
                </c:pt>
                <c:pt idx="10956">
                  <c:v>10.827261924743601</c:v>
                </c:pt>
                <c:pt idx="10957">
                  <c:v>10.8264417648315</c:v>
                </c:pt>
                <c:pt idx="10958">
                  <c:v>10.8260374069213</c:v>
                </c:pt>
                <c:pt idx="10959">
                  <c:v>10.825442314147899</c:v>
                </c:pt>
                <c:pt idx="10960">
                  <c:v>10.82506275177</c:v>
                </c:pt>
                <c:pt idx="10961">
                  <c:v>10.823387145996</c:v>
                </c:pt>
                <c:pt idx="10962">
                  <c:v>10.8229255676269</c:v>
                </c:pt>
                <c:pt idx="10963">
                  <c:v>10.822836875915501</c:v>
                </c:pt>
                <c:pt idx="10964">
                  <c:v>10.823163032531699</c:v>
                </c:pt>
                <c:pt idx="10965">
                  <c:v>10.823040008544901</c:v>
                </c:pt>
                <c:pt idx="10966">
                  <c:v>10.822929382324199</c:v>
                </c:pt>
                <c:pt idx="10967">
                  <c:v>10.822815895080501</c:v>
                </c:pt>
                <c:pt idx="10968">
                  <c:v>10.8224325180053</c:v>
                </c:pt>
                <c:pt idx="10969">
                  <c:v>10.821505546569799</c:v>
                </c:pt>
                <c:pt idx="10970">
                  <c:v>10.820252418518001</c:v>
                </c:pt>
                <c:pt idx="10971">
                  <c:v>10.8201456069946</c:v>
                </c:pt>
                <c:pt idx="10972">
                  <c:v>10.821103096008301</c:v>
                </c:pt>
                <c:pt idx="10973">
                  <c:v>10.8213558197021</c:v>
                </c:pt>
                <c:pt idx="10974">
                  <c:v>10.8216695785522</c:v>
                </c:pt>
                <c:pt idx="10975">
                  <c:v>10.823278427124</c:v>
                </c:pt>
                <c:pt idx="10976">
                  <c:v>10.824088096618601</c:v>
                </c:pt>
                <c:pt idx="10977">
                  <c:v>10.823865890502899</c:v>
                </c:pt>
                <c:pt idx="10978">
                  <c:v>10.8236179351806</c:v>
                </c:pt>
                <c:pt idx="10979">
                  <c:v>10.822564125061</c:v>
                </c:pt>
                <c:pt idx="10980">
                  <c:v>10.822542190551699</c:v>
                </c:pt>
                <c:pt idx="10981">
                  <c:v>10.8227577209472</c:v>
                </c:pt>
                <c:pt idx="10982">
                  <c:v>10.8214607238769</c:v>
                </c:pt>
                <c:pt idx="10983">
                  <c:v>10.8209266662597</c:v>
                </c:pt>
                <c:pt idx="10984">
                  <c:v>10.8201484680175</c:v>
                </c:pt>
                <c:pt idx="10985">
                  <c:v>10.8196611404418</c:v>
                </c:pt>
                <c:pt idx="10986">
                  <c:v>10.8184394836425</c:v>
                </c:pt>
                <c:pt idx="10987">
                  <c:v>10.818039894104</c:v>
                </c:pt>
                <c:pt idx="10988">
                  <c:v>10.8195075988769</c:v>
                </c:pt>
                <c:pt idx="10989">
                  <c:v>10.8199348449707</c:v>
                </c:pt>
                <c:pt idx="10990">
                  <c:v>10.8192024230957</c:v>
                </c:pt>
                <c:pt idx="10991">
                  <c:v>10.819286346435501</c:v>
                </c:pt>
                <c:pt idx="10992">
                  <c:v>10.819363594055099</c:v>
                </c:pt>
                <c:pt idx="10993">
                  <c:v>10.8193264007568</c:v>
                </c:pt>
                <c:pt idx="10994">
                  <c:v>10.818956375121999</c:v>
                </c:pt>
                <c:pt idx="10995">
                  <c:v>10.818736076354901</c:v>
                </c:pt>
                <c:pt idx="10996">
                  <c:v>10.8185100555419</c:v>
                </c:pt>
                <c:pt idx="10997">
                  <c:v>10.818244934081999</c:v>
                </c:pt>
                <c:pt idx="10998">
                  <c:v>10.8174114227294</c:v>
                </c:pt>
                <c:pt idx="10999">
                  <c:v>10.8181400299072</c:v>
                </c:pt>
                <c:pt idx="11000">
                  <c:v>10.819028854370099</c:v>
                </c:pt>
                <c:pt idx="11001">
                  <c:v>10.818107604980399</c:v>
                </c:pt>
                <c:pt idx="11002">
                  <c:v>10.8176174163818</c:v>
                </c:pt>
                <c:pt idx="11003">
                  <c:v>10.8162117004394</c:v>
                </c:pt>
                <c:pt idx="11004">
                  <c:v>10.816199302673301</c:v>
                </c:pt>
                <c:pt idx="11005">
                  <c:v>10.8147010803222</c:v>
                </c:pt>
                <c:pt idx="11006">
                  <c:v>10.8148555755615</c:v>
                </c:pt>
                <c:pt idx="11007">
                  <c:v>10.814663887023899</c:v>
                </c:pt>
                <c:pt idx="11008">
                  <c:v>10.8140821456909</c:v>
                </c:pt>
                <c:pt idx="11009">
                  <c:v>10.812399864196699</c:v>
                </c:pt>
                <c:pt idx="11010">
                  <c:v>10.811322212219199</c:v>
                </c:pt>
                <c:pt idx="11011">
                  <c:v>10.8112382888793</c:v>
                </c:pt>
                <c:pt idx="11012">
                  <c:v>10.810980796813899</c:v>
                </c:pt>
                <c:pt idx="11013">
                  <c:v>10.8120756149291</c:v>
                </c:pt>
                <c:pt idx="11014">
                  <c:v>10.812451362609799</c:v>
                </c:pt>
                <c:pt idx="11015">
                  <c:v>10.8131713867187</c:v>
                </c:pt>
                <c:pt idx="11016">
                  <c:v>10.812695503234799</c:v>
                </c:pt>
                <c:pt idx="11017">
                  <c:v>10.8125095367431</c:v>
                </c:pt>
                <c:pt idx="11018">
                  <c:v>10.8132209777832</c:v>
                </c:pt>
                <c:pt idx="11019">
                  <c:v>10.814541816711399</c:v>
                </c:pt>
                <c:pt idx="11020">
                  <c:v>10.8163805007934</c:v>
                </c:pt>
                <c:pt idx="11021">
                  <c:v>10.8179111480712</c:v>
                </c:pt>
                <c:pt idx="11022">
                  <c:v>10.819476127624499</c:v>
                </c:pt>
                <c:pt idx="11023">
                  <c:v>10.820315361022899</c:v>
                </c:pt>
                <c:pt idx="11024">
                  <c:v>10.8208827972412</c:v>
                </c:pt>
                <c:pt idx="11025">
                  <c:v>10.8219537734985</c:v>
                </c:pt>
                <c:pt idx="11026">
                  <c:v>10.822038650512599</c:v>
                </c:pt>
                <c:pt idx="11027">
                  <c:v>10.824760437011699</c:v>
                </c:pt>
                <c:pt idx="11028">
                  <c:v>10.8260345458984</c:v>
                </c:pt>
                <c:pt idx="11029">
                  <c:v>10.8268718719482</c:v>
                </c:pt>
                <c:pt idx="11030">
                  <c:v>10.8275156021118</c:v>
                </c:pt>
                <c:pt idx="11031">
                  <c:v>10.828873634338301</c:v>
                </c:pt>
                <c:pt idx="11032">
                  <c:v>10.8295574188232</c:v>
                </c:pt>
                <c:pt idx="11033">
                  <c:v>10.830114364624</c:v>
                </c:pt>
                <c:pt idx="11034">
                  <c:v>10.8308773040771</c:v>
                </c:pt>
                <c:pt idx="11035">
                  <c:v>10.8309831619262</c:v>
                </c:pt>
                <c:pt idx="11036">
                  <c:v>10.8329668045043</c:v>
                </c:pt>
                <c:pt idx="11037">
                  <c:v>10.831841468811</c:v>
                </c:pt>
                <c:pt idx="11038">
                  <c:v>10.8319778442382</c:v>
                </c:pt>
                <c:pt idx="11039">
                  <c:v>10.8322410583496</c:v>
                </c:pt>
                <c:pt idx="11040">
                  <c:v>10.8322324752807</c:v>
                </c:pt>
                <c:pt idx="11041">
                  <c:v>10.8308773040771</c:v>
                </c:pt>
                <c:pt idx="11042">
                  <c:v>10.8304939270019</c:v>
                </c:pt>
                <c:pt idx="11043">
                  <c:v>10.8301572799682</c:v>
                </c:pt>
                <c:pt idx="11044">
                  <c:v>10.8292074203491</c:v>
                </c:pt>
                <c:pt idx="11045">
                  <c:v>10.8296966552734</c:v>
                </c:pt>
                <c:pt idx="11046">
                  <c:v>10.8291769027709</c:v>
                </c:pt>
                <c:pt idx="11047">
                  <c:v>10.8284864425659</c:v>
                </c:pt>
                <c:pt idx="11048">
                  <c:v>10.8267402648925</c:v>
                </c:pt>
                <c:pt idx="11049">
                  <c:v>10.8252182006835</c:v>
                </c:pt>
                <c:pt idx="11050">
                  <c:v>10.824403762817299</c:v>
                </c:pt>
                <c:pt idx="11051">
                  <c:v>10.8238830566406</c:v>
                </c:pt>
                <c:pt idx="11052">
                  <c:v>10.8228139877319</c:v>
                </c:pt>
                <c:pt idx="11053">
                  <c:v>10.8221826553344</c:v>
                </c:pt>
                <c:pt idx="11054">
                  <c:v>10.821304321289</c:v>
                </c:pt>
                <c:pt idx="11055">
                  <c:v>10.819219589233301</c:v>
                </c:pt>
                <c:pt idx="11056">
                  <c:v>10.817532539367599</c:v>
                </c:pt>
                <c:pt idx="11057">
                  <c:v>10.8155851364135</c:v>
                </c:pt>
                <c:pt idx="11058">
                  <c:v>10.814928054809499</c:v>
                </c:pt>
                <c:pt idx="11059">
                  <c:v>10.8145275115966</c:v>
                </c:pt>
                <c:pt idx="11060">
                  <c:v>10.812960624694799</c:v>
                </c:pt>
                <c:pt idx="11061">
                  <c:v>10.812198638916</c:v>
                </c:pt>
                <c:pt idx="11062">
                  <c:v>10.810959815979</c:v>
                </c:pt>
                <c:pt idx="11063">
                  <c:v>10.809674263000399</c:v>
                </c:pt>
                <c:pt idx="11064">
                  <c:v>10.809129714965801</c:v>
                </c:pt>
                <c:pt idx="11065">
                  <c:v>10.8077678680419</c:v>
                </c:pt>
                <c:pt idx="11066">
                  <c:v>10.8058958053588</c:v>
                </c:pt>
                <c:pt idx="11067">
                  <c:v>10.8053932189941</c:v>
                </c:pt>
                <c:pt idx="11068">
                  <c:v>10.8046312332153</c:v>
                </c:pt>
                <c:pt idx="11069">
                  <c:v>10.8029222488403</c:v>
                </c:pt>
                <c:pt idx="11070">
                  <c:v>10.8022260665893</c:v>
                </c:pt>
                <c:pt idx="11071">
                  <c:v>10.800819396972599</c:v>
                </c:pt>
                <c:pt idx="11072">
                  <c:v>10.799877166748001</c:v>
                </c:pt>
                <c:pt idx="11073">
                  <c:v>10.7986478805541</c:v>
                </c:pt>
                <c:pt idx="11074">
                  <c:v>10.796646118164</c:v>
                </c:pt>
                <c:pt idx="11075">
                  <c:v>10.796801567077599</c:v>
                </c:pt>
                <c:pt idx="11076">
                  <c:v>10.795841217041</c:v>
                </c:pt>
                <c:pt idx="11077">
                  <c:v>10.7959671020507</c:v>
                </c:pt>
                <c:pt idx="11078">
                  <c:v>10.795458793640099</c:v>
                </c:pt>
                <c:pt idx="11079">
                  <c:v>10.7949724197387</c:v>
                </c:pt>
                <c:pt idx="11080">
                  <c:v>10.793861389160099</c:v>
                </c:pt>
                <c:pt idx="11081">
                  <c:v>10.794419288635201</c:v>
                </c:pt>
                <c:pt idx="11082">
                  <c:v>10.7934560775756</c:v>
                </c:pt>
                <c:pt idx="11083">
                  <c:v>10.7928924560546</c:v>
                </c:pt>
                <c:pt idx="11084">
                  <c:v>10.792512893676699</c:v>
                </c:pt>
                <c:pt idx="11085">
                  <c:v>10.7910060882568</c:v>
                </c:pt>
                <c:pt idx="11086">
                  <c:v>10.790920257568301</c:v>
                </c:pt>
                <c:pt idx="11087">
                  <c:v>10.790209770202599</c:v>
                </c:pt>
                <c:pt idx="11088">
                  <c:v>10.7896385192871</c:v>
                </c:pt>
                <c:pt idx="11089">
                  <c:v>10.7889356613159</c:v>
                </c:pt>
                <c:pt idx="11090">
                  <c:v>10.788007736206</c:v>
                </c:pt>
                <c:pt idx="11091">
                  <c:v>10.7867822647094</c:v>
                </c:pt>
                <c:pt idx="11092">
                  <c:v>10.7869749069213</c:v>
                </c:pt>
                <c:pt idx="11093">
                  <c:v>10.787193298339799</c:v>
                </c:pt>
                <c:pt idx="11094">
                  <c:v>10.787523269653301</c:v>
                </c:pt>
                <c:pt idx="11095">
                  <c:v>10.787857055664</c:v>
                </c:pt>
                <c:pt idx="11096">
                  <c:v>10.7889032363891</c:v>
                </c:pt>
                <c:pt idx="11097">
                  <c:v>10.7896680831909</c:v>
                </c:pt>
                <c:pt idx="11098">
                  <c:v>10.788896560668899</c:v>
                </c:pt>
                <c:pt idx="11099">
                  <c:v>10.7897520065307</c:v>
                </c:pt>
                <c:pt idx="11100">
                  <c:v>10.789658546447701</c:v>
                </c:pt>
                <c:pt idx="11101">
                  <c:v>10.7895183563232</c:v>
                </c:pt>
                <c:pt idx="11102">
                  <c:v>10.7892751693725</c:v>
                </c:pt>
                <c:pt idx="11103">
                  <c:v>10.788469314575099</c:v>
                </c:pt>
                <c:pt idx="11104">
                  <c:v>10.7883605957031</c:v>
                </c:pt>
                <c:pt idx="11105">
                  <c:v>10.787709236145</c:v>
                </c:pt>
                <c:pt idx="11106">
                  <c:v>10.7865238189697</c:v>
                </c:pt>
                <c:pt idx="11107">
                  <c:v>10.7851705551147</c:v>
                </c:pt>
                <c:pt idx="11108">
                  <c:v>10.785489082336399</c:v>
                </c:pt>
                <c:pt idx="11109">
                  <c:v>10.784811973571699</c:v>
                </c:pt>
                <c:pt idx="11110">
                  <c:v>10.7846021652221</c:v>
                </c:pt>
                <c:pt idx="11111">
                  <c:v>10.785163879394499</c:v>
                </c:pt>
                <c:pt idx="11112">
                  <c:v>10.784691810607899</c:v>
                </c:pt>
                <c:pt idx="11113">
                  <c:v>10.784026145935</c:v>
                </c:pt>
                <c:pt idx="11114">
                  <c:v>10.782888412475501</c:v>
                </c:pt>
                <c:pt idx="11115">
                  <c:v>10.782575607299799</c:v>
                </c:pt>
                <c:pt idx="11116">
                  <c:v>10.782335281371999</c:v>
                </c:pt>
                <c:pt idx="11117">
                  <c:v>10.7828617095947</c:v>
                </c:pt>
                <c:pt idx="11118">
                  <c:v>10.782512664794901</c:v>
                </c:pt>
                <c:pt idx="11119">
                  <c:v>10.781881332397401</c:v>
                </c:pt>
                <c:pt idx="11120">
                  <c:v>10.782045364379799</c:v>
                </c:pt>
                <c:pt idx="11121">
                  <c:v>10.781548500061</c:v>
                </c:pt>
                <c:pt idx="11122">
                  <c:v>10.7825059890747</c:v>
                </c:pt>
                <c:pt idx="11123">
                  <c:v>10.7839708328247</c:v>
                </c:pt>
                <c:pt idx="11124">
                  <c:v>10.784176826476999</c:v>
                </c:pt>
                <c:pt idx="11125">
                  <c:v>10.785038948059</c:v>
                </c:pt>
                <c:pt idx="11126">
                  <c:v>10.7863969802856</c:v>
                </c:pt>
                <c:pt idx="11127">
                  <c:v>10.7861928939819</c:v>
                </c:pt>
                <c:pt idx="11128">
                  <c:v>10.7852983474731</c:v>
                </c:pt>
                <c:pt idx="11129">
                  <c:v>10.784572601318301</c:v>
                </c:pt>
                <c:pt idx="11130">
                  <c:v>10.7838325500488</c:v>
                </c:pt>
                <c:pt idx="11131">
                  <c:v>10.782422065734799</c:v>
                </c:pt>
                <c:pt idx="11132">
                  <c:v>10.781847000121999</c:v>
                </c:pt>
                <c:pt idx="11133">
                  <c:v>10.7817039489746</c:v>
                </c:pt>
                <c:pt idx="11134">
                  <c:v>10.782697677612299</c:v>
                </c:pt>
                <c:pt idx="11135">
                  <c:v>10.7831010818481</c:v>
                </c:pt>
                <c:pt idx="11136">
                  <c:v>10.7829179763793</c:v>
                </c:pt>
                <c:pt idx="11137">
                  <c:v>10.7830791473388</c:v>
                </c:pt>
                <c:pt idx="11138">
                  <c:v>10.782798767089799</c:v>
                </c:pt>
                <c:pt idx="11139">
                  <c:v>10.784588813781699</c:v>
                </c:pt>
                <c:pt idx="11140">
                  <c:v>10.785331726074199</c:v>
                </c:pt>
                <c:pt idx="11141">
                  <c:v>10.785315513610801</c:v>
                </c:pt>
                <c:pt idx="11142">
                  <c:v>10.785182952880801</c:v>
                </c:pt>
                <c:pt idx="11143">
                  <c:v>10.784436225891101</c:v>
                </c:pt>
                <c:pt idx="11144">
                  <c:v>10.7831659317016</c:v>
                </c:pt>
                <c:pt idx="11145">
                  <c:v>10.7817058563232</c:v>
                </c:pt>
                <c:pt idx="11146">
                  <c:v>10.7804651260375</c:v>
                </c:pt>
                <c:pt idx="11147">
                  <c:v>10.780040740966699</c:v>
                </c:pt>
                <c:pt idx="11148">
                  <c:v>10.779335021972599</c:v>
                </c:pt>
                <c:pt idx="11149">
                  <c:v>10.7765750885009</c:v>
                </c:pt>
                <c:pt idx="11150">
                  <c:v>10.7752590179443</c:v>
                </c:pt>
                <c:pt idx="11151">
                  <c:v>10.774155616760201</c:v>
                </c:pt>
                <c:pt idx="11152">
                  <c:v>10.7712869644165</c:v>
                </c:pt>
                <c:pt idx="11153">
                  <c:v>10.768851280212401</c:v>
                </c:pt>
                <c:pt idx="11154">
                  <c:v>10.766042709350501</c:v>
                </c:pt>
                <c:pt idx="11155">
                  <c:v>10.764254570007299</c:v>
                </c:pt>
                <c:pt idx="11156">
                  <c:v>10.763123512268001</c:v>
                </c:pt>
                <c:pt idx="11157">
                  <c:v>10.7608833312988</c:v>
                </c:pt>
                <c:pt idx="11158">
                  <c:v>10.760414123535099</c:v>
                </c:pt>
                <c:pt idx="11159">
                  <c:v>10.7597141265869</c:v>
                </c:pt>
                <c:pt idx="11160">
                  <c:v>10.758949279785099</c:v>
                </c:pt>
                <c:pt idx="11161">
                  <c:v>10.7582149505615</c:v>
                </c:pt>
                <c:pt idx="11162">
                  <c:v>10.7588090896606</c:v>
                </c:pt>
                <c:pt idx="11163">
                  <c:v>10.7581071853637</c:v>
                </c:pt>
                <c:pt idx="11164">
                  <c:v>10.7585535049438</c:v>
                </c:pt>
                <c:pt idx="11165">
                  <c:v>10.7581567764282</c:v>
                </c:pt>
                <c:pt idx="11166">
                  <c:v>10.7566108703613</c:v>
                </c:pt>
                <c:pt idx="11167">
                  <c:v>10.7558946609497</c:v>
                </c:pt>
                <c:pt idx="11168">
                  <c:v>10.7548103332519</c:v>
                </c:pt>
                <c:pt idx="11169">
                  <c:v>10.7547178268432</c:v>
                </c:pt>
                <c:pt idx="11170">
                  <c:v>10.7541046142578</c:v>
                </c:pt>
                <c:pt idx="11171">
                  <c:v>10.7538938522338</c:v>
                </c:pt>
                <c:pt idx="11172">
                  <c:v>10.7531929016113</c:v>
                </c:pt>
                <c:pt idx="11173">
                  <c:v>10.753024101257299</c:v>
                </c:pt>
                <c:pt idx="11174">
                  <c:v>10.7517938613891</c:v>
                </c:pt>
                <c:pt idx="11175">
                  <c:v>10.7512845993041</c:v>
                </c:pt>
                <c:pt idx="11176">
                  <c:v>10.750512123107899</c:v>
                </c:pt>
                <c:pt idx="11177">
                  <c:v>10.749950408935501</c:v>
                </c:pt>
                <c:pt idx="11178">
                  <c:v>10.748556137084901</c:v>
                </c:pt>
                <c:pt idx="11179">
                  <c:v>10.747545242309499</c:v>
                </c:pt>
                <c:pt idx="11180">
                  <c:v>10.7459096908569</c:v>
                </c:pt>
                <c:pt idx="11181">
                  <c:v>10.744305610656699</c:v>
                </c:pt>
                <c:pt idx="11182">
                  <c:v>10.7427501678466</c:v>
                </c:pt>
                <c:pt idx="11183">
                  <c:v>10.741976737976</c:v>
                </c:pt>
                <c:pt idx="11184">
                  <c:v>10.741717338561999</c:v>
                </c:pt>
                <c:pt idx="11185">
                  <c:v>10.7403087615966</c:v>
                </c:pt>
                <c:pt idx="11186">
                  <c:v>10.7400341033935</c:v>
                </c:pt>
                <c:pt idx="11187">
                  <c:v>10.7384891510009</c:v>
                </c:pt>
                <c:pt idx="11188">
                  <c:v>10.7382707595825</c:v>
                </c:pt>
                <c:pt idx="11189">
                  <c:v>10.737820625305099</c:v>
                </c:pt>
                <c:pt idx="11190">
                  <c:v>10.737513542175201</c:v>
                </c:pt>
                <c:pt idx="11191">
                  <c:v>10.7366676330566</c:v>
                </c:pt>
                <c:pt idx="11192">
                  <c:v>10.736202239990201</c:v>
                </c:pt>
                <c:pt idx="11193">
                  <c:v>10.734555244445801</c:v>
                </c:pt>
                <c:pt idx="11194">
                  <c:v>10.7335805892944</c:v>
                </c:pt>
                <c:pt idx="11195">
                  <c:v>10.7339420318603</c:v>
                </c:pt>
                <c:pt idx="11196">
                  <c:v>10.7324867248535</c:v>
                </c:pt>
                <c:pt idx="11197">
                  <c:v>10.732963562011699</c:v>
                </c:pt>
                <c:pt idx="11198">
                  <c:v>10.7335453033447</c:v>
                </c:pt>
                <c:pt idx="11199">
                  <c:v>10.733750343322701</c:v>
                </c:pt>
                <c:pt idx="11200">
                  <c:v>10.7344007492065</c:v>
                </c:pt>
                <c:pt idx="11201">
                  <c:v>10.7344560623168</c:v>
                </c:pt>
                <c:pt idx="11202">
                  <c:v>10.7341089248657</c:v>
                </c:pt>
                <c:pt idx="11203">
                  <c:v>10.735486984252899</c:v>
                </c:pt>
                <c:pt idx="11204">
                  <c:v>10.735117912292401</c:v>
                </c:pt>
                <c:pt idx="11205">
                  <c:v>10.733588218688899</c:v>
                </c:pt>
                <c:pt idx="11206">
                  <c:v>10.733829498291</c:v>
                </c:pt>
                <c:pt idx="11207">
                  <c:v>10.7333574295043</c:v>
                </c:pt>
                <c:pt idx="11208">
                  <c:v>10.7323770523071</c:v>
                </c:pt>
                <c:pt idx="11209">
                  <c:v>10.7327318191528</c:v>
                </c:pt>
                <c:pt idx="11210">
                  <c:v>10.732180595397899</c:v>
                </c:pt>
                <c:pt idx="11211">
                  <c:v>10.731410026550201</c:v>
                </c:pt>
                <c:pt idx="11212">
                  <c:v>10.7314538955688</c:v>
                </c:pt>
                <c:pt idx="11213">
                  <c:v>10.7310323715209</c:v>
                </c:pt>
                <c:pt idx="11214">
                  <c:v>10.73228931427</c:v>
                </c:pt>
                <c:pt idx="11215">
                  <c:v>10.7334489822387</c:v>
                </c:pt>
                <c:pt idx="11216">
                  <c:v>10.7333164215087</c:v>
                </c:pt>
                <c:pt idx="11217">
                  <c:v>10.7335004806518</c:v>
                </c:pt>
                <c:pt idx="11218">
                  <c:v>10.7337245941162</c:v>
                </c:pt>
                <c:pt idx="11219">
                  <c:v>10.7326335906982</c:v>
                </c:pt>
                <c:pt idx="11220">
                  <c:v>10.7326393127441</c:v>
                </c:pt>
                <c:pt idx="11221">
                  <c:v>10.733281135559</c:v>
                </c:pt>
                <c:pt idx="11222">
                  <c:v>10.733654975891101</c:v>
                </c:pt>
                <c:pt idx="11223">
                  <c:v>10.734543800354</c:v>
                </c:pt>
                <c:pt idx="11224">
                  <c:v>10.734767913818301</c:v>
                </c:pt>
                <c:pt idx="11225">
                  <c:v>10.734997749328601</c:v>
                </c:pt>
                <c:pt idx="11226">
                  <c:v>10.736081123351999</c:v>
                </c:pt>
                <c:pt idx="11227">
                  <c:v>10.735131263732899</c:v>
                </c:pt>
                <c:pt idx="11228">
                  <c:v>10.736089706420801</c:v>
                </c:pt>
                <c:pt idx="11229">
                  <c:v>10.7356185913085</c:v>
                </c:pt>
                <c:pt idx="11230">
                  <c:v>10.735175132751399</c:v>
                </c:pt>
                <c:pt idx="11231">
                  <c:v>10.735857009887599</c:v>
                </c:pt>
                <c:pt idx="11232">
                  <c:v>10.736064910888601</c:v>
                </c:pt>
                <c:pt idx="11233">
                  <c:v>10.7362451553344</c:v>
                </c:pt>
                <c:pt idx="11234">
                  <c:v>10.7370700836181</c:v>
                </c:pt>
                <c:pt idx="11235">
                  <c:v>10.7376289367675</c:v>
                </c:pt>
                <c:pt idx="11236">
                  <c:v>10.7363376617431</c:v>
                </c:pt>
                <c:pt idx="11237">
                  <c:v>10.737442970275801</c:v>
                </c:pt>
                <c:pt idx="11238">
                  <c:v>10.736831665039</c:v>
                </c:pt>
                <c:pt idx="11239">
                  <c:v>10.7377586364746</c:v>
                </c:pt>
                <c:pt idx="11240">
                  <c:v>10.737912178039499</c:v>
                </c:pt>
                <c:pt idx="11241">
                  <c:v>10.7375116348266</c:v>
                </c:pt>
                <c:pt idx="11242">
                  <c:v>10.7367277145385</c:v>
                </c:pt>
                <c:pt idx="11243">
                  <c:v>10.736197471618601</c:v>
                </c:pt>
                <c:pt idx="11244">
                  <c:v>10.7345113754272</c:v>
                </c:pt>
                <c:pt idx="11245">
                  <c:v>10.732378005981399</c:v>
                </c:pt>
                <c:pt idx="11246">
                  <c:v>10.7313575744628</c:v>
                </c:pt>
                <c:pt idx="11247">
                  <c:v>10.729464530944799</c:v>
                </c:pt>
                <c:pt idx="11248">
                  <c:v>10.728490829467701</c:v>
                </c:pt>
                <c:pt idx="11249">
                  <c:v>10.726491928100501</c:v>
                </c:pt>
                <c:pt idx="11250">
                  <c:v>10.725284576416</c:v>
                </c:pt>
                <c:pt idx="11251">
                  <c:v>10.723664283752401</c:v>
                </c:pt>
                <c:pt idx="11252">
                  <c:v>10.7216339111328</c:v>
                </c:pt>
                <c:pt idx="11253">
                  <c:v>10.720273971557599</c:v>
                </c:pt>
                <c:pt idx="11254">
                  <c:v>10.719500541686999</c:v>
                </c:pt>
                <c:pt idx="11255">
                  <c:v>10.7195949554443</c:v>
                </c:pt>
                <c:pt idx="11256">
                  <c:v>10.7194347381591</c:v>
                </c:pt>
                <c:pt idx="11257">
                  <c:v>10.7195634841918</c:v>
                </c:pt>
                <c:pt idx="11258">
                  <c:v>10.718533515930099</c:v>
                </c:pt>
                <c:pt idx="11259">
                  <c:v>10.7177820205688</c:v>
                </c:pt>
                <c:pt idx="11260">
                  <c:v>10.7160682678222</c:v>
                </c:pt>
                <c:pt idx="11261">
                  <c:v>10.7139902114868</c:v>
                </c:pt>
                <c:pt idx="11262">
                  <c:v>10.7144966125488</c:v>
                </c:pt>
                <c:pt idx="11263">
                  <c:v>10.711743354797299</c:v>
                </c:pt>
                <c:pt idx="11264">
                  <c:v>10.7093858718872</c:v>
                </c:pt>
                <c:pt idx="11265">
                  <c:v>10.7078599929809</c:v>
                </c:pt>
                <c:pt idx="11266">
                  <c:v>10.705909729003899</c:v>
                </c:pt>
                <c:pt idx="11267">
                  <c:v>10.703472137451101</c:v>
                </c:pt>
                <c:pt idx="11268">
                  <c:v>10.701585769653301</c:v>
                </c:pt>
                <c:pt idx="11269">
                  <c:v>10.699517250061</c:v>
                </c:pt>
                <c:pt idx="11270">
                  <c:v>10.6977272033691</c:v>
                </c:pt>
                <c:pt idx="11271">
                  <c:v>10.6980772018432</c:v>
                </c:pt>
                <c:pt idx="11272">
                  <c:v>10.6967239379882</c:v>
                </c:pt>
                <c:pt idx="11273">
                  <c:v>10.6960287094116</c:v>
                </c:pt>
                <c:pt idx="11274">
                  <c:v>10.6950025558471</c:v>
                </c:pt>
                <c:pt idx="11275">
                  <c:v>10.693087577819799</c:v>
                </c:pt>
                <c:pt idx="11276">
                  <c:v>10.6919507980346</c:v>
                </c:pt>
                <c:pt idx="11277">
                  <c:v>10.6908836364746</c:v>
                </c:pt>
                <c:pt idx="11278">
                  <c:v>10.6894998550415</c:v>
                </c:pt>
                <c:pt idx="11279">
                  <c:v>10.6890745162963</c:v>
                </c:pt>
                <c:pt idx="11280">
                  <c:v>10.6885480880737</c:v>
                </c:pt>
                <c:pt idx="11281">
                  <c:v>10.6859283447265</c:v>
                </c:pt>
                <c:pt idx="11282">
                  <c:v>10.6848812103271</c:v>
                </c:pt>
                <c:pt idx="11283">
                  <c:v>10.6837854385375</c:v>
                </c:pt>
                <c:pt idx="11284">
                  <c:v>10.6828136444091</c:v>
                </c:pt>
                <c:pt idx="11285">
                  <c:v>10.682613372802701</c:v>
                </c:pt>
                <c:pt idx="11286">
                  <c:v>10.6812171936035</c:v>
                </c:pt>
                <c:pt idx="11287">
                  <c:v>10.6802320480346</c:v>
                </c:pt>
                <c:pt idx="11288">
                  <c:v>10.6793718338012</c:v>
                </c:pt>
                <c:pt idx="11289">
                  <c:v>10.6783952713012</c:v>
                </c:pt>
                <c:pt idx="11290">
                  <c:v>10.6780748367309</c:v>
                </c:pt>
                <c:pt idx="11291">
                  <c:v>10.6785364151</c:v>
                </c:pt>
                <c:pt idx="11292">
                  <c:v>10.677151679992599</c:v>
                </c:pt>
                <c:pt idx="11293">
                  <c:v>10.6762027740478</c:v>
                </c:pt>
                <c:pt idx="11294">
                  <c:v>10.6751346588134</c:v>
                </c:pt>
                <c:pt idx="11295">
                  <c:v>10.674414634704499</c:v>
                </c:pt>
                <c:pt idx="11296">
                  <c:v>10.675219535827599</c:v>
                </c:pt>
                <c:pt idx="11297">
                  <c:v>10.675041198730399</c:v>
                </c:pt>
                <c:pt idx="11298">
                  <c:v>10.675569534301699</c:v>
                </c:pt>
                <c:pt idx="11299">
                  <c:v>10.675554275512599</c:v>
                </c:pt>
                <c:pt idx="11300">
                  <c:v>10.67516040802</c:v>
                </c:pt>
                <c:pt idx="11301">
                  <c:v>10.673026084899901</c:v>
                </c:pt>
                <c:pt idx="11302">
                  <c:v>10.6716747283935</c:v>
                </c:pt>
                <c:pt idx="11303">
                  <c:v>10.672048568725501</c:v>
                </c:pt>
                <c:pt idx="11304">
                  <c:v>10.672624588012599</c:v>
                </c:pt>
                <c:pt idx="11305">
                  <c:v>10.6719408035278</c:v>
                </c:pt>
                <c:pt idx="11306">
                  <c:v>10.6714057922363</c:v>
                </c:pt>
                <c:pt idx="11307">
                  <c:v>10.671042442321699</c:v>
                </c:pt>
                <c:pt idx="11308">
                  <c:v>10.6699867248535</c:v>
                </c:pt>
                <c:pt idx="11309">
                  <c:v>10.6699466705322</c:v>
                </c:pt>
                <c:pt idx="11310">
                  <c:v>10.669360160827599</c:v>
                </c:pt>
                <c:pt idx="11311">
                  <c:v>10.6698713302612</c:v>
                </c:pt>
                <c:pt idx="11312">
                  <c:v>10.670956611633301</c:v>
                </c:pt>
                <c:pt idx="11313">
                  <c:v>10.669608116149901</c:v>
                </c:pt>
                <c:pt idx="11314">
                  <c:v>10.66845703125</c:v>
                </c:pt>
                <c:pt idx="11315">
                  <c:v>10.6680488586425</c:v>
                </c:pt>
                <c:pt idx="11316">
                  <c:v>10.666872024536101</c:v>
                </c:pt>
                <c:pt idx="11317">
                  <c:v>10.6664161682128</c:v>
                </c:pt>
                <c:pt idx="11318">
                  <c:v>10.665157318115201</c:v>
                </c:pt>
                <c:pt idx="11319">
                  <c:v>10.664033889770501</c:v>
                </c:pt>
                <c:pt idx="11320">
                  <c:v>10.664023399353001</c:v>
                </c:pt>
                <c:pt idx="11321">
                  <c:v>10.664965629577599</c:v>
                </c:pt>
                <c:pt idx="11322">
                  <c:v>10.6644573211669</c:v>
                </c:pt>
                <c:pt idx="11323">
                  <c:v>10.6644439697265</c:v>
                </c:pt>
                <c:pt idx="11324">
                  <c:v>10.664288520812899</c:v>
                </c:pt>
                <c:pt idx="11325">
                  <c:v>10.665045738220201</c:v>
                </c:pt>
                <c:pt idx="11326">
                  <c:v>10.6666097640991</c:v>
                </c:pt>
                <c:pt idx="11327">
                  <c:v>10.6668787002563</c:v>
                </c:pt>
                <c:pt idx="11328">
                  <c:v>10.667553901672299</c:v>
                </c:pt>
                <c:pt idx="11329">
                  <c:v>10.667945861816399</c:v>
                </c:pt>
                <c:pt idx="11330">
                  <c:v>10.6689958572387</c:v>
                </c:pt>
                <c:pt idx="11331">
                  <c:v>10.6700801849365</c:v>
                </c:pt>
                <c:pt idx="11332">
                  <c:v>10.670352935791</c:v>
                </c:pt>
                <c:pt idx="11333">
                  <c:v>10.671175003051699</c:v>
                </c:pt>
                <c:pt idx="11334">
                  <c:v>10.672141075134199</c:v>
                </c:pt>
                <c:pt idx="11335">
                  <c:v>10.672990798950099</c:v>
                </c:pt>
                <c:pt idx="11336">
                  <c:v>10.67209815979</c:v>
                </c:pt>
                <c:pt idx="11337">
                  <c:v>10.671246528625399</c:v>
                </c:pt>
                <c:pt idx="11338">
                  <c:v>10.671520233154199</c:v>
                </c:pt>
                <c:pt idx="11339">
                  <c:v>10.6709241867065</c:v>
                </c:pt>
                <c:pt idx="11340">
                  <c:v>10.670239448547299</c:v>
                </c:pt>
                <c:pt idx="11341">
                  <c:v>10.6685523986816</c:v>
                </c:pt>
                <c:pt idx="11342">
                  <c:v>10.6663341522216</c:v>
                </c:pt>
                <c:pt idx="11343">
                  <c:v>10.6649827957153</c:v>
                </c:pt>
                <c:pt idx="11344">
                  <c:v>10.663377761840801</c:v>
                </c:pt>
                <c:pt idx="11345">
                  <c:v>10.661073684692299</c:v>
                </c:pt>
                <c:pt idx="11346">
                  <c:v>10.6605310440063</c:v>
                </c:pt>
                <c:pt idx="11347">
                  <c:v>10.660281181335399</c:v>
                </c:pt>
                <c:pt idx="11348">
                  <c:v>10.657909393310501</c:v>
                </c:pt>
                <c:pt idx="11349">
                  <c:v>10.656099319458001</c:v>
                </c:pt>
                <c:pt idx="11350">
                  <c:v>10.654476165771401</c:v>
                </c:pt>
                <c:pt idx="11351">
                  <c:v>10.6527004241943</c:v>
                </c:pt>
                <c:pt idx="11352">
                  <c:v>10.6521854400634</c:v>
                </c:pt>
                <c:pt idx="11353">
                  <c:v>10.6503887176513</c:v>
                </c:pt>
                <c:pt idx="11354">
                  <c:v>10.6484260559082</c:v>
                </c:pt>
                <c:pt idx="11355">
                  <c:v>10.647436141967701</c:v>
                </c:pt>
                <c:pt idx="11356">
                  <c:v>10.644034385681101</c:v>
                </c:pt>
                <c:pt idx="11357">
                  <c:v>10.640641212463301</c:v>
                </c:pt>
                <c:pt idx="11358">
                  <c:v>10.639379501342701</c:v>
                </c:pt>
                <c:pt idx="11359">
                  <c:v>10.6372785568237</c:v>
                </c:pt>
                <c:pt idx="11360">
                  <c:v>10.635184288024901</c:v>
                </c:pt>
                <c:pt idx="11361">
                  <c:v>10.632377624511699</c:v>
                </c:pt>
                <c:pt idx="11362">
                  <c:v>10.629163742065399</c:v>
                </c:pt>
                <c:pt idx="11363">
                  <c:v>10.6265811920166</c:v>
                </c:pt>
                <c:pt idx="11364">
                  <c:v>10.6254968643188</c:v>
                </c:pt>
                <c:pt idx="11365">
                  <c:v>10.622291564941399</c:v>
                </c:pt>
                <c:pt idx="11366">
                  <c:v>10.6199684143066</c:v>
                </c:pt>
                <c:pt idx="11367">
                  <c:v>10.6193170547485</c:v>
                </c:pt>
                <c:pt idx="11368">
                  <c:v>10.6180458068847</c:v>
                </c:pt>
                <c:pt idx="11369">
                  <c:v>10.617524147033601</c:v>
                </c:pt>
                <c:pt idx="11370">
                  <c:v>10.6154718399047</c:v>
                </c:pt>
                <c:pt idx="11371">
                  <c:v>10.613338470458901</c:v>
                </c:pt>
                <c:pt idx="11372">
                  <c:v>10.6125011444091</c:v>
                </c:pt>
                <c:pt idx="11373">
                  <c:v>10.611962318420399</c:v>
                </c:pt>
                <c:pt idx="11374">
                  <c:v>10.609803199768001</c:v>
                </c:pt>
                <c:pt idx="11375">
                  <c:v>10.6095428466796</c:v>
                </c:pt>
                <c:pt idx="11376">
                  <c:v>10.6088352203369</c:v>
                </c:pt>
                <c:pt idx="11377">
                  <c:v>10.606843948364199</c:v>
                </c:pt>
                <c:pt idx="11378">
                  <c:v>10.605500221252401</c:v>
                </c:pt>
                <c:pt idx="11379">
                  <c:v>10.6031990051269</c:v>
                </c:pt>
                <c:pt idx="11380">
                  <c:v>10.6023654937744</c:v>
                </c:pt>
                <c:pt idx="11381">
                  <c:v>10.601331710815399</c:v>
                </c:pt>
                <c:pt idx="11382">
                  <c:v>10.599423408508301</c:v>
                </c:pt>
                <c:pt idx="11383">
                  <c:v>10.5968217849731</c:v>
                </c:pt>
                <c:pt idx="11384">
                  <c:v>10.595436096191399</c:v>
                </c:pt>
                <c:pt idx="11385">
                  <c:v>10.593116760253899</c:v>
                </c:pt>
                <c:pt idx="11386">
                  <c:v>10.5911903381347</c:v>
                </c:pt>
                <c:pt idx="11387">
                  <c:v>10.590027809143001</c:v>
                </c:pt>
                <c:pt idx="11388">
                  <c:v>10.5884132385253</c:v>
                </c:pt>
                <c:pt idx="11389">
                  <c:v>10.5869846343994</c:v>
                </c:pt>
                <c:pt idx="11390">
                  <c:v>10.584611892700099</c:v>
                </c:pt>
                <c:pt idx="11391">
                  <c:v>10.5848169326782</c:v>
                </c:pt>
                <c:pt idx="11392">
                  <c:v>10.583935737609799</c:v>
                </c:pt>
                <c:pt idx="11393">
                  <c:v>10.5833082199096</c:v>
                </c:pt>
                <c:pt idx="11394">
                  <c:v>10.582536697387599</c:v>
                </c:pt>
                <c:pt idx="11395">
                  <c:v>10.5819797515869</c:v>
                </c:pt>
                <c:pt idx="11396">
                  <c:v>10.581300735473601</c:v>
                </c:pt>
                <c:pt idx="11397">
                  <c:v>10.5801935195922</c:v>
                </c:pt>
                <c:pt idx="11398">
                  <c:v>10.578407287597599</c:v>
                </c:pt>
                <c:pt idx="11399">
                  <c:v>10.5777626037597</c:v>
                </c:pt>
                <c:pt idx="11400">
                  <c:v>10.577074050903301</c:v>
                </c:pt>
                <c:pt idx="11401">
                  <c:v>10.575909614562899</c:v>
                </c:pt>
                <c:pt idx="11402">
                  <c:v>10.576793670654199</c:v>
                </c:pt>
                <c:pt idx="11403">
                  <c:v>10.5762891769409</c:v>
                </c:pt>
                <c:pt idx="11404">
                  <c:v>10.5754346847534</c:v>
                </c:pt>
                <c:pt idx="11405">
                  <c:v>10.5743865966796</c:v>
                </c:pt>
                <c:pt idx="11406">
                  <c:v>10.574368476867599</c:v>
                </c:pt>
                <c:pt idx="11407">
                  <c:v>10.573635101318301</c:v>
                </c:pt>
                <c:pt idx="11408">
                  <c:v>10.5730895996093</c:v>
                </c:pt>
                <c:pt idx="11409">
                  <c:v>10.5716209411621</c:v>
                </c:pt>
                <c:pt idx="11410">
                  <c:v>10.571225166320801</c:v>
                </c:pt>
                <c:pt idx="11411">
                  <c:v>10.569826126098601</c:v>
                </c:pt>
                <c:pt idx="11412">
                  <c:v>10.5674648284912</c:v>
                </c:pt>
                <c:pt idx="11413">
                  <c:v>10.566559791564901</c:v>
                </c:pt>
                <c:pt idx="11414">
                  <c:v>10.5651845932006</c:v>
                </c:pt>
                <c:pt idx="11415">
                  <c:v>10.564601898193301</c:v>
                </c:pt>
                <c:pt idx="11416">
                  <c:v>10.562952995300201</c:v>
                </c:pt>
                <c:pt idx="11417">
                  <c:v>10.5620880126953</c:v>
                </c:pt>
                <c:pt idx="11418">
                  <c:v>10.561427116394</c:v>
                </c:pt>
                <c:pt idx="11419">
                  <c:v>10.5615873336791</c:v>
                </c:pt>
                <c:pt idx="11420">
                  <c:v>10.560641288757299</c:v>
                </c:pt>
                <c:pt idx="11421">
                  <c:v>10.560633659362701</c:v>
                </c:pt>
                <c:pt idx="11422">
                  <c:v>10.5603713989257</c:v>
                </c:pt>
                <c:pt idx="11423">
                  <c:v>10.560073852539</c:v>
                </c:pt>
                <c:pt idx="11424">
                  <c:v>10.5595188140869</c:v>
                </c:pt>
                <c:pt idx="11425">
                  <c:v>10.5588359832763</c:v>
                </c:pt>
                <c:pt idx="11426">
                  <c:v>10.558732032775801</c:v>
                </c:pt>
                <c:pt idx="11427">
                  <c:v>10.5588312149047</c:v>
                </c:pt>
                <c:pt idx="11428">
                  <c:v>10.558554649353001</c:v>
                </c:pt>
                <c:pt idx="11429">
                  <c:v>10.5587301254272</c:v>
                </c:pt>
                <c:pt idx="11430">
                  <c:v>10.5579767227172</c:v>
                </c:pt>
                <c:pt idx="11431">
                  <c:v>10.557126045226999</c:v>
                </c:pt>
                <c:pt idx="11432">
                  <c:v>10.556784629821699</c:v>
                </c:pt>
                <c:pt idx="11433">
                  <c:v>10.556842803955</c:v>
                </c:pt>
                <c:pt idx="11434">
                  <c:v>10.5558977127075</c:v>
                </c:pt>
                <c:pt idx="11435">
                  <c:v>10.5548000335693</c:v>
                </c:pt>
                <c:pt idx="11436">
                  <c:v>10.5542736053466</c:v>
                </c:pt>
                <c:pt idx="11437">
                  <c:v>10.553483009338301</c:v>
                </c:pt>
                <c:pt idx="11438">
                  <c:v>10.5530042648315</c:v>
                </c:pt>
                <c:pt idx="11439">
                  <c:v>10.5507450103759</c:v>
                </c:pt>
                <c:pt idx="11440">
                  <c:v>10.5501661300659</c:v>
                </c:pt>
                <c:pt idx="11441">
                  <c:v>10.5496301651</c:v>
                </c:pt>
                <c:pt idx="11442">
                  <c:v>10.5480794906616</c:v>
                </c:pt>
                <c:pt idx="11443">
                  <c:v>10.5452165603637</c:v>
                </c:pt>
                <c:pt idx="11444">
                  <c:v>10.5437355041503</c:v>
                </c:pt>
                <c:pt idx="11445">
                  <c:v>10.541646957397401</c:v>
                </c:pt>
                <c:pt idx="11446">
                  <c:v>10.5408267974853</c:v>
                </c:pt>
                <c:pt idx="11447">
                  <c:v>10.5391473770141</c:v>
                </c:pt>
                <c:pt idx="11448">
                  <c:v>10.5369367599487</c:v>
                </c:pt>
                <c:pt idx="11449">
                  <c:v>10.5356912612915</c:v>
                </c:pt>
                <c:pt idx="11450">
                  <c:v>10.532925605773899</c:v>
                </c:pt>
                <c:pt idx="11451">
                  <c:v>10.5295000076293</c:v>
                </c:pt>
                <c:pt idx="11452">
                  <c:v>10.5263929367065</c:v>
                </c:pt>
                <c:pt idx="11453">
                  <c:v>10.5242137908935</c:v>
                </c:pt>
                <c:pt idx="11454">
                  <c:v>10.522222518920801</c:v>
                </c:pt>
                <c:pt idx="11455">
                  <c:v>10.5200796127319</c:v>
                </c:pt>
                <c:pt idx="11456">
                  <c:v>10.5172786712646</c:v>
                </c:pt>
                <c:pt idx="11457">
                  <c:v>10.514654159545801</c:v>
                </c:pt>
                <c:pt idx="11458">
                  <c:v>10.5122365951538</c:v>
                </c:pt>
                <c:pt idx="11459">
                  <c:v>10.510107040405201</c:v>
                </c:pt>
                <c:pt idx="11460">
                  <c:v>10.508487701416</c:v>
                </c:pt>
                <c:pt idx="11461">
                  <c:v>10.506608963012599</c:v>
                </c:pt>
                <c:pt idx="11462">
                  <c:v>10.505087852478001</c:v>
                </c:pt>
                <c:pt idx="11463">
                  <c:v>10.504443168640099</c:v>
                </c:pt>
                <c:pt idx="11464">
                  <c:v>10.5021924972534</c:v>
                </c:pt>
                <c:pt idx="11465">
                  <c:v>10.5001173019409</c:v>
                </c:pt>
                <c:pt idx="11466">
                  <c:v>10.4976406097412</c:v>
                </c:pt>
                <c:pt idx="11467">
                  <c:v>10.4944248199462</c:v>
                </c:pt>
                <c:pt idx="11468">
                  <c:v>10.491954803466699</c:v>
                </c:pt>
                <c:pt idx="11469">
                  <c:v>10.4891996383666</c:v>
                </c:pt>
                <c:pt idx="11470">
                  <c:v>10.4866781234741</c:v>
                </c:pt>
                <c:pt idx="11471">
                  <c:v>10.484629631042401</c:v>
                </c:pt>
                <c:pt idx="11472">
                  <c:v>10.483670234680099</c:v>
                </c:pt>
                <c:pt idx="11473">
                  <c:v>10.481904029846101</c:v>
                </c:pt>
                <c:pt idx="11474">
                  <c:v>10.481122016906699</c:v>
                </c:pt>
                <c:pt idx="11475">
                  <c:v>10.479906082153301</c:v>
                </c:pt>
                <c:pt idx="11476">
                  <c:v>10.478362083435</c:v>
                </c:pt>
                <c:pt idx="11477">
                  <c:v>10.4781694412231</c:v>
                </c:pt>
                <c:pt idx="11478">
                  <c:v>10.477877616882299</c:v>
                </c:pt>
                <c:pt idx="11479">
                  <c:v>10.477327346801699</c:v>
                </c:pt>
                <c:pt idx="11480">
                  <c:v>10.4766683578491</c:v>
                </c:pt>
                <c:pt idx="11481">
                  <c:v>10.476214408874499</c:v>
                </c:pt>
                <c:pt idx="11482">
                  <c:v>10.474884986877401</c:v>
                </c:pt>
                <c:pt idx="11483">
                  <c:v>10.47297000885</c:v>
                </c:pt>
                <c:pt idx="11484">
                  <c:v>10.471364974975501</c:v>
                </c:pt>
                <c:pt idx="11485">
                  <c:v>10.470339775085399</c:v>
                </c:pt>
                <c:pt idx="11486">
                  <c:v>10.4698324203491</c:v>
                </c:pt>
                <c:pt idx="11487">
                  <c:v>10.468680381774901</c:v>
                </c:pt>
                <c:pt idx="11488">
                  <c:v>10.4668979644775</c:v>
                </c:pt>
                <c:pt idx="11489">
                  <c:v>10.465694427490201</c:v>
                </c:pt>
                <c:pt idx="11490">
                  <c:v>10.464870452880801</c:v>
                </c:pt>
                <c:pt idx="11491">
                  <c:v>10.463145256042401</c:v>
                </c:pt>
                <c:pt idx="11492">
                  <c:v>10.460706710815399</c:v>
                </c:pt>
                <c:pt idx="11493">
                  <c:v>10.460445404052701</c:v>
                </c:pt>
                <c:pt idx="11494">
                  <c:v>10.460247993469199</c:v>
                </c:pt>
                <c:pt idx="11495">
                  <c:v>10.459281921386699</c:v>
                </c:pt>
                <c:pt idx="11496">
                  <c:v>10.458268165588301</c:v>
                </c:pt>
                <c:pt idx="11497">
                  <c:v>10.4569950103759</c:v>
                </c:pt>
                <c:pt idx="11498">
                  <c:v>10.4568891525268</c:v>
                </c:pt>
                <c:pt idx="11499">
                  <c:v>10.4553174972534</c:v>
                </c:pt>
                <c:pt idx="11500">
                  <c:v>10.4535064697265</c:v>
                </c:pt>
                <c:pt idx="11501">
                  <c:v>10.4523401260375</c:v>
                </c:pt>
                <c:pt idx="11502">
                  <c:v>10.452374458312899</c:v>
                </c:pt>
                <c:pt idx="11503">
                  <c:v>10.451915740966699</c:v>
                </c:pt>
                <c:pt idx="11504">
                  <c:v>10.4513244628906</c:v>
                </c:pt>
                <c:pt idx="11505">
                  <c:v>10.449820518493601</c:v>
                </c:pt>
                <c:pt idx="11506">
                  <c:v>10.448713302612299</c:v>
                </c:pt>
                <c:pt idx="11507">
                  <c:v>10.4484500885009</c:v>
                </c:pt>
                <c:pt idx="11508">
                  <c:v>10.448377609252899</c:v>
                </c:pt>
                <c:pt idx="11509">
                  <c:v>10.448880195617599</c:v>
                </c:pt>
                <c:pt idx="11510">
                  <c:v>10.448987007141101</c:v>
                </c:pt>
                <c:pt idx="11511">
                  <c:v>10.449510574340801</c:v>
                </c:pt>
                <c:pt idx="11512">
                  <c:v>10.4497365951538</c:v>
                </c:pt>
                <c:pt idx="11513">
                  <c:v>10.4490756988525</c:v>
                </c:pt>
                <c:pt idx="11514">
                  <c:v>10.448640823364199</c:v>
                </c:pt>
                <c:pt idx="11515">
                  <c:v>10.449286460876399</c:v>
                </c:pt>
                <c:pt idx="11516">
                  <c:v>10.448827743530201</c:v>
                </c:pt>
                <c:pt idx="11517">
                  <c:v>10.4486999511718</c:v>
                </c:pt>
                <c:pt idx="11518">
                  <c:v>10.447608947753899</c:v>
                </c:pt>
                <c:pt idx="11519">
                  <c:v>10.4465341567993</c:v>
                </c:pt>
                <c:pt idx="11520">
                  <c:v>10.4455366134643</c:v>
                </c:pt>
                <c:pt idx="11521">
                  <c:v>10.444580078125</c:v>
                </c:pt>
                <c:pt idx="11522">
                  <c:v>10.444455146789499</c:v>
                </c:pt>
                <c:pt idx="11523">
                  <c:v>10.444109916686999</c:v>
                </c:pt>
                <c:pt idx="11524">
                  <c:v>10.4432563781738</c:v>
                </c:pt>
                <c:pt idx="11525">
                  <c:v>10.443056106567299</c:v>
                </c:pt>
                <c:pt idx="11526">
                  <c:v>10.4433841705322</c:v>
                </c:pt>
                <c:pt idx="11527">
                  <c:v>10.4425334930419</c:v>
                </c:pt>
                <c:pt idx="11528">
                  <c:v>10.4430809020996</c:v>
                </c:pt>
                <c:pt idx="11529">
                  <c:v>10.4442777633666</c:v>
                </c:pt>
                <c:pt idx="11530">
                  <c:v>10.4457988739013</c:v>
                </c:pt>
                <c:pt idx="11531">
                  <c:v>10.4471378326416</c:v>
                </c:pt>
                <c:pt idx="11532">
                  <c:v>10.447414398193301</c:v>
                </c:pt>
                <c:pt idx="11533">
                  <c:v>10.4471683502197</c:v>
                </c:pt>
                <c:pt idx="11534">
                  <c:v>10.448635101318301</c:v>
                </c:pt>
                <c:pt idx="11535">
                  <c:v>10.449273109436</c:v>
                </c:pt>
                <c:pt idx="11536">
                  <c:v>10.4505653381347</c:v>
                </c:pt>
                <c:pt idx="11537">
                  <c:v>10.452262878417899</c:v>
                </c:pt>
                <c:pt idx="11538">
                  <c:v>10.4517660140991</c:v>
                </c:pt>
                <c:pt idx="11539">
                  <c:v>10.451071739196699</c:v>
                </c:pt>
                <c:pt idx="11540">
                  <c:v>10.4509325027465</c:v>
                </c:pt>
                <c:pt idx="11541">
                  <c:v>10.450574874877899</c:v>
                </c:pt>
                <c:pt idx="11542">
                  <c:v>10.449520111083901</c:v>
                </c:pt>
                <c:pt idx="11543">
                  <c:v>10.449107170104901</c:v>
                </c:pt>
                <c:pt idx="11544">
                  <c:v>10.447669982910099</c:v>
                </c:pt>
                <c:pt idx="11545">
                  <c:v>10.4460592269897</c:v>
                </c:pt>
                <c:pt idx="11546">
                  <c:v>10.444296836853001</c:v>
                </c:pt>
                <c:pt idx="11547">
                  <c:v>10.442440986633301</c:v>
                </c:pt>
                <c:pt idx="11548">
                  <c:v>10.441531181335399</c:v>
                </c:pt>
                <c:pt idx="11549">
                  <c:v>10.4412641525268</c:v>
                </c:pt>
                <c:pt idx="11550">
                  <c:v>10.439526557922299</c:v>
                </c:pt>
                <c:pt idx="11551">
                  <c:v>10.438458442687899</c:v>
                </c:pt>
                <c:pt idx="11552">
                  <c:v>10.437141418456999</c:v>
                </c:pt>
                <c:pt idx="11553">
                  <c:v>10.435532569885201</c:v>
                </c:pt>
                <c:pt idx="11554">
                  <c:v>10.4336786270141</c:v>
                </c:pt>
                <c:pt idx="11555">
                  <c:v>10.432648658752401</c:v>
                </c:pt>
                <c:pt idx="11556">
                  <c:v>10.432404518127401</c:v>
                </c:pt>
                <c:pt idx="11557">
                  <c:v>10.432240486145</c:v>
                </c:pt>
                <c:pt idx="11558">
                  <c:v>10.4313192367553</c:v>
                </c:pt>
                <c:pt idx="11559">
                  <c:v>10.4294519424438</c:v>
                </c:pt>
                <c:pt idx="11560">
                  <c:v>10.428366661071699</c:v>
                </c:pt>
                <c:pt idx="11561">
                  <c:v>10.426524162292401</c:v>
                </c:pt>
                <c:pt idx="11562">
                  <c:v>10.424780845641999</c:v>
                </c:pt>
                <c:pt idx="11563">
                  <c:v>10.424327850341699</c:v>
                </c:pt>
                <c:pt idx="11564">
                  <c:v>10.4236755371093</c:v>
                </c:pt>
                <c:pt idx="11565">
                  <c:v>10.422044754028301</c:v>
                </c:pt>
                <c:pt idx="11566">
                  <c:v>10.4194564819335</c:v>
                </c:pt>
                <c:pt idx="11567">
                  <c:v>10.416799545288001</c:v>
                </c:pt>
                <c:pt idx="11568">
                  <c:v>10.4145488739013</c:v>
                </c:pt>
                <c:pt idx="11569">
                  <c:v>10.4133176803588</c:v>
                </c:pt>
                <c:pt idx="11570">
                  <c:v>10.412081718444799</c:v>
                </c:pt>
                <c:pt idx="11571">
                  <c:v>10.410178184509199</c:v>
                </c:pt>
                <c:pt idx="11572">
                  <c:v>10.4100494384765</c:v>
                </c:pt>
                <c:pt idx="11573">
                  <c:v>10.408194541931101</c:v>
                </c:pt>
                <c:pt idx="11574">
                  <c:v>10.4077806472778</c:v>
                </c:pt>
                <c:pt idx="11575">
                  <c:v>10.4078102111816</c:v>
                </c:pt>
                <c:pt idx="11576">
                  <c:v>10.4071350097656</c:v>
                </c:pt>
                <c:pt idx="11577">
                  <c:v>10.407106399536101</c:v>
                </c:pt>
                <c:pt idx="11578">
                  <c:v>10.4075937271118</c:v>
                </c:pt>
                <c:pt idx="11579">
                  <c:v>10.407241821289</c:v>
                </c:pt>
                <c:pt idx="11580">
                  <c:v>10.4075813293457</c:v>
                </c:pt>
                <c:pt idx="11581">
                  <c:v>10.4078731536865</c:v>
                </c:pt>
                <c:pt idx="11582">
                  <c:v>10.4065380096435</c:v>
                </c:pt>
                <c:pt idx="11583">
                  <c:v>10.406283378601</c:v>
                </c:pt>
                <c:pt idx="11584">
                  <c:v>10.4061574935913</c:v>
                </c:pt>
                <c:pt idx="11585">
                  <c:v>10.4052362442016</c:v>
                </c:pt>
                <c:pt idx="11586">
                  <c:v>10.403973579406699</c:v>
                </c:pt>
                <c:pt idx="11587">
                  <c:v>10.40380859375</c:v>
                </c:pt>
                <c:pt idx="11588">
                  <c:v>10.4026184082031</c:v>
                </c:pt>
                <c:pt idx="11589">
                  <c:v>10.4010667800903</c:v>
                </c:pt>
                <c:pt idx="11590">
                  <c:v>10.3995771408081</c:v>
                </c:pt>
                <c:pt idx="11591">
                  <c:v>10.399302482604901</c:v>
                </c:pt>
                <c:pt idx="11592">
                  <c:v>10.4001340866088</c:v>
                </c:pt>
                <c:pt idx="11593">
                  <c:v>10.4006576538085</c:v>
                </c:pt>
                <c:pt idx="11594">
                  <c:v>10.3994283676147</c:v>
                </c:pt>
                <c:pt idx="11595">
                  <c:v>10.399644851684499</c:v>
                </c:pt>
                <c:pt idx="11596">
                  <c:v>10.4010000228881</c:v>
                </c:pt>
                <c:pt idx="11597">
                  <c:v>10.4008522033691</c:v>
                </c:pt>
                <c:pt idx="11598">
                  <c:v>10.401642799377401</c:v>
                </c:pt>
                <c:pt idx="11599">
                  <c:v>10.4020948410034</c:v>
                </c:pt>
                <c:pt idx="11600">
                  <c:v>10.400880813598601</c:v>
                </c:pt>
                <c:pt idx="11601">
                  <c:v>10.400050163269</c:v>
                </c:pt>
                <c:pt idx="11602">
                  <c:v>10.399521827697701</c:v>
                </c:pt>
                <c:pt idx="11603">
                  <c:v>10.3989267349243</c:v>
                </c:pt>
                <c:pt idx="11604">
                  <c:v>10.3989133834838</c:v>
                </c:pt>
                <c:pt idx="11605">
                  <c:v>10.398819923400801</c:v>
                </c:pt>
                <c:pt idx="11606">
                  <c:v>10.3979387283325</c:v>
                </c:pt>
                <c:pt idx="11607">
                  <c:v>10.397885322570801</c:v>
                </c:pt>
                <c:pt idx="11608">
                  <c:v>10.397421836853001</c:v>
                </c:pt>
                <c:pt idx="11609">
                  <c:v>10.398036003112701</c:v>
                </c:pt>
                <c:pt idx="11610">
                  <c:v>10.3997297286987</c:v>
                </c:pt>
                <c:pt idx="11611">
                  <c:v>10.4011535644531</c:v>
                </c:pt>
                <c:pt idx="11612">
                  <c:v>10.4024295806884</c:v>
                </c:pt>
                <c:pt idx="11613">
                  <c:v>10.403470039367599</c:v>
                </c:pt>
                <c:pt idx="11614">
                  <c:v>10.4041175842285</c:v>
                </c:pt>
                <c:pt idx="11615">
                  <c:v>10.4054203033447</c:v>
                </c:pt>
                <c:pt idx="11616">
                  <c:v>10.4066667556762</c:v>
                </c:pt>
                <c:pt idx="11617">
                  <c:v>10.4069061279296</c:v>
                </c:pt>
                <c:pt idx="11618">
                  <c:v>10.40744972229</c:v>
                </c:pt>
                <c:pt idx="11619">
                  <c:v>10.4079790115356</c:v>
                </c:pt>
                <c:pt idx="11620">
                  <c:v>10.4082889556884</c:v>
                </c:pt>
                <c:pt idx="11621">
                  <c:v>10.4077444076538</c:v>
                </c:pt>
                <c:pt idx="11622">
                  <c:v>10.4080753326416</c:v>
                </c:pt>
                <c:pt idx="11623">
                  <c:v>10.407814025878899</c:v>
                </c:pt>
                <c:pt idx="11624">
                  <c:v>10.407506942749</c:v>
                </c:pt>
                <c:pt idx="11625">
                  <c:v>10.4071130752563</c:v>
                </c:pt>
                <c:pt idx="11626">
                  <c:v>10.407035827636699</c:v>
                </c:pt>
                <c:pt idx="11627">
                  <c:v>10.4072523117065</c:v>
                </c:pt>
                <c:pt idx="11628">
                  <c:v>10.4084405899047</c:v>
                </c:pt>
                <c:pt idx="11629">
                  <c:v>10.4093475341796</c:v>
                </c:pt>
                <c:pt idx="11630">
                  <c:v>10.4097833633422</c:v>
                </c:pt>
                <c:pt idx="11631">
                  <c:v>10.410920143127401</c:v>
                </c:pt>
                <c:pt idx="11632">
                  <c:v>10.410863876342701</c:v>
                </c:pt>
                <c:pt idx="11633">
                  <c:v>10.413028717041</c:v>
                </c:pt>
                <c:pt idx="11634">
                  <c:v>10.414857864379799</c:v>
                </c:pt>
                <c:pt idx="11635">
                  <c:v>10.4161939620971</c:v>
                </c:pt>
                <c:pt idx="11636">
                  <c:v>10.4174089431762</c:v>
                </c:pt>
                <c:pt idx="11637">
                  <c:v>10.418718338012599</c:v>
                </c:pt>
                <c:pt idx="11638">
                  <c:v>10.419294357299799</c:v>
                </c:pt>
                <c:pt idx="11639">
                  <c:v>10.4200725555419</c:v>
                </c:pt>
                <c:pt idx="11640">
                  <c:v>10.420391082763601</c:v>
                </c:pt>
                <c:pt idx="11641">
                  <c:v>10.4198846817016</c:v>
                </c:pt>
                <c:pt idx="11642">
                  <c:v>10.420122146606399</c:v>
                </c:pt>
                <c:pt idx="11643">
                  <c:v>10.4184408187866</c:v>
                </c:pt>
                <c:pt idx="11644">
                  <c:v>10.418809890746999</c:v>
                </c:pt>
                <c:pt idx="11645">
                  <c:v>10.4175806045532</c:v>
                </c:pt>
                <c:pt idx="11646">
                  <c:v>10.415580749511699</c:v>
                </c:pt>
                <c:pt idx="11647">
                  <c:v>10.4145965576171</c:v>
                </c:pt>
                <c:pt idx="11648">
                  <c:v>10.41317653656</c:v>
                </c:pt>
                <c:pt idx="11649">
                  <c:v>10.412013053894</c:v>
                </c:pt>
                <c:pt idx="11650">
                  <c:v>10.411642074584901</c:v>
                </c:pt>
                <c:pt idx="11651">
                  <c:v>10.412447929382299</c:v>
                </c:pt>
                <c:pt idx="11652">
                  <c:v>10.411847114562899</c:v>
                </c:pt>
                <c:pt idx="11653">
                  <c:v>10.409813880920399</c:v>
                </c:pt>
                <c:pt idx="11654">
                  <c:v>10.4074392318725</c:v>
                </c:pt>
                <c:pt idx="11655">
                  <c:v>10.4063396453857</c:v>
                </c:pt>
                <c:pt idx="11656">
                  <c:v>10.4056787490844</c:v>
                </c:pt>
                <c:pt idx="11657">
                  <c:v>10.4040775299072</c:v>
                </c:pt>
                <c:pt idx="11658">
                  <c:v>10.402254104614199</c:v>
                </c:pt>
                <c:pt idx="11659">
                  <c:v>10.399752616882299</c:v>
                </c:pt>
                <c:pt idx="11660">
                  <c:v>10.3981676101684</c:v>
                </c:pt>
                <c:pt idx="11661">
                  <c:v>10.396130561828601</c:v>
                </c:pt>
                <c:pt idx="11662">
                  <c:v>10.394697189331</c:v>
                </c:pt>
                <c:pt idx="11663">
                  <c:v>10.395297050476</c:v>
                </c:pt>
                <c:pt idx="11664">
                  <c:v>10.3941984176635</c:v>
                </c:pt>
                <c:pt idx="11665">
                  <c:v>10.3929080963134</c:v>
                </c:pt>
                <c:pt idx="11666">
                  <c:v>10.3929376602172</c:v>
                </c:pt>
                <c:pt idx="11667">
                  <c:v>10.3930959701538</c:v>
                </c:pt>
                <c:pt idx="11668">
                  <c:v>10.393739700317299</c:v>
                </c:pt>
                <c:pt idx="11669">
                  <c:v>10.3950796127319</c:v>
                </c:pt>
                <c:pt idx="11670">
                  <c:v>10.393988609313899</c:v>
                </c:pt>
                <c:pt idx="11671">
                  <c:v>10.3925981521606</c:v>
                </c:pt>
                <c:pt idx="11672">
                  <c:v>10.391124725341699</c:v>
                </c:pt>
                <c:pt idx="11673">
                  <c:v>10.390413284301699</c:v>
                </c:pt>
                <c:pt idx="11674">
                  <c:v>10.389658927917401</c:v>
                </c:pt>
                <c:pt idx="11675">
                  <c:v>10.3893671035766</c:v>
                </c:pt>
                <c:pt idx="11676">
                  <c:v>10.3877182006835</c:v>
                </c:pt>
                <c:pt idx="11677">
                  <c:v>10.3873386383056</c:v>
                </c:pt>
                <c:pt idx="11678">
                  <c:v>10.3869876861572</c:v>
                </c:pt>
                <c:pt idx="11679">
                  <c:v>10.3849420547485</c:v>
                </c:pt>
                <c:pt idx="11680">
                  <c:v>10.384765625</c:v>
                </c:pt>
                <c:pt idx="11681">
                  <c:v>10.3847532272338</c:v>
                </c:pt>
                <c:pt idx="11682">
                  <c:v>10.3858842849731</c:v>
                </c:pt>
                <c:pt idx="11683">
                  <c:v>10.3849897384643</c:v>
                </c:pt>
                <c:pt idx="11684">
                  <c:v>10.3855676651</c:v>
                </c:pt>
                <c:pt idx="11685">
                  <c:v>10.3845157623291</c:v>
                </c:pt>
                <c:pt idx="11686">
                  <c:v>10.3851165771484</c:v>
                </c:pt>
                <c:pt idx="11687">
                  <c:v>10.384426116943301</c:v>
                </c:pt>
                <c:pt idx="11688">
                  <c:v>10.3839454650878</c:v>
                </c:pt>
                <c:pt idx="11689">
                  <c:v>10.384178161621</c:v>
                </c:pt>
                <c:pt idx="11690">
                  <c:v>10.384883880615201</c:v>
                </c:pt>
                <c:pt idx="11691">
                  <c:v>10.3860054016113</c:v>
                </c:pt>
                <c:pt idx="11692">
                  <c:v>10.3850784301757</c:v>
                </c:pt>
                <c:pt idx="11693">
                  <c:v>10.384406089782701</c:v>
                </c:pt>
                <c:pt idx="11694">
                  <c:v>10.383673667907701</c:v>
                </c:pt>
                <c:pt idx="11695">
                  <c:v>10.384464263916</c:v>
                </c:pt>
                <c:pt idx="11696">
                  <c:v>10.384376525878899</c:v>
                </c:pt>
                <c:pt idx="11697">
                  <c:v>10.383571624755801</c:v>
                </c:pt>
                <c:pt idx="11698">
                  <c:v>10.382836341857899</c:v>
                </c:pt>
                <c:pt idx="11699">
                  <c:v>10.3833417892456</c:v>
                </c:pt>
                <c:pt idx="11700">
                  <c:v>10.3830366134643</c:v>
                </c:pt>
                <c:pt idx="11701">
                  <c:v>10.381567955016999</c:v>
                </c:pt>
                <c:pt idx="11702">
                  <c:v>10.3814573287963</c:v>
                </c:pt>
                <c:pt idx="11703">
                  <c:v>10.3823289871215</c:v>
                </c:pt>
                <c:pt idx="11704">
                  <c:v>10.3836059570312</c:v>
                </c:pt>
                <c:pt idx="11705">
                  <c:v>10.3829746246337</c:v>
                </c:pt>
                <c:pt idx="11706">
                  <c:v>10.3825063705444</c:v>
                </c:pt>
                <c:pt idx="11707">
                  <c:v>10.383140563964799</c:v>
                </c:pt>
                <c:pt idx="11708">
                  <c:v>10.3828372955322</c:v>
                </c:pt>
                <c:pt idx="11709">
                  <c:v>10.382357597351</c:v>
                </c:pt>
                <c:pt idx="11710">
                  <c:v>10.382229804992599</c:v>
                </c:pt>
                <c:pt idx="11711">
                  <c:v>10.3824815750122</c:v>
                </c:pt>
                <c:pt idx="11712">
                  <c:v>10.3824138641357</c:v>
                </c:pt>
                <c:pt idx="11713">
                  <c:v>10.3825340270996</c:v>
                </c:pt>
                <c:pt idx="11714">
                  <c:v>10.3812713623046</c:v>
                </c:pt>
                <c:pt idx="11715">
                  <c:v>10.3823337554931</c:v>
                </c:pt>
                <c:pt idx="11716">
                  <c:v>10.3828878402709</c:v>
                </c:pt>
                <c:pt idx="11717">
                  <c:v>10.383002281188899</c:v>
                </c:pt>
                <c:pt idx="11718">
                  <c:v>10.3839797973632</c:v>
                </c:pt>
                <c:pt idx="11719">
                  <c:v>10.3835697174072</c:v>
                </c:pt>
                <c:pt idx="11720">
                  <c:v>10.3831176757812</c:v>
                </c:pt>
                <c:pt idx="11721">
                  <c:v>10.3835086822509</c:v>
                </c:pt>
                <c:pt idx="11722">
                  <c:v>10.3835382461547</c:v>
                </c:pt>
                <c:pt idx="11723">
                  <c:v>10.384054183959901</c:v>
                </c:pt>
                <c:pt idx="11724">
                  <c:v>10.385272026061999</c:v>
                </c:pt>
                <c:pt idx="11725">
                  <c:v>10.386136054992599</c:v>
                </c:pt>
                <c:pt idx="11726">
                  <c:v>10.386482238769499</c:v>
                </c:pt>
                <c:pt idx="11727">
                  <c:v>10.387269973754799</c:v>
                </c:pt>
                <c:pt idx="11728">
                  <c:v>10.387707710266101</c:v>
                </c:pt>
                <c:pt idx="11729">
                  <c:v>10.389274597167899</c:v>
                </c:pt>
                <c:pt idx="11730">
                  <c:v>10.390850067138601</c:v>
                </c:pt>
                <c:pt idx="11731">
                  <c:v>10.391454696655201</c:v>
                </c:pt>
                <c:pt idx="11732">
                  <c:v>10.3922939300537</c:v>
                </c:pt>
                <c:pt idx="11733">
                  <c:v>10.393369674682599</c:v>
                </c:pt>
                <c:pt idx="11734">
                  <c:v>10.3926467895507</c:v>
                </c:pt>
                <c:pt idx="11735">
                  <c:v>10.3912229537963</c:v>
                </c:pt>
                <c:pt idx="11736">
                  <c:v>10.391248703002899</c:v>
                </c:pt>
                <c:pt idx="11737">
                  <c:v>10.3913316726684</c:v>
                </c:pt>
                <c:pt idx="11738">
                  <c:v>10.391528129577599</c:v>
                </c:pt>
                <c:pt idx="11739">
                  <c:v>10.391287803649901</c:v>
                </c:pt>
                <c:pt idx="11740">
                  <c:v>10.390770912170399</c:v>
                </c:pt>
                <c:pt idx="11741">
                  <c:v>10.3911800384521</c:v>
                </c:pt>
                <c:pt idx="11742">
                  <c:v>10.3924026489257</c:v>
                </c:pt>
                <c:pt idx="11743">
                  <c:v>10.3913660049438</c:v>
                </c:pt>
                <c:pt idx="11744">
                  <c:v>10.392066955566399</c:v>
                </c:pt>
                <c:pt idx="11745">
                  <c:v>10.3935499191284</c:v>
                </c:pt>
                <c:pt idx="11746">
                  <c:v>10.394598960876399</c:v>
                </c:pt>
                <c:pt idx="11747">
                  <c:v>10.394063949584901</c:v>
                </c:pt>
                <c:pt idx="11748">
                  <c:v>10.392747879028301</c:v>
                </c:pt>
                <c:pt idx="11749">
                  <c:v>10.392416954040501</c:v>
                </c:pt>
                <c:pt idx="11750">
                  <c:v>10.3914451599121</c:v>
                </c:pt>
                <c:pt idx="11751">
                  <c:v>10.389775276184</c:v>
                </c:pt>
                <c:pt idx="11752">
                  <c:v>10.387681961059499</c:v>
                </c:pt>
                <c:pt idx="11753">
                  <c:v>10.3873739242553</c:v>
                </c:pt>
                <c:pt idx="11754">
                  <c:v>10.3856811523437</c:v>
                </c:pt>
                <c:pt idx="11755">
                  <c:v>10.383286476135201</c:v>
                </c:pt>
                <c:pt idx="11756">
                  <c:v>10.380255699157701</c:v>
                </c:pt>
                <c:pt idx="11757">
                  <c:v>10.379039764404199</c:v>
                </c:pt>
                <c:pt idx="11758">
                  <c:v>10.378517150878899</c:v>
                </c:pt>
                <c:pt idx="11759">
                  <c:v>10.376919746398899</c:v>
                </c:pt>
                <c:pt idx="11760">
                  <c:v>10.3758201599121</c:v>
                </c:pt>
                <c:pt idx="11761">
                  <c:v>10.374874114990201</c:v>
                </c:pt>
                <c:pt idx="11762">
                  <c:v>10.3739166259765</c:v>
                </c:pt>
                <c:pt idx="11763">
                  <c:v>10.372290611266999</c:v>
                </c:pt>
                <c:pt idx="11764">
                  <c:v>10.3713932037353</c:v>
                </c:pt>
                <c:pt idx="11765">
                  <c:v>10.3711643218994</c:v>
                </c:pt>
                <c:pt idx="11766">
                  <c:v>10.3715353012084</c:v>
                </c:pt>
                <c:pt idx="11767">
                  <c:v>10.369900703430099</c:v>
                </c:pt>
                <c:pt idx="11768">
                  <c:v>10.36936378479</c:v>
                </c:pt>
                <c:pt idx="11769">
                  <c:v>10.3690490722656</c:v>
                </c:pt>
                <c:pt idx="11770">
                  <c:v>10.368552207946699</c:v>
                </c:pt>
                <c:pt idx="11771">
                  <c:v>10.3682241439819</c:v>
                </c:pt>
                <c:pt idx="11772">
                  <c:v>10.3679895401</c:v>
                </c:pt>
                <c:pt idx="11773">
                  <c:v>10.3671426773071</c:v>
                </c:pt>
                <c:pt idx="11774">
                  <c:v>10.367082595825099</c:v>
                </c:pt>
                <c:pt idx="11775">
                  <c:v>10.366539001464799</c:v>
                </c:pt>
                <c:pt idx="11776">
                  <c:v>10.3650255203247</c:v>
                </c:pt>
                <c:pt idx="11777">
                  <c:v>10.364391326904199</c:v>
                </c:pt>
                <c:pt idx="11778">
                  <c:v>10.363811492919901</c:v>
                </c:pt>
                <c:pt idx="11779">
                  <c:v>10.363070487976</c:v>
                </c:pt>
                <c:pt idx="11780">
                  <c:v>10.3627166748046</c:v>
                </c:pt>
                <c:pt idx="11781">
                  <c:v>10.362550735473601</c:v>
                </c:pt>
                <c:pt idx="11782">
                  <c:v>10.3612146377563</c:v>
                </c:pt>
                <c:pt idx="11783">
                  <c:v>10.360170364379799</c:v>
                </c:pt>
                <c:pt idx="11784">
                  <c:v>10.359172821044901</c:v>
                </c:pt>
                <c:pt idx="11785">
                  <c:v>10.358325004577599</c:v>
                </c:pt>
                <c:pt idx="11786">
                  <c:v>10.357874870300201</c:v>
                </c:pt>
                <c:pt idx="11787">
                  <c:v>10.357404708862299</c:v>
                </c:pt>
                <c:pt idx="11788">
                  <c:v>10.3561944961547</c:v>
                </c:pt>
                <c:pt idx="11789">
                  <c:v>10.355119705200099</c:v>
                </c:pt>
                <c:pt idx="11790">
                  <c:v>10.354418754577599</c:v>
                </c:pt>
                <c:pt idx="11791">
                  <c:v>10.353893280029199</c:v>
                </c:pt>
                <c:pt idx="11792">
                  <c:v>10.354380607604901</c:v>
                </c:pt>
                <c:pt idx="11793">
                  <c:v>10.355210304260201</c:v>
                </c:pt>
                <c:pt idx="11794">
                  <c:v>10.3546590805053</c:v>
                </c:pt>
                <c:pt idx="11795">
                  <c:v>10.3544855117797</c:v>
                </c:pt>
                <c:pt idx="11796">
                  <c:v>10.353939056396401</c:v>
                </c:pt>
                <c:pt idx="11797">
                  <c:v>10.354111671447701</c:v>
                </c:pt>
                <c:pt idx="11798">
                  <c:v>10.3548421859741</c:v>
                </c:pt>
                <c:pt idx="11799">
                  <c:v>10.355393409729</c:v>
                </c:pt>
                <c:pt idx="11800">
                  <c:v>10.355876922607401</c:v>
                </c:pt>
                <c:pt idx="11801">
                  <c:v>10.3555030822753</c:v>
                </c:pt>
                <c:pt idx="11802">
                  <c:v>10.3543224334716</c:v>
                </c:pt>
                <c:pt idx="11803">
                  <c:v>10.353813171386699</c:v>
                </c:pt>
                <c:pt idx="11804">
                  <c:v>10.353593826293899</c:v>
                </c:pt>
                <c:pt idx="11805">
                  <c:v>10.352709770202599</c:v>
                </c:pt>
                <c:pt idx="11806">
                  <c:v>10.353328704833901</c:v>
                </c:pt>
                <c:pt idx="11807">
                  <c:v>10.352724075317299</c:v>
                </c:pt>
                <c:pt idx="11808">
                  <c:v>10.3512620925903</c:v>
                </c:pt>
                <c:pt idx="11809">
                  <c:v>10.350484848022401</c:v>
                </c:pt>
                <c:pt idx="11810">
                  <c:v>10.3510837554931</c:v>
                </c:pt>
                <c:pt idx="11811">
                  <c:v>10.351207733154199</c:v>
                </c:pt>
                <c:pt idx="11812">
                  <c:v>10.3512916564941</c:v>
                </c:pt>
                <c:pt idx="11813">
                  <c:v>10.350191116333001</c:v>
                </c:pt>
                <c:pt idx="11814">
                  <c:v>10.350139617919901</c:v>
                </c:pt>
                <c:pt idx="11815">
                  <c:v>10.350938796996999</c:v>
                </c:pt>
                <c:pt idx="11816">
                  <c:v>10.3503313064575</c:v>
                </c:pt>
                <c:pt idx="11817">
                  <c:v>10.3502864837646</c:v>
                </c:pt>
                <c:pt idx="11818">
                  <c:v>10.3504056930541</c:v>
                </c:pt>
                <c:pt idx="11819">
                  <c:v>10.349967956542899</c:v>
                </c:pt>
                <c:pt idx="11820">
                  <c:v>10.348496437072701</c:v>
                </c:pt>
                <c:pt idx="11821">
                  <c:v>10.347715377807599</c:v>
                </c:pt>
                <c:pt idx="11822">
                  <c:v>10.3474731445312</c:v>
                </c:pt>
                <c:pt idx="11823">
                  <c:v>10.348054885864199</c:v>
                </c:pt>
                <c:pt idx="11824">
                  <c:v>10.3490238189697</c:v>
                </c:pt>
                <c:pt idx="11825">
                  <c:v>10.3488750457763</c:v>
                </c:pt>
                <c:pt idx="11826">
                  <c:v>10.3494873046875</c:v>
                </c:pt>
                <c:pt idx="11827">
                  <c:v>10.350685119628899</c:v>
                </c:pt>
                <c:pt idx="11828">
                  <c:v>10.3506517410278</c:v>
                </c:pt>
                <c:pt idx="11829">
                  <c:v>10.351014137268001</c:v>
                </c:pt>
                <c:pt idx="11830">
                  <c:v>10.351333618164</c:v>
                </c:pt>
                <c:pt idx="11831">
                  <c:v>10.351940155029199</c:v>
                </c:pt>
                <c:pt idx="11832">
                  <c:v>10.351911544799799</c:v>
                </c:pt>
                <c:pt idx="11833">
                  <c:v>10.352231025695801</c:v>
                </c:pt>
                <c:pt idx="11834">
                  <c:v>10.352195739746</c:v>
                </c:pt>
                <c:pt idx="11835">
                  <c:v>10.3519630432128</c:v>
                </c:pt>
                <c:pt idx="11836">
                  <c:v>10.351733207702599</c:v>
                </c:pt>
                <c:pt idx="11837">
                  <c:v>10.351201057434</c:v>
                </c:pt>
                <c:pt idx="11838">
                  <c:v>10.351946830749499</c:v>
                </c:pt>
                <c:pt idx="11839">
                  <c:v>10.351956367492599</c:v>
                </c:pt>
                <c:pt idx="11840">
                  <c:v>10.3523693084716</c:v>
                </c:pt>
                <c:pt idx="11841">
                  <c:v>10.3530502319335</c:v>
                </c:pt>
                <c:pt idx="11842">
                  <c:v>10.354138374328601</c:v>
                </c:pt>
                <c:pt idx="11843">
                  <c:v>10.354151725769</c:v>
                </c:pt>
                <c:pt idx="11844">
                  <c:v>10.353832244873001</c:v>
                </c:pt>
                <c:pt idx="11845">
                  <c:v>10.354707717895501</c:v>
                </c:pt>
                <c:pt idx="11846">
                  <c:v>10.354393959045399</c:v>
                </c:pt>
                <c:pt idx="11847">
                  <c:v>10.3536014556884</c:v>
                </c:pt>
                <c:pt idx="11848">
                  <c:v>10.3536071777343</c:v>
                </c:pt>
                <c:pt idx="11849">
                  <c:v>10.3535614013671</c:v>
                </c:pt>
                <c:pt idx="11850">
                  <c:v>10.3521280288696</c:v>
                </c:pt>
                <c:pt idx="11851">
                  <c:v>10.3498830795288</c:v>
                </c:pt>
                <c:pt idx="11852">
                  <c:v>10.347516059875399</c:v>
                </c:pt>
                <c:pt idx="11853">
                  <c:v>10.346936225891101</c:v>
                </c:pt>
                <c:pt idx="11854">
                  <c:v>10.3461103439331</c:v>
                </c:pt>
                <c:pt idx="11855">
                  <c:v>10.345166206359799</c:v>
                </c:pt>
                <c:pt idx="11856">
                  <c:v>10.3449964523315</c:v>
                </c:pt>
                <c:pt idx="11857">
                  <c:v>10.3435516357421</c:v>
                </c:pt>
                <c:pt idx="11858">
                  <c:v>10.341391563415501</c:v>
                </c:pt>
                <c:pt idx="11859">
                  <c:v>10.339952468871999</c:v>
                </c:pt>
                <c:pt idx="11860">
                  <c:v>10.3393964767456</c:v>
                </c:pt>
                <c:pt idx="11861">
                  <c:v>10.338277816772401</c:v>
                </c:pt>
                <c:pt idx="11862">
                  <c:v>10.337250709533601</c:v>
                </c:pt>
                <c:pt idx="11863">
                  <c:v>10.335205078125</c:v>
                </c:pt>
                <c:pt idx="11864">
                  <c:v>10.335020065307599</c:v>
                </c:pt>
                <c:pt idx="11865">
                  <c:v>10.333764076232899</c:v>
                </c:pt>
                <c:pt idx="11866">
                  <c:v>10.3322277069091</c:v>
                </c:pt>
                <c:pt idx="11867">
                  <c:v>10.3321990966796</c:v>
                </c:pt>
                <c:pt idx="11868">
                  <c:v>10.3311319351196</c:v>
                </c:pt>
                <c:pt idx="11869">
                  <c:v>10.3297882080078</c:v>
                </c:pt>
                <c:pt idx="11870">
                  <c:v>10.3284759521484</c:v>
                </c:pt>
                <c:pt idx="11871">
                  <c:v>10.327959060668899</c:v>
                </c:pt>
                <c:pt idx="11872">
                  <c:v>10.327932357788001</c:v>
                </c:pt>
                <c:pt idx="11873">
                  <c:v>10.326198577880801</c:v>
                </c:pt>
                <c:pt idx="11874">
                  <c:v>10.3228034973144</c:v>
                </c:pt>
                <c:pt idx="11875">
                  <c:v>10.3206672668457</c:v>
                </c:pt>
                <c:pt idx="11876">
                  <c:v>10.3195142745971</c:v>
                </c:pt>
                <c:pt idx="11877">
                  <c:v>10.318019866943301</c:v>
                </c:pt>
                <c:pt idx="11878">
                  <c:v>10.3174982070922</c:v>
                </c:pt>
                <c:pt idx="11879">
                  <c:v>10.3174924850463</c:v>
                </c:pt>
                <c:pt idx="11880">
                  <c:v>10.316372871398899</c:v>
                </c:pt>
                <c:pt idx="11881">
                  <c:v>10.315361022949199</c:v>
                </c:pt>
                <c:pt idx="11882">
                  <c:v>10.31383228302</c:v>
                </c:pt>
                <c:pt idx="11883">
                  <c:v>10.314525604248001</c:v>
                </c:pt>
                <c:pt idx="11884">
                  <c:v>10.3151807785034</c:v>
                </c:pt>
                <c:pt idx="11885">
                  <c:v>10.3145427703857</c:v>
                </c:pt>
                <c:pt idx="11886">
                  <c:v>10.3130331039428</c:v>
                </c:pt>
                <c:pt idx="11887">
                  <c:v>10.3120365142822</c:v>
                </c:pt>
                <c:pt idx="11888">
                  <c:v>10.3106184005737</c:v>
                </c:pt>
                <c:pt idx="11889">
                  <c:v>10.3098754882812</c:v>
                </c:pt>
                <c:pt idx="11890">
                  <c:v>10.3087491989135</c:v>
                </c:pt>
                <c:pt idx="11891">
                  <c:v>10.308494567871</c:v>
                </c:pt>
                <c:pt idx="11892">
                  <c:v>10.307913780212401</c:v>
                </c:pt>
                <c:pt idx="11893">
                  <c:v>10.306383132934499</c:v>
                </c:pt>
                <c:pt idx="11894">
                  <c:v>10.3056058883666</c:v>
                </c:pt>
                <c:pt idx="11895">
                  <c:v>10.3052816390991</c:v>
                </c:pt>
                <c:pt idx="11896">
                  <c:v>10.3050689697265</c:v>
                </c:pt>
                <c:pt idx="11897">
                  <c:v>10.304221153259199</c:v>
                </c:pt>
                <c:pt idx="11898">
                  <c:v>10.304052352905201</c:v>
                </c:pt>
                <c:pt idx="11899">
                  <c:v>10.3024072647094</c:v>
                </c:pt>
                <c:pt idx="11900">
                  <c:v>10.303194046020501</c:v>
                </c:pt>
                <c:pt idx="11901">
                  <c:v>10.303165435791</c:v>
                </c:pt>
                <c:pt idx="11902">
                  <c:v>10.303688049316399</c:v>
                </c:pt>
                <c:pt idx="11903">
                  <c:v>10.303238868713301</c:v>
                </c:pt>
                <c:pt idx="11904">
                  <c:v>10.3030891418457</c:v>
                </c:pt>
                <c:pt idx="11905">
                  <c:v>10.3023967742919</c:v>
                </c:pt>
                <c:pt idx="11906">
                  <c:v>10.3024854660034</c:v>
                </c:pt>
                <c:pt idx="11907">
                  <c:v>10.3024139404296</c:v>
                </c:pt>
                <c:pt idx="11908">
                  <c:v>10.301179885864199</c:v>
                </c:pt>
                <c:pt idx="11909">
                  <c:v>10.3006057739257</c:v>
                </c:pt>
                <c:pt idx="11910">
                  <c:v>10.29931640625</c:v>
                </c:pt>
                <c:pt idx="11911">
                  <c:v>10.2994880676269</c:v>
                </c:pt>
                <c:pt idx="11912">
                  <c:v>10.2999048233032</c:v>
                </c:pt>
                <c:pt idx="11913">
                  <c:v>10.301606178283601</c:v>
                </c:pt>
                <c:pt idx="11914">
                  <c:v>10.3017568588256</c:v>
                </c:pt>
                <c:pt idx="11915">
                  <c:v>10.302043914794901</c:v>
                </c:pt>
                <c:pt idx="11916">
                  <c:v>10.3023357391357</c:v>
                </c:pt>
                <c:pt idx="11917">
                  <c:v>10.3036804199218</c:v>
                </c:pt>
                <c:pt idx="11918">
                  <c:v>10.304817199706999</c:v>
                </c:pt>
                <c:pt idx="11919">
                  <c:v>10.306056022644</c:v>
                </c:pt>
                <c:pt idx="11920">
                  <c:v>10.308482170104901</c:v>
                </c:pt>
                <c:pt idx="11921">
                  <c:v>10.308324813842701</c:v>
                </c:pt>
                <c:pt idx="11922">
                  <c:v>10.3075590133666</c:v>
                </c:pt>
                <c:pt idx="11923">
                  <c:v>10.3058500289916</c:v>
                </c:pt>
                <c:pt idx="11924">
                  <c:v>10.305528640746999</c:v>
                </c:pt>
                <c:pt idx="11925">
                  <c:v>10.3059768676757</c:v>
                </c:pt>
                <c:pt idx="11926">
                  <c:v>10.3064365386962</c:v>
                </c:pt>
                <c:pt idx="11927">
                  <c:v>10.3062534332275</c:v>
                </c:pt>
                <c:pt idx="11928">
                  <c:v>10.3070363998413</c:v>
                </c:pt>
                <c:pt idx="11929">
                  <c:v>10.3072509765625</c:v>
                </c:pt>
                <c:pt idx="11930">
                  <c:v>10.306092262268001</c:v>
                </c:pt>
                <c:pt idx="11931">
                  <c:v>10.306743621826101</c:v>
                </c:pt>
                <c:pt idx="11932">
                  <c:v>10.3069105148315</c:v>
                </c:pt>
                <c:pt idx="11933">
                  <c:v>10.307817459106399</c:v>
                </c:pt>
                <c:pt idx="11934">
                  <c:v>10.307914733886699</c:v>
                </c:pt>
                <c:pt idx="11935">
                  <c:v>10.3089151382446</c:v>
                </c:pt>
                <c:pt idx="11936">
                  <c:v>10.308436393737701</c:v>
                </c:pt>
                <c:pt idx="11937">
                  <c:v>10.308127403259199</c:v>
                </c:pt>
                <c:pt idx="11938">
                  <c:v>10.3076610565185</c:v>
                </c:pt>
                <c:pt idx="11939">
                  <c:v>10.308026313781699</c:v>
                </c:pt>
                <c:pt idx="11940">
                  <c:v>10.308162689208901</c:v>
                </c:pt>
                <c:pt idx="11941">
                  <c:v>10.305915832519499</c:v>
                </c:pt>
                <c:pt idx="11942">
                  <c:v>10.305202484130801</c:v>
                </c:pt>
                <c:pt idx="11943">
                  <c:v>10.305224418640099</c:v>
                </c:pt>
                <c:pt idx="11944">
                  <c:v>10.30455493927</c:v>
                </c:pt>
                <c:pt idx="11945">
                  <c:v>10.303184509277299</c:v>
                </c:pt>
                <c:pt idx="11946">
                  <c:v>10.302785873413001</c:v>
                </c:pt>
                <c:pt idx="11947">
                  <c:v>10.3032512664794</c:v>
                </c:pt>
                <c:pt idx="11948">
                  <c:v>10.3018941879272</c:v>
                </c:pt>
                <c:pt idx="11949">
                  <c:v>10.3004455566406</c:v>
                </c:pt>
                <c:pt idx="11950">
                  <c:v>10.2991685867309</c:v>
                </c:pt>
                <c:pt idx="11951">
                  <c:v>10.300024032592701</c:v>
                </c:pt>
                <c:pt idx="11952">
                  <c:v>10.2993421554565</c:v>
                </c:pt>
                <c:pt idx="11953">
                  <c:v>10.2972049713134</c:v>
                </c:pt>
                <c:pt idx="11954">
                  <c:v>10.2962083816528</c:v>
                </c:pt>
                <c:pt idx="11955">
                  <c:v>10.294719696044901</c:v>
                </c:pt>
                <c:pt idx="11956">
                  <c:v>10.293002128601</c:v>
                </c:pt>
                <c:pt idx="11957">
                  <c:v>10.290477752685501</c:v>
                </c:pt>
                <c:pt idx="11958">
                  <c:v>10.2895545959472</c:v>
                </c:pt>
                <c:pt idx="11959">
                  <c:v>10.2878198623657</c:v>
                </c:pt>
                <c:pt idx="11960">
                  <c:v>10.286078453063899</c:v>
                </c:pt>
                <c:pt idx="11961">
                  <c:v>10.2830810546875</c:v>
                </c:pt>
                <c:pt idx="11962">
                  <c:v>10.281918525695801</c:v>
                </c:pt>
                <c:pt idx="11963">
                  <c:v>10.280656814575099</c:v>
                </c:pt>
                <c:pt idx="11964">
                  <c:v>10.2791280746459</c:v>
                </c:pt>
                <c:pt idx="11965">
                  <c:v>10.278059005737299</c:v>
                </c:pt>
                <c:pt idx="11966">
                  <c:v>10.2778253555297</c:v>
                </c:pt>
                <c:pt idx="11967">
                  <c:v>10.2773942947387</c:v>
                </c:pt>
                <c:pt idx="11968">
                  <c:v>10.276424407958901</c:v>
                </c:pt>
                <c:pt idx="11969">
                  <c:v>10.2757930755615</c:v>
                </c:pt>
                <c:pt idx="11970">
                  <c:v>10.273729324340801</c:v>
                </c:pt>
                <c:pt idx="11971">
                  <c:v>10.2731266021728</c:v>
                </c:pt>
                <c:pt idx="11972">
                  <c:v>10.2718381881713</c:v>
                </c:pt>
                <c:pt idx="11973">
                  <c:v>10.271465301513601</c:v>
                </c:pt>
                <c:pt idx="11974">
                  <c:v>10.2707805633544</c:v>
                </c:pt>
                <c:pt idx="11975">
                  <c:v>10.2686748504638</c:v>
                </c:pt>
                <c:pt idx="11976">
                  <c:v>10.266277313232401</c:v>
                </c:pt>
                <c:pt idx="11977">
                  <c:v>10.264679908752401</c:v>
                </c:pt>
                <c:pt idx="11978">
                  <c:v>10.263725280761699</c:v>
                </c:pt>
                <c:pt idx="11979">
                  <c:v>10.263500213623001</c:v>
                </c:pt>
                <c:pt idx="11980">
                  <c:v>10.2623596191406</c:v>
                </c:pt>
                <c:pt idx="11981">
                  <c:v>10.2610111236572</c:v>
                </c:pt>
                <c:pt idx="11982">
                  <c:v>10.259765625</c:v>
                </c:pt>
                <c:pt idx="11983">
                  <c:v>10.258938789367599</c:v>
                </c:pt>
                <c:pt idx="11984">
                  <c:v>10.256718635559</c:v>
                </c:pt>
                <c:pt idx="11985">
                  <c:v>10.2558069229125</c:v>
                </c:pt>
                <c:pt idx="11986">
                  <c:v>10.254680633544901</c:v>
                </c:pt>
                <c:pt idx="11987">
                  <c:v>10.253241539001399</c:v>
                </c:pt>
                <c:pt idx="11988">
                  <c:v>10.2526350021362</c:v>
                </c:pt>
                <c:pt idx="11989">
                  <c:v>10.2507066726684</c:v>
                </c:pt>
                <c:pt idx="11990">
                  <c:v>10.2502079010009</c:v>
                </c:pt>
                <c:pt idx="11991">
                  <c:v>10.2505903244018</c:v>
                </c:pt>
                <c:pt idx="11992">
                  <c:v>10.250123977661101</c:v>
                </c:pt>
                <c:pt idx="11993">
                  <c:v>10.2491340637207</c:v>
                </c:pt>
                <c:pt idx="11994">
                  <c:v>10.2495527267456</c:v>
                </c:pt>
                <c:pt idx="11995">
                  <c:v>10.249020576476999</c:v>
                </c:pt>
                <c:pt idx="11996">
                  <c:v>10.249218940734799</c:v>
                </c:pt>
                <c:pt idx="11997">
                  <c:v>10.2488670349121</c:v>
                </c:pt>
                <c:pt idx="11998">
                  <c:v>10.248119354248001</c:v>
                </c:pt>
                <c:pt idx="11999">
                  <c:v>10.2470197677612</c:v>
                </c:pt>
                <c:pt idx="12000">
                  <c:v>10.2468719482421</c:v>
                </c:pt>
                <c:pt idx="12001">
                  <c:v>10.245255470275801</c:v>
                </c:pt>
                <c:pt idx="12002">
                  <c:v>10.244606018066399</c:v>
                </c:pt>
                <c:pt idx="12003">
                  <c:v>10.2437677383422</c:v>
                </c:pt>
                <c:pt idx="12004">
                  <c:v>10.242037773132299</c:v>
                </c:pt>
                <c:pt idx="12005">
                  <c:v>10.2410678863525</c:v>
                </c:pt>
                <c:pt idx="12006">
                  <c:v>10.2397050857543</c:v>
                </c:pt>
                <c:pt idx="12007">
                  <c:v>10.2387170791625</c:v>
                </c:pt>
                <c:pt idx="12008">
                  <c:v>10.237942695617599</c:v>
                </c:pt>
                <c:pt idx="12009">
                  <c:v>10.2365064620971</c:v>
                </c:pt>
                <c:pt idx="12010">
                  <c:v>10.235120773315399</c:v>
                </c:pt>
                <c:pt idx="12011">
                  <c:v>10.2351055145263</c:v>
                </c:pt>
                <c:pt idx="12012">
                  <c:v>10.2348232269287</c:v>
                </c:pt>
                <c:pt idx="12013">
                  <c:v>10.234900474548301</c:v>
                </c:pt>
                <c:pt idx="12014">
                  <c:v>10.235607147216699</c:v>
                </c:pt>
                <c:pt idx="12015">
                  <c:v>10.235973358154199</c:v>
                </c:pt>
                <c:pt idx="12016">
                  <c:v>10.236645698547299</c:v>
                </c:pt>
                <c:pt idx="12017">
                  <c:v>10.2370100021362</c:v>
                </c:pt>
                <c:pt idx="12018">
                  <c:v>10.2367820739746</c:v>
                </c:pt>
                <c:pt idx="12019">
                  <c:v>10.2382717132568</c:v>
                </c:pt>
                <c:pt idx="12020">
                  <c:v>10.2400608062744</c:v>
                </c:pt>
                <c:pt idx="12021">
                  <c:v>10.2395896911621</c:v>
                </c:pt>
                <c:pt idx="12022">
                  <c:v>10.238894462585399</c:v>
                </c:pt>
                <c:pt idx="12023">
                  <c:v>10.239118576049799</c:v>
                </c:pt>
                <c:pt idx="12024">
                  <c:v>10.239951133728001</c:v>
                </c:pt>
                <c:pt idx="12025">
                  <c:v>10.240017890930099</c:v>
                </c:pt>
                <c:pt idx="12026">
                  <c:v>10.2399339675903</c:v>
                </c:pt>
                <c:pt idx="12027">
                  <c:v>10.240738868713301</c:v>
                </c:pt>
                <c:pt idx="12028">
                  <c:v>10.240893363952599</c:v>
                </c:pt>
                <c:pt idx="12029">
                  <c:v>10.241446495056101</c:v>
                </c:pt>
                <c:pt idx="12030">
                  <c:v>10.2410354614257</c:v>
                </c:pt>
                <c:pt idx="12031">
                  <c:v>10.241533279418899</c:v>
                </c:pt>
                <c:pt idx="12032">
                  <c:v>10.242274284362701</c:v>
                </c:pt>
                <c:pt idx="12033">
                  <c:v>10.240474700927701</c:v>
                </c:pt>
                <c:pt idx="12034">
                  <c:v>10.2396688461303</c:v>
                </c:pt>
                <c:pt idx="12035">
                  <c:v>10.240362167358301</c:v>
                </c:pt>
                <c:pt idx="12036">
                  <c:v>10.2399892807006</c:v>
                </c:pt>
                <c:pt idx="12037">
                  <c:v>10.239522933959901</c:v>
                </c:pt>
                <c:pt idx="12038">
                  <c:v>10.240129470825099</c:v>
                </c:pt>
                <c:pt idx="12039">
                  <c:v>10.2390527725219</c:v>
                </c:pt>
                <c:pt idx="12040">
                  <c:v>10.2380304336547</c:v>
                </c:pt>
                <c:pt idx="12041">
                  <c:v>10.2378492355346</c:v>
                </c:pt>
                <c:pt idx="12042">
                  <c:v>10.237123489379799</c:v>
                </c:pt>
                <c:pt idx="12043">
                  <c:v>10.237749099731399</c:v>
                </c:pt>
                <c:pt idx="12044">
                  <c:v>10.237499237060501</c:v>
                </c:pt>
                <c:pt idx="12045">
                  <c:v>10.236441612243601</c:v>
                </c:pt>
                <c:pt idx="12046">
                  <c:v>10.235272407531699</c:v>
                </c:pt>
                <c:pt idx="12047">
                  <c:v>10.233983993530201</c:v>
                </c:pt>
                <c:pt idx="12048">
                  <c:v>10.231701850891101</c:v>
                </c:pt>
                <c:pt idx="12049">
                  <c:v>10.2295417785644</c:v>
                </c:pt>
                <c:pt idx="12050">
                  <c:v>10.2272481918334</c:v>
                </c:pt>
                <c:pt idx="12051">
                  <c:v>10.2250852584838</c:v>
                </c:pt>
                <c:pt idx="12052">
                  <c:v>10.2226905822753</c:v>
                </c:pt>
                <c:pt idx="12053">
                  <c:v>10.220566749572701</c:v>
                </c:pt>
                <c:pt idx="12054">
                  <c:v>10.2171306610107</c:v>
                </c:pt>
                <c:pt idx="12055">
                  <c:v>10.214789390563899</c:v>
                </c:pt>
                <c:pt idx="12056">
                  <c:v>10.213193893432599</c:v>
                </c:pt>
                <c:pt idx="12057">
                  <c:v>10.210756301879799</c:v>
                </c:pt>
                <c:pt idx="12058">
                  <c:v>10.2082815170288</c:v>
                </c:pt>
                <c:pt idx="12059">
                  <c:v>10.2067289352416</c:v>
                </c:pt>
                <c:pt idx="12060">
                  <c:v>10.2055101394653</c:v>
                </c:pt>
                <c:pt idx="12061">
                  <c:v>10.2032661437988</c:v>
                </c:pt>
                <c:pt idx="12062">
                  <c:v>10.201813697814901</c:v>
                </c:pt>
                <c:pt idx="12063">
                  <c:v>10.2002716064453</c:v>
                </c:pt>
                <c:pt idx="12064">
                  <c:v>10.1988124847412</c:v>
                </c:pt>
                <c:pt idx="12065">
                  <c:v>10.197146415710399</c:v>
                </c:pt>
                <c:pt idx="12066">
                  <c:v>10.195084571838301</c:v>
                </c:pt>
                <c:pt idx="12067">
                  <c:v>10.193661689758301</c:v>
                </c:pt>
                <c:pt idx="12068">
                  <c:v>10.1913042068481</c:v>
                </c:pt>
                <c:pt idx="12069">
                  <c:v>10.189449310302701</c:v>
                </c:pt>
                <c:pt idx="12070">
                  <c:v>10.1885643005371</c:v>
                </c:pt>
                <c:pt idx="12071">
                  <c:v>10.187542915344199</c:v>
                </c:pt>
                <c:pt idx="12072">
                  <c:v>10.185489654541</c:v>
                </c:pt>
                <c:pt idx="12073">
                  <c:v>10.184229850769</c:v>
                </c:pt>
                <c:pt idx="12074">
                  <c:v>10.183218955993601</c:v>
                </c:pt>
                <c:pt idx="12075">
                  <c:v>10.1821784973144</c:v>
                </c:pt>
                <c:pt idx="12076">
                  <c:v>10.1814575195312</c:v>
                </c:pt>
                <c:pt idx="12077">
                  <c:v>10.1796751022338</c:v>
                </c:pt>
                <c:pt idx="12078">
                  <c:v>10.1794023513793</c:v>
                </c:pt>
                <c:pt idx="12079">
                  <c:v>10.178472518920801</c:v>
                </c:pt>
                <c:pt idx="12080">
                  <c:v>10.176637649536101</c:v>
                </c:pt>
                <c:pt idx="12081">
                  <c:v>10.1752624511718</c:v>
                </c:pt>
                <c:pt idx="12082">
                  <c:v>10.174104690551699</c:v>
                </c:pt>
                <c:pt idx="12083">
                  <c:v>10.172152519226</c:v>
                </c:pt>
                <c:pt idx="12084">
                  <c:v>10.1720428466796</c:v>
                </c:pt>
                <c:pt idx="12085">
                  <c:v>10.17121219635</c:v>
                </c:pt>
                <c:pt idx="12086">
                  <c:v>10.1700382232666</c:v>
                </c:pt>
                <c:pt idx="12087">
                  <c:v>10.1691551208496</c:v>
                </c:pt>
                <c:pt idx="12088">
                  <c:v>10.168219566345201</c:v>
                </c:pt>
                <c:pt idx="12089">
                  <c:v>10.1673316955566</c:v>
                </c:pt>
                <c:pt idx="12090">
                  <c:v>10.1659297943115</c:v>
                </c:pt>
                <c:pt idx="12091">
                  <c:v>10.1645851135253</c:v>
                </c:pt>
                <c:pt idx="12092">
                  <c:v>10.1647634506225</c:v>
                </c:pt>
                <c:pt idx="12093">
                  <c:v>10.164587974548301</c:v>
                </c:pt>
                <c:pt idx="12094">
                  <c:v>10.162402153015099</c:v>
                </c:pt>
                <c:pt idx="12095">
                  <c:v>10.1600284576416</c:v>
                </c:pt>
                <c:pt idx="12096">
                  <c:v>10.1594276428222</c:v>
                </c:pt>
                <c:pt idx="12097">
                  <c:v>10.158968925476</c:v>
                </c:pt>
                <c:pt idx="12098">
                  <c:v>10.158857345581</c:v>
                </c:pt>
                <c:pt idx="12099">
                  <c:v>10.1581001281738</c:v>
                </c:pt>
                <c:pt idx="12100">
                  <c:v>10.1569147109985</c:v>
                </c:pt>
                <c:pt idx="12101">
                  <c:v>10.1558017730712</c:v>
                </c:pt>
                <c:pt idx="12102">
                  <c:v>10.1540327072143</c:v>
                </c:pt>
                <c:pt idx="12103">
                  <c:v>10.1524591445922</c:v>
                </c:pt>
                <c:pt idx="12104">
                  <c:v>10.151883125305099</c:v>
                </c:pt>
                <c:pt idx="12105">
                  <c:v>10.152050971984799</c:v>
                </c:pt>
                <c:pt idx="12106">
                  <c:v>10.151684761047299</c:v>
                </c:pt>
                <c:pt idx="12107">
                  <c:v>10.150289535522401</c:v>
                </c:pt>
                <c:pt idx="12108">
                  <c:v>10.148343086242599</c:v>
                </c:pt>
                <c:pt idx="12109">
                  <c:v>10.1466856002807</c:v>
                </c:pt>
                <c:pt idx="12110">
                  <c:v>10.1467676162719</c:v>
                </c:pt>
                <c:pt idx="12111">
                  <c:v>10.1459045410156</c:v>
                </c:pt>
                <c:pt idx="12112">
                  <c:v>10.145269393920801</c:v>
                </c:pt>
                <c:pt idx="12113">
                  <c:v>10.144680976867599</c:v>
                </c:pt>
                <c:pt idx="12114">
                  <c:v>10.1445713043212</c:v>
                </c:pt>
                <c:pt idx="12115">
                  <c:v>10.143480300903301</c:v>
                </c:pt>
                <c:pt idx="12116">
                  <c:v>10.1402778625488</c:v>
                </c:pt>
                <c:pt idx="12117">
                  <c:v>10.1389846801757</c:v>
                </c:pt>
                <c:pt idx="12118">
                  <c:v>10.1380138397216</c:v>
                </c:pt>
                <c:pt idx="12119">
                  <c:v>10.138175964355399</c:v>
                </c:pt>
                <c:pt idx="12120">
                  <c:v>10.1373853683471</c:v>
                </c:pt>
                <c:pt idx="12121">
                  <c:v>10.137218475341699</c:v>
                </c:pt>
                <c:pt idx="12122">
                  <c:v>10.1365756988525</c:v>
                </c:pt>
                <c:pt idx="12123">
                  <c:v>10.136342048645</c:v>
                </c:pt>
                <c:pt idx="12124">
                  <c:v>10.1351194381713</c:v>
                </c:pt>
                <c:pt idx="12125">
                  <c:v>10.136236190795801</c:v>
                </c:pt>
                <c:pt idx="12126">
                  <c:v>10.1380157470703</c:v>
                </c:pt>
                <c:pt idx="12127">
                  <c:v>10.1380004882812</c:v>
                </c:pt>
                <c:pt idx="12128">
                  <c:v>10.139145851135201</c:v>
                </c:pt>
                <c:pt idx="12129">
                  <c:v>10.138270378112701</c:v>
                </c:pt>
                <c:pt idx="12130">
                  <c:v>10.1384563446044</c:v>
                </c:pt>
                <c:pt idx="12131">
                  <c:v>10.138308525085399</c:v>
                </c:pt>
                <c:pt idx="12132">
                  <c:v>10.1388339996337</c:v>
                </c:pt>
                <c:pt idx="12133">
                  <c:v>10.1385021209716</c:v>
                </c:pt>
                <c:pt idx="12134">
                  <c:v>10.138622283935501</c:v>
                </c:pt>
                <c:pt idx="12135">
                  <c:v>10.136489868164</c:v>
                </c:pt>
                <c:pt idx="12136">
                  <c:v>10.1343441009521</c:v>
                </c:pt>
                <c:pt idx="12137">
                  <c:v>10.134253501891999</c:v>
                </c:pt>
                <c:pt idx="12138">
                  <c:v>10.1329746246337</c:v>
                </c:pt>
                <c:pt idx="12139">
                  <c:v>10.133606910705501</c:v>
                </c:pt>
                <c:pt idx="12140">
                  <c:v>10.133226394653301</c:v>
                </c:pt>
                <c:pt idx="12141">
                  <c:v>10.1303176879882</c:v>
                </c:pt>
                <c:pt idx="12142">
                  <c:v>10.1286497116088</c:v>
                </c:pt>
                <c:pt idx="12143">
                  <c:v>10.127859115600501</c:v>
                </c:pt>
                <c:pt idx="12144">
                  <c:v>10.1262044906616</c:v>
                </c:pt>
                <c:pt idx="12145">
                  <c:v>10.125654220581</c:v>
                </c:pt>
                <c:pt idx="12146">
                  <c:v>10.124752044677701</c:v>
                </c:pt>
                <c:pt idx="12147">
                  <c:v>10.1223583221435</c:v>
                </c:pt>
                <c:pt idx="12148">
                  <c:v>10.1190471649169</c:v>
                </c:pt>
                <c:pt idx="12149">
                  <c:v>10.1160163879394</c:v>
                </c:pt>
                <c:pt idx="12150">
                  <c:v>10.1125144958496</c:v>
                </c:pt>
                <c:pt idx="12151">
                  <c:v>10.111442565917899</c:v>
                </c:pt>
                <c:pt idx="12152">
                  <c:v>10.1095123291015</c:v>
                </c:pt>
                <c:pt idx="12153">
                  <c:v>10.1062097549438</c:v>
                </c:pt>
                <c:pt idx="12154">
                  <c:v>10.1029596328735</c:v>
                </c:pt>
                <c:pt idx="12155">
                  <c:v>10.098879814147899</c:v>
                </c:pt>
                <c:pt idx="12156">
                  <c:v>10.095511436462401</c:v>
                </c:pt>
                <c:pt idx="12157">
                  <c:v>10.0930738449096</c:v>
                </c:pt>
                <c:pt idx="12158">
                  <c:v>10.0911817550659</c:v>
                </c:pt>
                <c:pt idx="12159">
                  <c:v>10.08837890625</c:v>
                </c:pt>
                <c:pt idx="12160">
                  <c:v>10.0860633850097</c:v>
                </c:pt>
                <c:pt idx="12161">
                  <c:v>10.0835666656494</c:v>
                </c:pt>
                <c:pt idx="12162">
                  <c:v>10.078783035278301</c:v>
                </c:pt>
                <c:pt idx="12163">
                  <c:v>10.076031684875399</c:v>
                </c:pt>
                <c:pt idx="12164">
                  <c:v>10.0745420455932</c:v>
                </c:pt>
                <c:pt idx="12165">
                  <c:v>10.0728282928466</c:v>
                </c:pt>
                <c:pt idx="12166">
                  <c:v>10.0708360671997</c:v>
                </c:pt>
                <c:pt idx="12167">
                  <c:v>10.0672750473022</c:v>
                </c:pt>
                <c:pt idx="12168">
                  <c:v>10.0646409988403</c:v>
                </c:pt>
                <c:pt idx="12169">
                  <c:v>10.0618028640747</c:v>
                </c:pt>
                <c:pt idx="12170">
                  <c:v>10.058845520019499</c:v>
                </c:pt>
                <c:pt idx="12171">
                  <c:v>10.056167602539</c:v>
                </c:pt>
                <c:pt idx="12172">
                  <c:v>10.055967330932599</c:v>
                </c:pt>
                <c:pt idx="12173">
                  <c:v>10.054195404052701</c:v>
                </c:pt>
                <c:pt idx="12174">
                  <c:v>10.0515537261962</c:v>
                </c:pt>
                <c:pt idx="12175">
                  <c:v>10.049028396606399</c:v>
                </c:pt>
                <c:pt idx="12176">
                  <c:v>10.046231269836399</c:v>
                </c:pt>
                <c:pt idx="12177">
                  <c:v>10.0459547042846</c:v>
                </c:pt>
                <c:pt idx="12178">
                  <c:v>10.0450773239135</c:v>
                </c:pt>
                <c:pt idx="12179">
                  <c:v>10.044154167175201</c:v>
                </c:pt>
                <c:pt idx="12180">
                  <c:v>10.0420150756835</c:v>
                </c:pt>
                <c:pt idx="12181">
                  <c:v>10.040057182311999</c:v>
                </c:pt>
                <c:pt idx="12182">
                  <c:v>10.0380201339721</c:v>
                </c:pt>
                <c:pt idx="12183">
                  <c:v>10.037166595458901</c:v>
                </c:pt>
                <c:pt idx="12184">
                  <c:v>10.035410881042401</c:v>
                </c:pt>
                <c:pt idx="12185">
                  <c:v>10.0336656570434</c:v>
                </c:pt>
                <c:pt idx="12186">
                  <c:v>10.032341003417899</c:v>
                </c:pt>
                <c:pt idx="12187">
                  <c:v>10.029818534851</c:v>
                </c:pt>
                <c:pt idx="12188">
                  <c:v>10.026954650878899</c:v>
                </c:pt>
                <c:pt idx="12189">
                  <c:v>10.025154113769499</c:v>
                </c:pt>
                <c:pt idx="12190">
                  <c:v>10.024297714233301</c:v>
                </c:pt>
                <c:pt idx="12191">
                  <c:v>10.024065971374499</c:v>
                </c:pt>
                <c:pt idx="12192">
                  <c:v>10.0236454010009</c:v>
                </c:pt>
                <c:pt idx="12193">
                  <c:v>10.0223426818847</c:v>
                </c:pt>
                <c:pt idx="12194">
                  <c:v>10.0202121734619</c:v>
                </c:pt>
                <c:pt idx="12195">
                  <c:v>10.0191631317138</c:v>
                </c:pt>
                <c:pt idx="12196">
                  <c:v>10.017718315124499</c:v>
                </c:pt>
                <c:pt idx="12197">
                  <c:v>10.016598701476999</c:v>
                </c:pt>
                <c:pt idx="12198">
                  <c:v>10.0165691375732</c:v>
                </c:pt>
                <c:pt idx="12199">
                  <c:v>10.0152330398559</c:v>
                </c:pt>
                <c:pt idx="12200">
                  <c:v>10.0137815475463</c:v>
                </c:pt>
                <c:pt idx="12201">
                  <c:v>10.011949539184499</c:v>
                </c:pt>
                <c:pt idx="12202">
                  <c:v>10.0083265304565</c:v>
                </c:pt>
                <c:pt idx="12203">
                  <c:v>10.0048151016235</c:v>
                </c:pt>
                <c:pt idx="12204">
                  <c:v>10.0029201507568</c:v>
                </c:pt>
                <c:pt idx="12205">
                  <c:v>10.001379966735801</c:v>
                </c:pt>
                <c:pt idx="12206">
                  <c:v>10.001441001891999</c:v>
                </c:pt>
                <c:pt idx="12207">
                  <c:v>9.9985799789428693</c:v>
                </c:pt>
                <c:pt idx="12208">
                  <c:v>9.9951686859130806</c:v>
                </c:pt>
                <c:pt idx="12209">
                  <c:v>9.9925909042358292</c:v>
                </c:pt>
                <c:pt idx="12210">
                  <c:v>9.9920482635497994</c:v>
                </c:pt>
                <c:pt idx="12211">
                  <c:v>9.9906072616577095</c:v>
                </c:pt>
                <c:pt idx="12212">
                  <c:v>9.9891681671142507</c:v>
                </c:pt>
                <c:pt idx="12213">
                  <c:v>9.9878787994384695</c:v>
                </c:pt>
                <c:pt idx="12214">
                  <c:v>9.9872674942016602</c:v>
                </c:pt>
                <c:pt idx="12215">
                  <c:v>9.9855804443359304</c:v>
                </c:pt>
                <c:pt idx="12216">
                  <c:v>9.9832677841186506</c:v>
                </c:pt>
                <c:pt idx="12217">
                  <c:v>9.9826107025146396</c:v>
                </c:pt>
                <c:pt idx="12218">
                  <c:v>9.9817800521850497</c:v>
                </c:pt>
                <c:pt idx="12219">
                  <c:v>9.9809532165527308</c:v>
                </c:pt>
                <c:pt idx="12220">
                  <c:v>9.9789619445800692</c:v>
                </c:pt>
                <c:pt idx="12221">
                  <c:v>9.9762115478515607</c:v>
                </c:pt>
                <c:pt idx="12222">
                  <c:v>9.9753084182739205</c:v>
                </c:pt>
                <c:pt idx="12223">
                  <c:v>9.9742126464843697</c:v>
                </c:pt>
                <c:pt idx="12224">
                  <c:v>9.97334384918212</c:v>
                </c:pt>
                <c:pt idx="12225">
                  <c:v>9.9730634689331001</c:v>
                </c:pt>
                <c:pt idx="12226">
                  <c:v>9.9717531204223597</c:v>
                </c:pt>
                <c:pt idx="12227">
                  <c:v>9.9710578918456996</c:v>
                </c:pt>
                <c:pt idx="12228">
                  <c:v>9.9700727462768501</c:v>
                </c:pt>
                <c:pt idx="12229">
                  <c:v>9.9688758850097603</c:v>
                </c:pt>
                <c:pt idx="12230">
                  <c:v>9.9679327011108292</c:v>
                </c:pt>
                <c:pt idx="12231">
                  <c:v>9.96820068359375</c:v>
                </c:pt>
                <c:pt idx="12232">
                  <c:v>9.9669094085693306</c:v>
                </c:pt>
                <c:pt idx="12233">
                  <c:v>9.9661064147949201</c:v>
                </c:pt>
                <c:pt idx="12234">
                  <c:v>9.9638519287109304</c:v>
                </c:pt>
                <c:pt idx="12235">
                  <c:v>9.9608917236328107</c:v>
                </c:pt>
                <c:pt idx="12236">
                  <c:v>9.9583778381347603</c:v>
                </c:pt>
                <c:pt idx="12237">
                  <c:v>9.9563875198364205</c:v>
                </c:pt>
                <c:pt idx="12238">
                  <c:v>9.9557428359985298</c:v>
                </c:pt>
                <c:pt idx="12239">
                  <c:v>9.9542865753173793</c:v>
                </c:pt>
                <c:pt idx="12240">
                  <c:v>9.9508419036865199</c:v>
                </c:pt>
                <c:pt idx="12241">
                  <c:v>9.9484472274780202</c:v>
                </c:pt>
                <c:pt idx="12242">
                  <c:v>9.9461984634399396</c:v>
                </c:pt>
                <c:pt idx="12243">
                  <c:v>9.9439744949340803</c:v>
                </c:pt>
                <c:pt idx="12244">
                  <c:v>9.9427814483642507</c:v>
                </c:pt>
                <c:pt idx="12245">
                  <c:v>9.9409217834472603</c:v>
                </c:pt>
                <c:pt idx="12246">
                  <c:v>9.9376134872436506</c:v>
                </c:pt>
                <c:pt idx="12247">
                  <c:v>9.9339637756347603</c:v>
                </c:pt>
                <c:pt idx="12248">
                  <c:v>9.93011379241943</c:v>
                </c:pt>
                <c:pt idx="12249">
                  <c:v>9.9263238906860298</c:v>
                </c:pt>
                <c:pt idx="12250">
                  <c:v>9.9245376586913991</c:v>
                </c:pt>
                <c:pt idx="12251">
                  <c:v>9.9213027954101491</c:v>
                </c:pt>
                <c:pt idx="12252">
                  <c:v>9.9183006286621005</c:v>
                </c:pt>
                <c:pt idx="12253">
                  <c:v>9.9151639938354403</c:v>
                </c:pt>
                <c:pt idx="12254">
                  <c:v>9.9114780426025302</c:v>
                </c:pt>
                <c:pt idx="12255">
                  <c:v>9.9081945419311506</c:v>
                </c:pt>
                <c:pt idx="12256">
                  <c:v>9.9053726196288991</c:v>
                </c:pt>
                <c:pt idx="12257">
                  <c:v>9.9027576446533203</c:v>
                </c:pt>
                <c:pt idx="12258">
                  <c:v>9.9000644683837802</c:v>
                </c:pt>
                <c:pt idx="12259">
                  <c:v>9.89796638488769</c:v>
                </c:pt>
                <c:pt idx="12260">
                  <c:v>9.8942546844482404</c:v>
                </c:pt>
                <c:pt idx="12261">
                  <c:v>9.8920831680297798</c:v>
                </c:pt>
                <c:pt idx="12262">
                  <c:v>9.8899669647216708</c:v>
                </c:pt>
                <c:pt idx="12263">
                  <c:v>9.8871154785156197</c:v>
                </c:pt>
                <c:pt idx="12264">
                  <c:v>9.8853225708007795</c:v>
                </c:pt>
                <c:pt idx="12265">
                  <c:v>9.8820276260375906</c:v>
                </c:pt>
                <c:pt idx="12266">
                  <c:v>9.8800086975097603</c:v>
                </c:pt>
                <c:pt idx="12267">
                  <c:v>9.8776779174804599</c:v>
                </c:pt>
                <c:pt idx="12268">
                  <c:v>9.8751173019409109</c:v>
                </c:pt>
                <c:pt idx="12269">
                  <c:v>9.8720426559448207</c:v>
                </c:pt>
                <c:pt idx="12270">
                  <c:v>9.8706359863281197</c:v>
                </c:pt>
                <c:pt idx="12271">
                  <c:v>9.8695030212402308</c:v>
                </c:pt>
                <c:pt idx="12272">
                  <c:v>9.8656997680663991</c:v>
                </c:pt>
                <c:pt idx="12273">
                  <c:v>9.8631515502929599</c:v>
                </c:pt>
                <c:pt idx="12274">
                  <c:v>9.8596677780151296</c:v>
                </c:pt>
                <c:pt idx="12275">
                  <c:v>9.8594770431518501</c:v>
                </c:pt>
                <c:pt idx="12276">
                  <c:v>9.8585577011108292</c:v>
                </c:pt>
                <c:pt idx="12277">
                  <c:v>9.8565874099731392</c:v>
                </c:pt>
                <c:pt idx="12278">
                  <c:v>9.8540229797363192</c:v>
                </c:pt>
                <c:pt idx="12279">
                  <c:v>9.85322666168212</c:v>
                </c:pt>
                <c:pt idx="12280">
                  <c:v>9.8515577316284109</c:v>
                </c:pt>
                <c:pt idx="12281">
                  <c:v>9.8481550216674805</c:v>
                </c:pt>
                <c:pt idx="12282">
                  <c:v>9.8477716445922798</c:v>
                </c:pt>
                <c:pt idx="12283">
                  <c:v>9.8469829559326101</c:v>
                </c:pt>
                <c:pt idx="12284">
                  <c:v>9.8451251983642507</c:v>
                </c:pt>
                <c:pt idx="12285">
                  <c:v>9.8423433303833008</c:v>
                </c:pt>
                <c:pt idx="12286">
                  <c:v>9.8408565521240199</c:v>
                </c:pt>
                <c:pt idx="12287">
                  <c:v>9.8406143188476491</c:v>
                </c:pt>
                <c:pt idx="12288">
                  <c:v>9.8389244079589808</c:v>
                </c:pt>
                <c:pt idx="12289">
                  <c:v>9.8377933502197195</c:v>
                </c:pt>
                <c:pt idx="12290">
                  <c:v>9.8362512588500906</c:v>
                </c:pt>
                <c:pt idx="12291">
                  <c:v>9.8344144821166903</c:v>
                </c:pt>
                <c:pt idx="12292">
                  <c:v>9.8323240280151296</c:v>
                </c:pt>
                <c:pt idx="12293">
                  <c:v>9.8304195404052699</c:v>
                </c:pt>
                <c:pt idx="12294">
                  <c:v>9.8311471939086896</c:v>
                </c:pt>
                <c:pt idx="12295">
                  <c:v>9.83013916015625</c:v>
                </c:pt>
                <c:pt idx="12296">
                  <c:v>9.8284244537353498</c:v>
                </c:pt>
                <c:pt idx="12297">
                  <c:v>9.8273439407348597</c:v>
                </c:pt>
                <c:pt idx="12298">
                  <c:v>9.8269720077514595</c:v>
                </c:pt>
                <c:pt idx="12299">
                  <c:v>9.8243875503540004</c:v>
                </c:pt>
                <c:pt idx="12300">
                  <c:v>9.8232574462890607</c:v>
                </c:pt>
                <c:pt idx="12301">
                  <c:v>9.8222131729125906</c:v>
                </c:pt>
                <c:pt idx="12302">
                  <c:v>9.8225498199462802</c:v>
                </c:pt>
                <c:pt idx="12303">
                  <c:v>9.8227252960205007</c:v>
                </c:pt>
                <c:pt idx="12304">
                  <c:v>9.8210554122924805</c:v>
                </c:pt>
                <c:pt idx="12305">
                  <c:v>9.8201942443847603</c:v>
                </c:pt>
                <c:pt idx="12306">
                  <c:v>9.8187808990478498</c:v>
                </c:pt>
                <c:pt idx="12307">
                  <c:v>9.8178911209106392</c:v>
                </c:pt>
                <c:pt idx="12308">
                  <c:v>9.8166646957397408</c:v>
                </c:pt>
                <c:pt idx="12309">
                  <c:v>9.81640625</c:v>
                </c:pt>
                <c:pt idx="12310">
                  <c:v>9.8146848678588796</c:v>
                </c:pt>
                <c:pt idx="12311">
                  <c:v>9.8156766891479403</c:v>
                </c:pt>
                <c:pt idx="12312">
                  <c:v>9.8150711059570295</c:v>
                </c:pt>
                <c:pt idx="12313">
                  <c:v>9.8137893676757795</c:v>
                </c:pt>
                <c:pt idx="12314">
                  <c:v>9.8126134872436506</c:v>
                </c:pt>
                <c:pt idx="12315">
                  <c:v>9.8122100830078107</c:v>
                </c:pt>
                <c:pt idx="12316">
                  <c:v>9.8127107620239205</c:v>
                </c:pt>
                <c:pt idx="12317">
                  <c:v>9.8117628097534109</c:v>
                </c:pt>
                <c:pt idx="12318">
                  <c:v>9.8124008178710902</c:v>
                </c:pt>
                <c:pt idx="12319">
                  <c:v>9.8125686645507795</c:v>
                </c:pt>
                <c:pt idx="12320">
                  <c:v>9.8124856948852504</c:v>
                </c:pt>
                <c:pt idx="12321">
                  <c:v>9.8114910125732404</c:v>
                </c:pt>
                <c:pt idx="12322">
                  <c:v>9.8108377456665004</c:v>
                </c:pt>
                <c:pt idx="12323">
                  <c:v>9.8109102249145508</c:v>
                </c:pt>
                <c:pt idx="12324">
                  <c:v>9.8120431900024396</c:v>
                </c:pt>
                <c:pt idx="12325">
                  <c:v>9.8122158050537092</c:v>
                </c:pt>
                <c:pt idx="12326">
                  <c:v>9.8117628097534109</c:v>
                </c:pt>
                <c:pt idx="12327">
                  <c:v>9.8129768371581996</c:v>
                </c:pt>
                <c:pt idx="12328">
                  <c:v>9.8136100769042898</c:v>
                </c:pt>
                <c:pt idx="12329">
                  <c:v>9.8130598068237305</c:v>
                </c:pt>
                <c:pt idx="12330">
                  <c:v>9.8136701583862305</c:v>
                </c:pt>
                <c:pt idx="12331">
                  <c:v>9.8137798309326101</c:v>
                </c:pt>
                <c:pt idx="12332">
                  <c:v>9.81508064270019</c:v>
                </c:pt>
                <c:pt idx="12333">
                  <c:v>9.8159666061401296</c:v>
                </c:pt>
                <c:pt idx="12334">
                  <c:v>9.8159332275390607</c:v>
                </c:pt>
                <c:pt idx="12335">
                  <c:v>9.8161859512329102</c:v>
                </c:pt>
                <c:pt idx="12336">
                  <c:v>9.8172731399536097</c:v>
                </c:pt>
                <c:pt idx="12337">
                  <c:v>9.8166599273681605</c:v>
                </c:pt>
                <c:pt idx="12338">
                  <c:v>9.8155298233032209</c:v>
                </c:pt>
                <c:pt idx="12339">
                  <c:v>9.8161458969116193</c:v>
                </c:pt>
                <c:pt idx="12340">
                  <c:v>9.8168754577636701</c:v>
                </c:pt>
                <c:pt idx="12341">
                  <c:v>9.8168134689331001</c:v>
                </c:pt>
                <c:pt idx="12342">
                  <c:v>9.8151741027831996</c:v>
                </c:pt>
                <c:pt idx="12343">
                  <c:v>9.8129377365112305</c:v>
                </c:pt>
                <c:pt idx="12344">
                  <c:v>9.8115301132202095</c:v>
                </c:pt>
                <c:pt idx="12345">
                  <c:v>9.80995273590087</c:v>
                </c:pt>
                <c:pt idx="12346">
                  <c:v>9.80922126770019</c:v>
                </c:pt>
                <c:pt idx="12347">
                  <c:v>9.8080282211303693</c:v>
                </c:pt>
                <c:pt idx="12348">
                  <c:v>9.8072547912597603</c:v>
                </c:pt>
                <c:pt idx="12349">
                  <c:v>9.8044528961181605</c:v>
                </c:pt>
                <c:pt idx="12350">
                  <c:v>9.8026180267333896</c:v>
                </c:pt>
                <c:pt idx="12351">
                  <c:v>9.8008804321288991</c:v>
                </c:pt>
                <c:pt idx="12352">
                  <c:v>9.7991828918456996</c:v>
                </c:pt>
                <c:pt idx="12353">
                  <c:v>9.7986249923706001</c:v>
                </c:pt>
                <c:pt idx="12354">
                  <c:v>9.7988510131835902</c:v>
                </c:pt>
                <c:pt idx="12355">
                  <c:v>9.7963933944702095</c:v>
                </c:pt>
                <c:pt idx="12356">
                  <c:v>9.7932767868041903</c:v>
                </c:pt>
                <c:pt idx="12357">
                  <c:v>9.7903127670287997</c:v>
                </c:pt>
                <c:pt idx="12358">
                  <c:v>9.7884597778320295</c:v>
                </c:pt>
                <c:pt idx="12359">
                  <c:v>9.7884330749511701</c:v>
                </c:pt>
                <c:pt idx="12360">
                  <c:v>9.78590488433837</c:v>
                </c:pt>
                <c:pt idx="12361">
                  <c:v>9.7835998535156197</c:v>
                </c:pt>
                <c:pt idx="12362">
                  <c:v>9.7817878723144496</c:v>
                </c:pt>
                <c:pt idx="12363">
                  <c:v>9.7794055938720703</c:v>
                </c:pt>
                <c:pt idx="12364">
                  <c:v>9.7776985168456996</c:v>
                </c:pt>
                <c:pt idx="12365">
                  <c:v>9.7792053222656197</c:v>
                </c:pt>
                <c:pt idx="12366">
                  <c:v>9.77880764007568</c:v>
                </c:pt>
                <c:pt idx="12367">
                  <c:v>9.7773351669311506</c:v>
                </c:pt>
                <c:pt idx="12368">
                  <c:v>9.7755203247070295</c:v>
                </c:pt>
                <c:pt idx="12369">
                  <c:v>9.7749900817871005</c:v>
                </c:pt>
                <c:pt idx="12370">
                  <c:v>9.7758712768554599</c:v>
                </c:pt>
                <c:pt idx="12371">
                  <c:v>9.7761001586913991</c:v>
                </c:pt>
                <c:pt idx="12372">
                  <c:v>9.7762966156005806</c:v>
                </c:pt>
                <c:pt idx="12373">
                  <c:v>9.7775526046752894</c:v>
                </c:pt>
                <c:pt idx="12374">
                  <c:v>9.7767353057861293</c:v>
                </c:pt>
                <c:pt idx="12375">
                  <c:v>9.7761611938476491</c:v>
                </c:pt>
                <c:pt idx="12376">
                  <c:v>9.7760076522827095</c:v>
                </c:pt>
                <c:pt idx="12377">
                  <c:v>9.7766809463500906</c:v>
                </c:pt>
                <c:pt idx="12378">
                  <c:v>9.7768564224243093</c:v>
                </c:pt>
                <c:pt idx="12379">
                  <c:v>9.7753925323486293</c:v>
                </c:pt>
                <c:pt idx="12380">
                  <c:v>9.7739343643188406</c:v>
                </c:pt>
                <c:pt idx="12381">
                  <c:v>9.7731046676635707</c:v>
                </c:pt>
                <c:pt idx="12382">
                  <c:v>9.7718477249145508</c:v>
                </c:pt>
                <c:pt idx="12383">
                  <c:v>9.7703704833984304</c:v>
                </c:pt>
                <c:pt idx="12384">
                  <c:v>9.7681198120117099</c:v>
                </c:pt>
                <c:pt idx="12385">
                  <c:v>9.76698398590087</c:v>
                </c:pt>
                <c:pt idx="12386">
                  <c:v>9.7658214569091708</c:v>
                </c:pt>
                <c:pt idx="12387">
                  <c:v>9.7652349472045792</c:v>
                </c:pt>
                <c:pt idx="12388">
                  <c:v>9.7649517059326101</c:v>
                </c:pt>
                <c:pt idx="12389">
                  <c:v>9.7654905319213796</c:v>
                </c:pt>
                <c:pt idx="12390">
                  <c:v>9.7648048400878906</c:v>
                </c:pt>
                <c:pt idx="12391">
                  <c:v>9.7637872695922798</c:v>
                </c:pt>
                <c:pt idx="12392">
                  <c:v>9.7634630203246999</c:v>
                </c:pt>
                <c:pt idx="12393">
                  <c:v>9.7624530792236293</c:v>
                </c:pt>
                <c:pt idx="12394">
                  <c:v>9.7628650665283203</c:v>
                </c:pt>
                <c:pt idx="12395">
                  <c:v>9.7625532150268501</c:v>
                </c:pt>
                <c:pt idx="12396">
                  <c:v>9.7631273269653303</c:v>
                </c:pt>
                <c:pt idx="12397">
                  <c:v>9.7635984420776296</c:v>
                </c:pt>
                <c:pt idx="12398">
                  <c:v>9.7638788223266602</c:v>
                </c:pt>
                <c:pt idx="12399">
                  <c:v>9.7635746002197195</c:v>
                </c:pt>
                <c:pt idx="12400">
                  <c:v>9.7637939453125</c:v>
                </c:pt>
                <c:pt idx="12401">
                  <c:v>9.7641534805297798</c:v>
                </c:pt>
                <c:pt idx="12402">
                  <c:v>9.7634534835815394</c:v>
                </c:pt>
                <c:pt idx="12403">
                  <c:v>9.7632532119750906</c:v>
                </c:pt>
                <c:pt idx="12404">
                  <c:v>9.7633943557739205</c:v>
                </c:pt>
                <c:pt idx="12405">
                  <c:v>9.7627325057983292</c:v>
                </c:pt>
                <c:pt idx="12406">
                  <c:v>9.7623910903930593</c:v>
                </c:pt>
                <c:pt idx="12407">
                  <c:v>9.7621994018554599</c:v>
                </c:pt>
                <c:pt idx="12408">
                  <c:v>9.7624855041503906</c:v>
                </c:pt>
                <c:pt idx="12409">
                  <c:v>9.7618370056152308</c:v>
                </c:pt>
                <c:pt idx="12410">
                  <c:v>9.7629899978637606</c:v>
                </c:pt>
                <c:pt idx="12411">
                  <c:v>9.7637243270874006</c:v>
                </c:pt>
                <c:pt idx="12412">
                  <c:v>9.7645349502563406</c:v>
                </c:pt>
                <c:pt idx="12413">
                  <c:v>9.7643556594848597</c:v>
                </c:pt>
                <c:pt idx="12414">
                  <c:v>9.7638463973999006</c:v>
                </c:pt>
                <c:pt idx="12415">
                  <c:v>9.7645397186279208</c:v>
                </c:pt>
                <c:pt idx="12416">
                  <c:v>9.7650089263915998</c:v>
                </c:pt>
                <c:pt idx="12417">
                  <c:v>9.7655582427978498</c:v>
                </c:pt>
                <c:pt idx="12418">
                  <c:v>9.7656002044677699</c:v>
                </c:pt>
                <c:pt idx="12419">
                  <c:v>9.7658500671386701</c:v>
                </c:pt>
                <c:pt idx="12420">
                  <c:v>9.7666130065917898</c:v>
                </c:pt>
                <c:pt idx="12421">
                  <c:v>9.7677679061889595</c:v>
                </c:pt>
                <c:pt idx="12422">
                  <c:v>9.7690629959106392</c:v>
                </c:pt>
                <c:pt idx="12423">
                  <c:v>9.77154541015625</c:v>
                </c:pt>
                <c:pt idx="12424">
                  <c:v>9.7737607955932599</c:v>
                </c:pt>
                <c:pt idx="12425">
                  <c:v>9.7743740081787092</c:v>
                </c:pt>
                <c:pt idx="12426">
                  <c:v>9.7750625610351491</c:v>
                </c:pt>
                <c:pt idx="12427">
                  <c:v>9.7760934829711896</c:v>
                </c:pt>
                <c:pt idx="12428">
                  <c:v>9.7783517837524396</c:v>
                </c:pt>
                <c:pt idx="12429">
                  <c:v>9.7805709838867099</c:v>
                </c:pt>
                <c:pt idx="12430">
                  <c:v>9.7808771133422798</c:v>
                </c:pt>
                <c:pt idx="12431">
                  <c:v>9.7816019058227504</c:v>
                </c:pt>
                <c:pt idx="12432">
                  <c:v>9.7828731536865199</c:v>
                </c:pt>
                <c:pt idx="12433">
                  <c:v>9.7826290130615199</c:v>
                </c:pt>
                <c:pt idx="12434">
                  <c:v>9.7826604843139595</c:v>
                </c:pt>
                <c:pt idx="12435">
                  <c:v>9.7832775115966708</c:v>
                </c:pt>
                <c:pt idx="12436">
                  <c:v>9.7836198806762606</c:v>
                </c:pt>
                <c:pt idx="12437">
                  <c:v>9.7835702896118093</c:v>
                </c:pt>
                <c:pt idx="12438">
                  <c:v>9.7831573486328107</c:v>
                </c:pt>
                <c:pt idx="12439">
                  <c:v>9.7828483581542898</c:v>
                </c:pt>
                <c:pt idx="12440">
                  <c:v>9.782470703125</c:v>
                </c:pt>
                <c:pt idx="12441">
                  <c:v>9.7818870544433505</c:v>
                </c:pt>
                <c:pt idx="12442">
                  <c:v>9.7813348770141602</c:v>
                </c:pt>
                <c:pt idx="12443">
                  <c:v>9.7816543579101491</c:v>
                </c:pt>
                <c:pt idx="12444">
                  <c:v>9.7815256118774396</c:v>
                </c:pt>
                <c:pt idx="12445">
                  <c:v>9.7810001373290998</c:v>
                </c:pt>
                <c:pt idx="12446">
                  <c:v>9.7799940109252894</c:v>
                </c:pt>
                <c:pt idx="12447">
                  <c:v>9.77870273590087</c:v>
                </c:pt>
                <c:pt idx="12448">
                  <c:v>9.7767658233642507</c:v>
                </c:pt>
                <c:pt idx="12449">
                  <c:v>9.7759304046630806</c:v>
                </c:pt>
                <c:pt idx="12450">
                  <c:v>9.7744979858398402</c:v>
                </c:pt>
                <c:pt idx="12451">
                  <c:v>9.7733278274536097</c:v>
                </c:pt>
                <c:pt idx="12452">
                  <c:v>9.7709608078002894</c:v>
                </c:pt>
                <c:pt idx="12453">
                  <c:v>9.7697362899780202</c:v>
                </c:pt>
                <c:pt idx="12454">
                  <c:v>9.7682695388793892</c:v>
                </c:pt>
                <c:pt idx="12455">
                  <c:v>9.7670221328735298</c:v>
                </c:pt>
                <c:pt idx="12456">
                  <c:v>9.7659587860107404</c:v>
                </c:pt>
                <c:pt idx="12457">
                  <c:v>9.7655677795410103</c:v>
                </c:pt>
                <c:pt idx="12458">
                  <c:v>9.7653903961181605</c:v>
                </c:pt>
                <c:pt idx="12459">
                  <c:v>9.7650823593139595</c:v>
                </c:pt>
                <c:pt idx="12460">
                  <c:v>9.7645444869995099</c:v>
                </c:pt>
                <c:pt idx="12461">
                  <c:v>9.7629632949829102</c:v>
                </c:pt>
                <c:pt idx="12462">
                  <c:v>9.7620868682861293</c:v>
                </c:pt>
                <c:pt idx="12463">
                  <c:v>9.76080322265625</c:v>
                </c:pt>
                <c:pt idx="12464">
                  <c:v>9.7599401473999006</c:v>
                </c:pt>
                <c:pt idx="12465">
                  <c:v>9.75854396820068</c:v>
                </c:pt>
                <c:pt idx="12466">
                  <c:v>9.7586498260497994</c:v>
                </c:pt>
                <c:pt idx="12467">
                  <c:v>9.7578554153442294</c:v>
                </c:pt>
                <c:pt idx="12468">
                  <c:v>9.7573432922363192</c:v>
                </c:pt>
                <c:pt idx="12469">
                  <c:v>9.7544889450073207</c:v>
                </c:pt>
                <c:pt idx="12470">
                  <c:v>9.7524623870849592</c:v>
                </c:pt>
                <c:pt idx="12471">
                  <c:v>9.7522878646850497</c:v>
                </c:pt>
                <c:pt idx="12472">
                  <c:v>9.7520675659179599</c:v>
                </c:pt>
                <c:pt idx="12473">
                  <c:v>9.7519416809081996</c:v>
                </c:pt>
                <c:pt idx="12474">
                  <c:v>9.7513751983642507</c:v>
                </c:pt>
                <c:pt idx="12475">
                  <c:v>9.7512722015380806</c:v>
                </c:pt>
                <c:pt idx="12476">
                  <c:v>9.7502346038818306</c:v>
                </c:pt>
                <c:pt idx="12477">
                  <c:v>9.7505998611450106</c:v>
                </c:pt>
                <c:pt idx="12478">
                  <c:v>9.7485752105712802</c:v>
                </c:pt>
                <c:pt idx="12479">
                  <c:v>9.7485418319702095</c:v>
                </c:pt>
                <c:pt idx="12480">
                  <c:v>9.7490873336791903</c:v>
                </c:pt>
                <c:pt idx="12481">
                  <c:v>9.7480649948120099</c:v>
                </c:pt>
                <c:pt idx="12482">
                  <c:v>9.7466564178466708</c:v>
                </c:pt>
                <c:pt idx="12483">
                  <c:v>9.7449893951415998</c:v>
                </c:pt>
                <c:pt idx="12484">
                  <c:v>9.7439222335815394</c:v>
                </c:pt>
                <c:pt idx="12485">
                  <c:v>9.7426109313964808</c:v>
                </c:pt>
                <c:pt idx="12486">
                  <c:v>9.7425394058227504</c:v>
                </c:pt>
                <c:pt idx="12487">
                  <c:v>9.7403631210327095</c:v>
                </c:pt>
                <c:pt idx="12488">
                  <c:v>9.7406702041625906</c:v>
                </c:pt>
                <c:pt idx="12489">
                  <c:v>9.7398605346679599</c:v>
                </c:pt>
                <c:pt idx="12490">
                  <c:v>9.7394113540649396</c:v>
                </c:pt>
                <c:pt idx="12491">
                  <c:v>9.7397546768188406</c:v>
                </c:pt>
                <c:pt idx="12492">
                  <c:v>9.7406520843505806</c:v>
                </c:pt>
                <c:pt idx="12493">
                  <c:v>9.7410488128662092</c:v>
                </c:pt>
                <c:pt idx="12494">
                  <c:v>9.7414360046386701</c:v>
                </c:pt>
                <c:pt idx="12495">
                  <c:v>9.7417783737182599</c:v>
                </c:pt>
                <c:pt idx="12496">
                  <c:v>9.7405452728271396</c:v>
                </c:pt>
                <c:pt idx="12497">
                  <c:v>9.7410974502563406</c:v>
                </c:pt>
                <c:pt idx="12498">
                  <c:v>9.7408790588378906</c:v>
                </c:pt>
                <c:pt idx="12499">
                  <c:v>9.7421531677246005</c:v>
                </c:pt>
                <c:pt idx="12500">
                  <c:v>9.7425107955932599</c:v>
                </c:pt>
                <c:pt idx="12501">
                  <c:v>9.7423915863037092</c:v>
                </c:pt>
                <c:pt idx="12502">
                  <c:v>9.7417325973510707</c:v>
                </c:pt>
                <c:pt idx="12503">
                  <c:v>9.7415924072265607</c:v>
                </c:pt>
                <c:pt idx="12504">
                  <c:v>9.7398223876953107</c:v>
                </c:pt>
                <c:pt idx="12505">
                  <c:v>9.7398033142089808</c:v>
                </c:pt>
                <c:pt idx="12506">
                  <c:v>9.7405767440795792</c:v>
                </c:pt>
                <c:pt idx="12507">
                  <c:v>9.7408704757690394</c:v>
                </c:pt>
                <c:pt idx="12508">
                  <c:v>9.7417573928833008</c:v>
                </c:pt>
                <c:pt idx="12509">
                  <c:v>9.7425947189331001</c:v>
                </c:pt>
                <c:pt idx="12510">
                  <c:v>9.7427406311035103</c:v>
                </c:pt>
                <c:pt idx="12511">
                  <c:v>9.7427291870117099</c:v>
                </c:pt>
                <c:pt idx="12512">
                  <c:v>9.7434196472167898</c:v>
                </c:pt>
                <c:pt idx="12513">
                  <c:v>9.74365234375</c:v>
                </c:pt>
                <c:pt idx="12514">
                  <c:v>9.7456350326537997</c:v>
                </c:pt>
                <c:pt idx="12515">
                  <c:v>9.7481603622436506</c:v>
                </c:pt>
                <c:pt idx="12516">
                  <c:v>9.7482242584228498</c:v>
                </c:pt>
                <c:pt idx="12517">
                  <c:v>9.7482309341430593</c:v>
                </c:pt>
                <c:pt idx="12518">
                  <c:v>9.7499790191650302</c:v>
                </c:pt>
                <c:pt idx="12519">
                  <c:v>9.7510738372802699</c:v>
                </c:pt>
                <c:pt idx="12520">
                  <c:v>9.7516870498657209</c:v>
                </c:pt>
                <c:pt idx="12521">
                  <c:v>9.7530670166015607</c:v>
                </c:pt>
                <c:pt idx="12522">
                  <c:v>9.7545375823974592</c:v>
                </c:pt>
                <c:pt idx="12523">
                  <c:v>9.7568826675415004</c:v>
                </c:pt>
                <c:pt idx="12524">
                  <c:v>9.7590217590331996</c:v>
                </c:pt>
                <c:pt idx="12525">
                  <c:v>9.7596826553344709</c:v>
                </c:pt>
                <c:pt idx="12526">
                  <c:v>9.7628107070922798</c:v>
                </c:pt>
                <c:pt idx="12527">
                  <c:v>9.7664594650268501</c:v>
                </c:pt>
                <c:pt idx="12528">
                  <c:v>9.7671470642089808</c:v>
                </c:pt>
                <c:pt idx="12529">
                  <c:v>9.7699651718139595</c:v>
                </c:pt>
                <c:pt idx="12530">
                  <c:v>9.7735624313354403</c:v>
                </c:pt>
                <c:pt idx="12531">
                  <c:v>9.7763328552246005</c:v>
                </c:pt>
                <c:pt idx="12532">
                  <c:v>9.77992439270019</c:v>
                </c:pt>
                <c:pt idx="12533">
                  <c:v>9.7818651199340803</c:v>
                </c:pt>
                <c:pt idx="12534">
                  <c:v>9.7835159301757795</c:v>
                </c:pt>
                <c:pt idx="12535">
                  <c:v>9.7850313186645508</c:v>
                </c:pt>
                <c:pt idx="12536">
                  <c:v>9.7861623764037997</c:v>
                </c:pt>
                <c:pt idx="12537">
                  <c:v>9.7863578796386701</c:v>
                </c:pt>
                <c:pt idx="12538">
                  <c:v>9.7872037887573207</c:v>
                </c:pt>
                <c:pt idx="12539">
                  <c:v>9.7870273590087802</c:v>
                </c:pt>
                <c:pt idx="12540">
                  <c:v>9.7872371673583896</c:v>
                </c:pt>
                <c:pt idx="12541">
                  <c:v>9.7880506515502894</c:v>
                </c:pt>
                <c:pt idx="12542">
                  <c:v>9.7874879837036097</c:v>
                </c:pt>
                <c:pt idx="12543">
                  <c:v>9.7874946594238192</c:v>
                </c:pt>
                <c:pt idx="12544">
                  <c:v>9.7885980606079102</c:v>
                </c:pt>
                <c:pt idx="12545">
                  <c:v>9.7886018753051705</c:v>
                </c:pt>
                <c:pt idx="12546">
                  <c:v>9.7887830734252894</c:v>
                </c:pt>
                <c:pt idx="12547">
                  <c:v>9.7901992797851491</c:v>
                </c:pt>
                <c:pt idx="12548">
                  <c:v>9.7902984619140607</c:v>
                </c:pt>
                <c:pt idx="12549">
                  <c:v>9.7895650863647408</c:v>
                </c:pt>
                <c:pt idx="12550">
                  <c:v>9.7892084121704102</c:v>
                </c:pt>
                <c:pt idx="12551">
                  <c:v>9.7894573211669904</c:v>
                </c:pt>
                <c:pt idx="12552">
                  <c:v>9.7895927429199201</c:v>
                </c:pt>
                <c:pt idx="12553">
                  <c:v>9.7893915176391602</c:v>
                </c:pt>
                <c:pt idx="12554">
                  <c:v>9.7884902954101491</c:v>
                </c:pt>
                <c:pt idx="12555">
                  <c:v>9.7878332138061506</c:v>
                </c:pt>
                <c:pt idx="12556">
                  <c:v>9.7867679595947195</c:v>
                </c:pt>
                <c:pt idx="12557">
                  <c:v>9.7846622467040998</c:v>
                </c:pt>
                <c:pt idx="12558">
                  <c:v>9.7840223312377894</c:v>
                </c:pt>
                <c:pt idx="12559">
                  <c:v>9.7845745086669904</c:v>
                </c:pt>
                <c:pt idx="12560">
                  <c:v>9.7852783203125</c:v>
                </c:pt>
                <c:pt idx="12561">
                  <c:v>9.7838544845581001</c:v>
                </c:pt>
                <c:pt idx="12562">
                  <c:v>9.7831144332885707</c:v>
                </c:pt>
                <c:pt idx="12563">
                  <c:v>9.7826271057128906</c:v>
                </c:pt>
                <c:pt idx="12564">
                  <c:v>9.7829103469848597</c:v>
                </c:pt>
                <c:pt idx="12565">
                  <c:v>9.78450202941894</c:v>
                </c:pt>
                <c:pt idx="12566">
                  <c:v>9.7861890792846609</c:v>
                </c:pt>
                <c:pt idx="12567">
                  <c:v>9.7881355285644496</c:v>
                </c:pt>
                <c:pt idx="12568">
                  <c:v>9.7894487380981392</c:v>
                </c:pt>
                <c:pt idx="12569">
                  <c:v>9.7897481918334908</c:v>
                </c:pt>
                <c:pt idx="12570">
                  <c:v>9.7900753021240199</c:v>
                </c:pt>
                <c:pt idx="12571">
                  <c:v>9.7908735275268501</c:v>
                </c:pt>
                <c:pt idx="12572">
                  <c:v>9.7916984558105398</c:v>
                </c:pt>
                <c:pt idx="12573">
                  <c:v>9.7926158905029208</c:v>
                </c:pt>
                <c:pt idx="12574">
                  <c:v>9.7927484512329102</c:v>
                </c:pt>
                <c:pt idx="12575">
                  <c:v>9.7916011810302699</c:v>
                </c:pt>
                <c:pt idx="12576">
                  <c:v>9.7910394668579102</c:v>
                </c:pt>
                <c:pt idx="12577">
                  <c:v>9.79010009765625</c:v>
                </c:pt>
                <c:pt idx="12578">
                  <c:v>9.7911834716796804</c:v>
                </c:pt>
                <c:pt idx="12579">
                  <c:v>9.7911882400512606</c:v>
                </c:pt>
                <c:pt idx="12580">
                  <c:v>9.7907123565673793</c:v>
                </c:pt>
                <c:pt idx="12581">
                  <c:v>9.7920360565185494</c:v>
                </c:pt>
                <c:pt idx="12582">
                  <c:v>9.7933168411254794</c:v>
                </c:pt>
                <c:pt idx="12583">
                  <c:v>9.7943439483642507</c:v>
                </c:pt>
                <c:pt idx="12584">
                  <c:v>9.7948751449584908</c:v>
                </c:pt>
                <c:pt idx="12585">
                  <c:v>9.7978954315185494</c:v>
                </c:pt>
                <c:pt idx="12586">
                  <c:v>9.7993392944335902</c:v>
                </c:pt>
                <c:pt idx="12587">
                  <c:v>9.8019313812255806</c:v>
                </c:pt>
                <c:pt idx="12588">
                  <c:v>9.8036022186279208</c:v>
                </c:pt>
                <c:pt idx="12589">
                  <c:v>9.8052873611450106</c:v>
                </c:pt>
                <c:pt idx="12590">
                  <c:v>9.8070745468139595</c:v>
                </c:pt>
                <c:pt idx="12591">
                  <c:v>9.8085651397705007</c:v>
                </c:pt>
                <c:pt idx="12592">
                  <c:v>9.8111333847045792</c:v>
                </c:pt>
                <c:pt idx="12593">
                  <c:v>9.8127813339233292</c:v>
                </c:pt>
                <c:pt idx="12594">
                  <c:v>9.8147106170654208</c:v>
                </c:pt>
                <c:pt idx="12595">
                  <c:v>9.8148078918456996</c:v>
                </c:pt>
                <c:pt idx="12596">
                  <c:v>9.8164482116699201</c:v>
                </c:pt>
                <c:pt idx="12597">
                  <c:v>9.8171834945678693</c:v>
                </c:pt>
                <c:pt idx="12598">
                  <c:v>9.8175497055053693</c:v>
                </c:pt>
                <c:pt idx="12599">
                  <c:v>9.8189229965209908</c:v>
                </c:pt>
                <c:pt idx="12600">
                  <c:v>9.81984043121337</c:v>
                </c:pt>
                <c:pt idx="12601">
                  <c:v>9.8208875656127894</c:v>
                </c:pt>
                <c:pt idx="12602">
                  <c:v>9.8206300735473597</c:v>
                </c:pt>
                <c:pt idx="12603">
                  <c:v>9.8230104446411097</c:v>
                </c:pt>
                <c:pt idx="12604">
                  <c:v>9.8243618011474592</c:v>
                </c:pt>
                <c:pt idx="12605">
                  <c:v>9.8249769210815394</c:v>
                </c:pt>
                <c:pt idx="12606">
                  <c:v>9.8260946273803693</c:v>
                </c:pt>
                <c:pt idx="12607">
                  <c:v>9.8278579711913991</c:v>
                </c:pt>
                <c:pt idx="12608">
                  <c:v>9.8288965225219709</c:v>
                </c:pt>
                <c:pt idx="12609">
                  <c:v>9.8303880691528303</c:v>
                </c:pt>
                <c:pt idx="12610">
                  <c:v>9.8322496414184499</c:v>
                </c:pt>
                <c:pt idx="12611">
                  <c:v>9.8343772888183505</c:v>
                </c:pt>
                <c:pt idx="12612">
                  <c:v>9.8365192413330007</c:v>
                </c:pt>
                <c:pt idx="12613">
                  <c:v>9.8371019363403303</c:v>
                </c:pt>
                <c:pt idx="12614">
                  <c:v>9.8393459320068306</c:v>
                </c:pt>
                <c:pt idx="12615">
                  <c:v>9.8424587249755806</c:v>
                </c:pt>
                <c:pt idx="12616">
                  <c:v>9.8446245193481392</c:v>
                </c:pt>
                <c:pt idx="12617">
                  <c:v>9.8469514846801705</c:v>
                </c:pt>
                <c:pt idx="12618">
                  <c:v>9.8491716384887606</c:v>
                </c:pt>
                <c:pt idx="12619">
                  <c:v>9.85109138488769</c:v>
                </c:pt>
                <c:pt idx="12620">
                  <c:v>9.8538866043090803</c:v>
                </c:pt>
                <c:pt idx="12621">
                  <c:v>9.8559598922729403</c:v>
                </c:pt>
                <c:pt idx="12622">
                  <c:v>9.8578681945800692</c:v>
                </c:pt>
                <c:pt idx="12623">
                  <c:v>9.8593654632568306</c:v>
                </c:pt>
                <c:pt idx="12624">
                  <c:v>9.8611707687377894</c:v>
                </c:pt>
                <c:pt idx="12625">
                  <c:v>9.8631734848022408</c:v>
                </c:pt>
                <c:pt idx="12626">
                  <c:v>9.8654098510742099</c:v>
                </c:pt>
                <c:pt idx="12627">
                  <c:v>9.8686361312866193</c:v>
                </c:pt>
                <c:pt idx="12628">
                  <c:v>9.8713645935058505</c:v>
                </c:pt>
                <c:pt idx="12629">
                  <c:v>9.8745450973510707</c:v>
                </c:pt>
                <c:pt idx="12630">
                  <c:v>9.8772258758544904</c:v>
                </c:pt>
                <c:pt idx="12631">
                  <c:v>9.8786649703979403</c:v>
                </c:pt>
                <c:pt idx="12632">
                  <c:v>9.8807859420776296</c:v>
                </c:pt>
                <c:pt idx="12633">
                  <c:v>9.8841304779052699</c:v>
                </c:pt>
                <c:pt idx="12634">
                  <c:v>9.8864841461181605</c:v>
                </c:pt>
                <c:pt idx="12635">
                  <c:v>9.8886070251464808</c:v>
                </c:pt>
                <c:pt idx="12636">
                  <c:v>9.8907308578491193</c:v>
                </c:pt>
                <c:pt idx="12637">
                  <c:v>9.8910531997680593</c:v>
                </c:pt>
                <c:pt idx="12638">
                  <c:v>9.8925762176513601</c:v>
                </c:pt>
                <c:pt idx="12639">
                  <c:v>9.8943595886230398</c:v>
                </c:pt>
                <c:pt idx="12640">
                  <c:v>9.8967657089233292</c:v>
                </c:pt>
                <c:pt idx="12641">
                  <c:v>9.8997259140014595</c:v>
                </c:pt>
                <c:pt idx="12642">
                  <c:v>9.9018173217773402</c:v>
                </c:pt>
                <c:pt idx="12643">
                  <c:v>9.9031181335449201</c:v>
                </c:pt>
                <c:pt idx="12644">
                  <c:v>9.9043684005737305</c:v>
                </c:pt>
                <c:pt idx="12645">
                  <c:v>9.9050931930541903</c:v>
                </c:pt>
                <c:pt idx="12646">
                  <c:v>9.9055137634277308</c:v>
                </c:pt>
                <c:pt idx="12647">
                  <c:v>9.9072904586791903</c:v>
                </c:pt>
                <c:pt idx="12648">
                  <c:v>9.90887451171875</c:v>
                </c:pt>
                <c:pt idx="12649">
                  <c:v>9.9089488983154208</c:v>
                </c:pt>
                <c:pt idx="12650">
                  <c:v>9.9091863632202095</c:v>
                </c:pt>
                <c:pt idx="12651">
                  <c:v>9.9096431732177699</c:v>
                </c:pt>
                <c:pt idx="12652">
                  <c:v>9.9112377166747994</c:v>
                </c:pt>
                <c:pt idx="12653">
                  <c:v>9.91192626953125</c:v>
                </c:pt>
                <c:pt idx="12654">
                  <c:v>9.9125795364379794</c:v>
                </c:pt>
                <c:pt idx="12655">
                  <c:v>9.9135456085205007</c:v>
                </c:pt>
                <c:pt idx="12656">
                  <c:v>9.9150514602661097</c:v>
                </c:pt>
                <c:pt idx="12657">
                  <c:v>9.9155788421630806</c:v>
                </c:pt>
                <c:pt idx="12658">
                  <c:v>9.9149427413940394</c:v>
                </c:pt>
                <c:pt idx="12659">
                  <c:v>9.9150743484496999</c:v>
                </c:pt>
                <c:pt idx="12660">
                  <c:v>9.9153299331665004</c:v>
                </c:pt>
                <c:pt idx="12661">
                  <c:v>9.9165449142456001</c:v>
                </c:pt>
                <c:pt idx="12662">
                  <c:v>9.9166469573974592</c:v>
                </c:pt>
                <c:pt idx="12663">
                  <c:v>9.9179162979125906</c:v>
                </c:pt>
                <c:pt idx="12664">
                  <c:v>9.9184761047363192</c:v>
                </c:pt>
                <c:pt idx="12665">
                  <c:v>9.9198179244995099</c:v>
                </c:pt>
                <c:pt idx="12666">
                  <c:v>9.92083644866943</c:v>
                </c:pt>
                <c:pt idx="12667">
                  <c:v>9.9214296340942294</c:v>
                </c:pt>
                <c:pt idx="12668">
                  <c:v>9.9237623214721609</c:v>
                </c:pt>
                <c:pt idx="12669">
                  <c:v>9.9266500473022408</c:v>
                </c:pt>
                <c:pt idx="12670">
                  <c:v>9.9289093017578107</c:v>
                </c:pt>
                <c:pt idx="12671">
                  <c:v>9.9305229187011701</c:v>
                </c:pt>
                <c:pt idx="12672">
                  <c:v>9.9318876266479403</c:v>
                </c:pt>
                <c:pt idx="12673">
                  <c:v>9.9329175949096609</c:v>
                </c:pt>
                <c:pt idx="12674">
                  <c:v>9.9347019195556605</c:v>
                </c:pt>
                <c:pt idx="12675">
                  <c:v>9.9351072311401296</c:v>
                </c:pt>
                <c:pt idx="12676">
                  <c:v>9.9354467391967702</c:v>
                </c:pt>
                <c:pt idx="12677">
                  <c:v>9.9368200302124006</c:v>
                </c:pt>
                <c:pt idx="12678">
                  <c:v>9.9383659362792898</c:v>
                </c:pt>
                <c:pt idx="12679">
                  <c:v>9.9398479461669904</c:v>
                </c:pt>
                <c:pt idx="12680">
                  <c:v>9.9413166046142507</c:v>
                </c:pt>
                <c:pt idx="12681">
                  <c:v>9.9423828125</c:v>
                </c:pt>
                <c:pt idx="12682">
                  <c:v>9.9442253112792898</c:v>
                </c:pt>
                <c:pt idx="12683">
                  <c:v>9.9464206695556605</c:v>
                </c:pt>
                <c:pt idx="12684">
                  <c:v>9.9488019943237305</c:v>
                </c:pt>
                <c:pt idx="12685">
                  <c:v>9.9528951644897408</c:v>
                </c:pt>
                <c:pt idx="12686">
                  <c:v>9.9572067260742099</c:v>
                </c:pt>
                <c:pt idx="12687">
                  <c:v>9.9611177444458008</c:v>
                </c:pt>
                <c:pt idx="12688">
                  <c:v>9.9638805389404208</c:v>
                </c:pt>
                <c:pt idx="12689">
                  <c:v>9.9658832550048793</c:v>
                </c:pt>
                <c:pt idx="12690">
                  <c:v>9.9678916931152308</c:v>
                </c:pt>
                <c:pt idx="12691">
                  <c:v>9.9692192077636701</c:v>
                </c:pt>
                <c:pt idx="12692">
                  <c:v>9.9706258773803693</c:v>
                </c:pt>
                <c:pt idx="12693">
                  <c:v>9.97249031066894</c:v>
                </c:pt>
                <c:pt idx="12694">
                  <c:v>9.9741039276122994</c:v>
                </c:pt>
                <c:pt idx="12695">
                  <c:v>9.9743185043334908</c:v>
                </c:pt>
                <c:pt idx="12696">
                  <c:v>9.9748325347900302</c:v>
                </c:pt>
                <c:pt idx="12697">
                  <c:v>9.9763507843017507</c:v>
                </c:pt>
                <c:pt idx="12698">
                  <c:v>9.9779710769653303</c:v>
                </c:pt>
                <c:pt idx="12699">
                  <c:v>9.9793472290038991</c:v>
                </c:pt>
                <c:pt idx="12700">
                  <c:v>9.9805994033813406</c:v>
                </c:pt>
                <c:pt idx="12701">
                  <c:v>9.9841489791870099</c:v>
                </c:pt>
                <c:pt idx="12702">
                  <c:v>9.98707675933837</c:v>
                </c:pt>
                <c:pt idx="12703">
                  <c:v>9.9888849258422798</c:v>
                </c:pt>
                <c:pt idx="12704">
                  <c:v>9.9906587600708008</c:v>
                </c:pt>
                <c:pt idx="12705">
                  <c:v>9.9939508438110298</c:v>
                </c:pt>
                <c:pt idx="12706">
                  <c:v>9.9967136383056605</c:v>
                </c:pt>
                <c:pt idx="12707">
                  <c:v>9.9980964660644496</c:v>
                </c:pt>
                <c:pt idx="12708">
                  <c:v>10.000810623168899</c:v>
                </c:pt>
                <c:pt idx="12709">
                  <c:v>10.0030813217163</c:v>
                </c:pt>
                <c:pt idx="12710">
                  <c:v>10.0052146911621</c:v>
                </c:pt>
                <c:pt idx="12711">
                  <c:v>10.0073471069335</c:v>
                </c:pt>
                <c:pt idx="12712">
                  <c:v>10.009412765502899</c:v>
                </c:pt>
                <c:pt idx="12713">
                  <c:v>10.011335372924799</c:v>
                </c:pt>
                <c:pt idx="12714">
                  <c:v>10.0143518447875</c:v>
                </c:pt>
                <c:pt idx="12715">
                  <c:v>10.016253471374499</c:v>
                </c:pt>
                <c:pt idx="12716">
                  <c:v>10.0198564529418</c:v>
                </c:pt>
                <c:pt idx="12717">
                  <c:v>10.022222518920801</c:v>
                </c:pt>
                <c:pt idx="12718">
                  <c:v>10.024827003479</c:v>
                </c:pt>
                <c:pt idx="12719">
                  <c:v>10.0274906158447</c:v>
                </c:pt>
                <c:pt idx="12720">
                  <c:v>10.031541824340801</c:v>
                </c:pt>
                <c:pt idx="12721">
                  <c:v>10.033397674560501</c:v>
                </c:pt>
                <c:pt idx="12722">
                  <c:v>10.036566734313899</c:v>
                </c:pt>
                <c:pt idx="12723">
                  <c:v>10.040467262268001</c:v>
                </c:pt>
                <c:pt idx="12724">
                  <c:v>10.043275833129799</c:v>
                </c:pt>
                <c:pt idx="12725">
                  <c:v>10.0467271804809</c:v>
                </c:pt>
                <c:pt idx="12726">
                  <c:v>10.0472345352172</c:v>
                </c:pt>
                <c:pt idx="12727">
                  <c:v>10.0513381958007</c:v>
                </c:pt>
                <c:pt idx="12728">
                  <c:v>10.053557395935</c:v>
                </c:pt>
                <c:pt idx="12729">
                  <c:v>10.057533264160099</c:v>
                </c:pt>
                <c:pt idx="12730">
                  <c:v>10.0599040985107</c:v>
                </c:pt>
                <c:pt idx="12731">
                  <c:v>10.064146041870099</c:v>
                </c:pt>
                <c:pt idx="12732">
                  <c:v>10.067404747009199</c:v>
                </c:pt>
                <c:pt idx="12733">
                  <c:v>10.070651054382299</c:v>
                </c:pt>
                <c:pt idx="12734">
                  <c:v>10.0741872787475</c:v>
                </c:pt>
                <c:pt idx="12735">
                  <c:v>10.077410697936999</c:v>
                </c:pt>
                <c:pt idx="12736">
                  <c:v>10.0823612213134</c:v>
                </c:pt>
                <c:pt idx="12737">
                  <c:v>10.084992408752401</c:v>
                </c:pt>
                <c:pt idx="12738">
                  <c:v>10.089083671569799</c:v>
                </c:pt>
                <c:pt idx="12739">
                  <c:v>10.0913019180297</c:v>
                </c:pt>
                <c:pt idx="12740">
                  <c:v>10.0929851531982</c:v>
                </c:pt>
                <c:pt idx="12741">
                  <c:v>10.0945644378662</c:v>
                </c:pt>
                <c:pt idx="12742">
                  <c:v>10.0961847305297</c:v>
                </c:pt>
                <c:pt idx="12743">
                  <c:v>10.0981702804565</c:v>
                </c:pt>
                <c:pt idx="12744">
                  <c:v>10.099636077880801</c:v>
                </c:pt>
                <c:pt idx="12745">
                  <c:v>10.1008338928222</c:v>
                </c:pt>
                <c:pt idx="12746">
                  <c:v>10.102373123168899</c:v>
                </c:pt>
                <c:pt idx="12747">
                  <c:v>10.1044921875</c:v>
                </c:pt>
                <c:pt idx="12748">
                  <c:v>10.1046495437622</c:v>
                </c:pt>
                <c:pt idx="12749">
                  <c:v>10.106254577636699</c:v>
                </c:pt>
                <c:pt idx="12750">
                  <c:v>10.1082353591918</c:v>
                </c:pt>
                <c:pt idx="12751">
                  <c:v>10.109705924987701</c:v>
                </c:pt>
                <c:pt idx="12752">
                  <c:v>10.1114692687988</c:v>
                </c:pt>
                <c:pt idx="12753">
                  <c:v>10.112684249877899</c:v>
                </c:pt>
                <c:pt idx="12754">
                  <c:v>10.1143178939819</c:v>
                </c:pt>
                <c:pt idx="12755">
                  <c:v>10.1170845031738</c:v>
                </c:pt>
                <c:pt idx="12756">
                  <c:v>10.119077682495099</c:v>
                </c:pt>
                <c:pt idx="12757">
                  <c:v>10.1201171875</c:v>
                </c:pt>
                <c:pt idx="12758">
                  <c:v>10.1223697662353</c:v>
                </c:pt>
                <c:pt idx="12759">
                  <c:v>10.124081611633301</c:v>
                </c:pt>
                <c:pt idx="12760">
                  <c:v>10.127137184143001</c:v>
                </c:pt>
                <c:pt idx="12761">
                  <c:v>10.1285543441772</c:v>
                </c:pt>
                <c:pt idx="12762">
                  <c:v>10.129863739013601</c:v>
                </c:pt>
                <c:pt idx="12763">
                  <c:v>10.131897926330501</c:v>
                </c:pt>
                <c:pt idx="12764">
                  <c:v>10.133633613586399</c:v>
                </c:pt>
                <c:pt idx="12765">
                  <c:v>10.1342344284057</c:v>
                </c:pt>
                <c:pt idx="12766">
                  <c:v>10.1352176666259</c:v>
                </c:pt>
                <c:pt idx="12767">
                  <c:v>10.1367931365966</c:v>
                </c:pt>
                <c:pt idx="12768">
                  <c:v>10.1384563446044</c:v>
                </c:pt>
                <c:pt idx="12769">
                  <c:v>10.140295982360801</c:v>
                </c:pt>
                <c:pt idx="12770">
                  <c:v>10.141240119934</c:v>
                </c:pt>
                <c:pt idx="12771">
                  <c:v>10.143937110900801</c:v>
                </c:pt>
                <c:pt idx="12772">
                  <c:v>10.146368026733301</c:v>
                </c:pt>
                <c:pt idx="12773">
                  <c:v>10.148174285888601</c:v>
                </c:pt>
                <c:pt idx="12774">
                  <c:v>10.1502237319946</c:v>
                </c:pt>
                <c:pt idx="12775">
                  <c:v>10.152468681335399</c:v>
                </c:pt>
                <c:pt idx="12776">
                  <c:v>10.154919624328601</c:v>
                </c:pt>
                <c:pt idx="12777">
                  <c:v>10.156847000121999</c:v>
                </c:pt>
                <c:pt idx="12778">
                  <c:v>10.158531188964799</c:v>
                </c:pt>
                <c:pt idx="12779">
                  <c:v>10.159691810607899</c:v>
                </c:pt>
                <c:pt idx="12780">
                  <c:v>10.161327362060501</c:v>
                </c:pt>
                <c:pt idx="12781">
                  <c:v>10.162537574768001</c:v>
                </c:pt>
                <c:pt idx="12782">
                  <c:v>10.1638956069946</c:v>
                </c:pt>
                <c:pt idx="12783">
                  <c:v>10.165829658508301</c:v>
                </c:pt>
                <c:pt idx="12784">
                  <c:v>10.1674375534057</c:v>
                </c:pt>
                <c:pt idx="12785">
                  <c:v>10.169629096984799</c:v>
                </c:pt>
                <c:pt idx="12786">
                  <c:v>10.171119689941399</c:v>
                </c:pt>
                <c:pt idx="12787">
                  <c:v>10.1738748550415</c:v>
                </c:pt>
                <c:pt idx="12788">
                  <c:v>10.175929069519</c:v>
                </c:pt>
                <c:pt idx="12789">
                  <c:v>10.179296493530201</c:v>
                </c:pt>
                <c:pt idx="12790">
                  <c:v>10.181694030761699</c:v>
                </c:pt>
                <c:pt idx="12791">
                  <c:v>10.1848497390747</c:v>
                </c:pt>
                <c:pt idx="12792">
                  <c:v>10.1885786056518</c:v>
                </c:pt>
                <c:pt idx="12793">
                  <c:v>10.1914072036743</c:v>
                </c:pt>
                <c:pt idx="12794">
                  <c:v>10.195849418640099</c:v>
                </c:pt>
                <c:pt idx="12795">
                  <c:v>10.199016571044901</c:v>
                </c:pt>
                <c:pt idx="12796">
                  <c:v>10.201423645019499</c:v>
                </c:pt>
                <c:pt idx="12797">
                  <c:v>10.202205657958901</c:v>
                </c:pt>
                <c:pt idx="12798">
                  <c:v>10.205018997192299</c:v>
                </c:pt>
                <c:pt idx="12799">
                  <c:v>10.208229064941399</c:v>
                </c:pt>
                <c:pt idx="12800">
                  <c:v>10.2110900878906</c:v>
                </c:pt>
                <c:pt idx="12801">
                  <c:v>10.213465690612701</c:v>
                </c:pt>
                <c:pt idx="12802">
                  <c:v>10.214744567871</c:v>
                </c:pt>
                <c:pt idx="12803">
                  <c:v>10.2167491912841</c:v>
                </c:pt>
                <c:pt idx="12804">
                  <c:v>10.218470573425201</c:v>
                </c:pt>
                <c:pt idx="12805">
                  <c:v>10.220222473144499</c:v>
                </c:pt>
                <c:pt idx="12806">
                  <c:v>10.222526550292899</c:v>
                </c:pt>
                <c:pt idx="12807">
                  <c:v>10.2259922027587</c:v>
                </c:pt>
                <c:pt idx="12808">
                  <c:v>10.2289972305297</c:v>
                </c:pt>
                <c:pt idx="12809">
                  <c:v>10.2311248779296</c:v>
                </c:pt>
                <c:pt idx="12810">
                  <c:v>10.2335348129272</c:v>
                </c:pt>
                <c:pt idx="12811">
                  <c:v>10.2370510101318</c:v>
                </c:pt>
                <c:pt idx="12812">
                  <c:v>10.2398624420166</c:v>
                </c:pt>
                <c:pt idx="12813">
                  <c:v>10.241280555725</c:v>
                </c:pt>
                <c:pt idx="12814">
                  <c:v>10.242389678955</c:v>
                </c:pt>
                <c:pt idx="12815">
                  <c:v>10.2450857162475</c:v>
                </c:pt>
                <c:pt idx="12816">
                  <c:v>10.2485752105712</c:v>
                </c:pt>
                <c:pt idx="12817">
                  <c:v>10.2520542144775</c:v>
                </c:pt>
                <c:pt idx="12818">
                  <c:v>10.2544946670532</c:v>
                </c:pt>
                <c:pt idx="12819">
                  <c:v>10.255931854248001</c:v>
                </c:pt>
                <c:pt idx="12820">
                  <c:v>10.258775711059499</c:v>
                </c:pt>
                <c:pt idx="12821">
                  <c:v>10.2606887817382</c:v>
                </c:pt>
                <c:pt idx="12822">
                  <c:v>10.264675140380801</c:v>
                </c:pt>
                <c:pt idx="12823">
                  <c:v>10.2705163955688</c:v>
                </c:pt>
                <c:pt idx="12824">
                  <c:v>10.276533126831</c:v>
                </c:pt>
                <c:pt idx="12825">
                  <c:v>10.281537055969199</c:v>
                </c:pt>
                <c:pt idx="12826">
                  <c:v>10.2854747772216</c:v>
                </c:pt>
                <c:pt idx="12827">
                  <c:v>10.289368629455501</c:v>
                </c:pt>
                <c:pt idx="12828">
                  <c:v>10.2944116592407</c:v>
                </c:pt>
                <c:pt idx="12829">
                  <c:v>10.300029754638601</c:v>
                </c:pt>
                <c:pt idx="12830">
                  <c:v>10.3041515350341</c:v>
                </c:pt>
                <c:pt idx="12831">
                  <c:v>10.3078756332397</c:v>
                </c:pt>
                <c:pt idx="12832">
                  <c:v>10.311092376708901</c:v>
                </c:pt>
                <c:pt idx="12833">
                  <c:v>10.3136186599731</c:v>
                </c:pt>
                <c:pt idx="12834">
                  <c:v>10.3166351318359</c:v>
                </c:pt>
                <c:pt idx="12835">
                  <c:v>10.3197765350341</c:v>
                </c:pt>
                <c:pt idx="12836">
                  <c:v>10.322027206420801</c:v>
                </c:pt>
                <c:pt idx="12837">
                  <c:v>10.325054168701101</c:v>
                </c:pt>
                <c:pt idx="12838">
                  <c:v>10.326335906982401</c:v>
                </c:pt>
                <c:pt idx="12839">
                  <c:v>10.326824188232401</c:v>
                </c:pt>
                <c:pt idx="12840">
                  <c:v>10.329017639160099</c:v>
                </c:pt>
                <c:pt idx="12841">
                  <c:v>10.330634117126399</c:v>
                </c:pt>
                <c:pt idx="12842">
                  <c:v>10.3330955505371</c:v>
                </c:pt>
                <c:pt idx="12843">
                  <c:v>10.336102485656699</c:v>
                </c:pt>
                <c:pt idx="12844">
                  <c:v>10.3366384506225</c:v>
                </c:pt>
                <c:pt idx="12845">
                  <c:v>10.337670326232899</c:v>
                </c:pt>
                <c:pt idx="12846">
                  <c:v>10.339566230773899</c:v>
                </c:pt>
                <c:pt idx="12847">
                  <c:v>10.3405437469482</c:v>
                </c:pt>
                <c:pt idx="12848">
                  <c:v>10.34237575531</c:v>
                </c:pt>
                <c:pt idx="12849">
                  <c:v>10.3455905914306</c:v>
                </c:pt>
                <c:pt idx="12850">
                  <c:v>10.3473186492919</c:v>
                </c:pt>
                <c:pt idx="12851">
                  <c:v>10.3490142822265</c:v>
                </c:pt>
                <c:pt idx="12852">
                  <c:v>10.350181579589799</c:v>
                </c:pt>
                <c:pt idx="12853">
                  <c:v>10.3508949279785</c:v>
                </c:pt>
                <c:pt idx="12854">
                  <c:v>10.352226257324199</c:v>
                </c:pt>
                <c:pt idx="12855">
                  <c:v>10.3534603118896</c:v>
                </c:pt>
                <c:pt idx="12856">
                  <c:v>10.3548164367675</c:v>
                </c:pt>
                <c:pt idx="12857">
                  <c:v>10.3547811508178</c:v>
                </c:pt>
                <c:pt idx="12858">
                  <c:v>10.356045722961399</c:v>
                </c:pt>
                <c:pt idx="12859">
                  <c:v>10.3572330474853</c:v>
                </c:pt>
                <c:pt idx="12860">
                  <c:v>10.358530998229901</c:v>
                </c:pt>
                <c:pt idx="12861">
                  <c:v>10.3597812652587</c:v>
                </c:pt>
                <c:pt idx="12862">
                  <c:v>10.360582351684499</c:v>
                </c:pt>
                <c:pt idx="12863">
                  <c:v>10.3609771728515</c:v>
                </c:pt>
                <c:pt idx="12864">
                  <c:v>10.3625946044921</c:v>
                </c:pt>
                <c:pt idx="12865">
                  <c:v>10.362478256225501</c:v>
                </c:pt>
                <c:pt idx="12866">
                  <c:v>10.363203048706</c:v>
                </c:pt>
                <c:pt idx="12867">
                  <c:v>10.364306449890099</c:v>
                </c:pt>
                <c:pt idx="12868">
                  <c:v>10.366053581237701</c:v>
                </c:pt>
                <c:pt idx="12869">
                  <c:v>10.365565299987701</c:v>
                </c:pt>
                <c:pt idx="12870">
                  <c:v>10.3645668029785</c:v>
                </c:pt>
                <c:pt idx="12871">
                  <c:v>10.366629600524901</c:v>
                </c:pt>
                <c:pt idx="12872">
                  <c:v>10.3674602508544</c:v>
                </c:pt>
                <c:pt idx="12873">
                  <c:v>10.3691034317016</c:v>
                </c:pt>
                <c:pt idx="12874">
                  <c:v>10.3703565597534</c:v>
                </c:pt>
                <c:pt idx="12875">
                  <c:v>10.373257637023899</c:v>
                </c:pt>
                <c:pt idx="12876">
                  <c:v>10.3741388320922</c:v>
                </c:pt>
                <c:pt idx="12877">
                  <c:v>10.376538276672299</c:v>
                </c:pt>
                <c:pt idx="12878">
                  <c:v>10.3770246505737</c:v>
                </c:pt>
                <c:pt idx="12879">
                  <c:v>10.3797616958618</c:v>
                </c:pt>
                <c:pt idx="12880">
                  <c:v>10.384254455566399</c:v>
                </c:pt>
                <c:pt idx="12881">
                  <c:v>10.3865432739257</c:v>
                </c:pt>
                <c:pt idx="12882">
                  <c:v>10.3893327713012</c:v>
                </c:pt>
                <c:pt idx="12883">
                  <c:v>10.3919963836669</c:v>
                </c:pt>
                <c:pt idx="12884">
                  <c:v>10.3937463760375</c:v>
                </c:pt>
                <c:pt idx="12885">
                  <c:v>10.395596504211399</c:v>
                </c:pt>
                <c:pt idx="12886">
                  <c:v>10.398342132568301</c:v>
                </c:pt>
                <c:pt idx="12887">
                  <c:v>10.4015893936157</c:v>
                </c:pt>
                <c:pt idx="12888">
                  <c:v>10.404714584350501</c:v>
                </c:pt>
                <c:pt idx="12889">
                  <c:v>10.4075365066528</c:v>
                </c:pt>
                <c:pt idx="12890">
                  <c:v>10.4095258712768</c:v>
                </c:pt>
                <c:pt idx="12891">
                  <c:v>10.4111270904541</c:v>
                </c:pt>
                <c:pt idx="12892">
                  <c:v>10.4126234054565</c:v>
                </c:pt>
                <c:pt idx="12893">
                  <c:v>10.4142694473266</c:v>
                </c:pt>
                <c:pt idx="12894">
                  <c:v>10.4173622131347</c:v>
                </c:pt>
                <c:pt idx="12895">
                  <c:v>10.419281959533601</c:v>
                </c:pt>
                <c:pt idx="12896">
                  <c:v>10.4228773117065</c:v>
                </c:pt>
                <c:pt idx="12897">
                  <c:v>10.425518989562899</c:v>
                </c:pt>
                <c:pt idx="12898">
                  <c:v>10.4276781082153</c:v>
                </c:pt>
                <c:pt idx="12899">
                  <c:v>10.429479598999</c:v>
                </c:pt>
                <c:pt idx="12900">
                  <c:v>10.4308004379272</c:v>
                </c:pt>
                <c:pt idx="12901">
                  <c:v>10.4318990707397</c:v>
                </c:pt>
                <c:pt idx="12902">
                  <c:v>10.435762405395501</c:v>
                </c:pt>
                <c:pt idx="12903">
                  <c:v>10.4387817382812</c:v>
                </c:pt>
                <c:pt idx="12904">
                  <c:v>10.441459655761699</c:v>
                </c:pt>
                <c:pt idx="12905">
                  <c:v>10.444566726684499</c:v>
                </c:pt>
                <c:pt idx="12906">
                  <c:v>10.447069168090801</c:v>
                </c:pt>
                <c:pt idx="12907">
                  <c:v>10.4502391815185</c:v>
                </c:pt>
                <c:pt idx="12908">
                  <c:v>10.4532623291015</c:v>
                </c:pt>
                <c:pt idx="12909">
                  <c:v>10.4564876556396</c:v>
                </c:pt>
                <c:pt idx="12910">
                  <c:v>10.45969581604</c:v>
                </c:pt>
                <c:pt idx="12911">
                  <c:v>10.463156700134199</c:v>
                </c:pt>
                <c:pt idx="12912">
                  <c:v>10.4649095535278</c:v>
                </c:pt>
                <c:pt idx="12913">
                  <c:v>10.467860221862701</c:v>
                </c:pt>
                <c:pt idx="12914">
                  <c:v>10.4699306488037</c:v>
                </c:pt>
                <c:pt idx="12915">
                  <c:v>10.472099304199199</c:v>
                </c:pt>
                <c:pt idx="12916">
                  <c:v>10.474138259887599</c:v>
                </c:pt>
                <c:pt idx="12917">
                  <c:v>10.4750452041625</c:v>
                </c:pt>
                <c:pt idx="12918">
                  <c:v>10.478487968444799</c:v>
                </c:pt>
                <c:pt idx="12919">
                  <c:v>10.4821615219116</c:v>
                </c:pt>
                <c:pt idx="12920">
                  <c:v>10.485215187072701</c:v>
                </c:pt>
                <c:pt idx="12921">
                  <c:v>10.488577842712401</c:v>
                </c:pt>
                <c:pt idx="12922">
                  <c:v>10.4921398162841</c:v>
                </c:pt>
                <c:pt idx="12923">
                  <c:v>10.495046615600501</c:v>
                </c:pt>
                <c:pt idx="12924">
                  <c:v>10.498381614685</c:v>
                </c:pt>
                <c:pt idx="12925">
                  <c:v>10.5022535324096</c:v>
                </c:pt>
                <c:pt idx="12926">
                  <c:v>10.506105422973601</c:v>
                </c:pt>
                <c:pt idx="12927">
                  <c:v>10.5098314285278</c:v>
                </c:pt>
                <c:pt idx="12928">
                  <c:v>10.5124969482421</c:v>
                </c:pt>
                <c:pt idx="12929">
                  <c:v>10.514869689941399</c:v>
                </c:pt>
                <c:pt idx="12930">
                  <c:v>10.5173273086547</c:v>
                </c:pt>
                <c:pt idx="12931">
                  <c:v>10.521018028259199</c:v>
                </c:pt>
                <c:pt idx="12932">
                  <c:v>10.5239944458007</c:v>
                </c:pt>
                <c:pt idx="12933">
                  <c:v>10.526743888854901</c:v>
                </c:pt>
                <c:pt idx="12934">
                  <c:v>10.5288734436035</c:v>
                </c:pt>
                <c:pt idx="12935">
                  <c:v>10.5316200256347</c:v>
                </c:pt>
                <c:pt idx="12936">
                  <c:v>10.5336198806762</c:v>
                </c:pt>
                <c:pt idx="12937">
                  <c:v>10.535829544067299</c:v>
                </c:pt>
                <c:pt idx="12938">
                  <c:v>10.5364665985107</c:v>
                </c:pt>
                <c:pt idx="12939">
                  <c:v>10.5375566482543</c:v>
                </c:pt>
                <c:pt idx="12940">
                  <c:v>10.5387306213378</c:v>
                </c:pt>
                <c:pt idx="12941">
                  <c:v>10.538754463195801</c:v>
                </c:pt>
                <c:pt idx="12942">
                  <c:v>10.540165901184</c:v>
                </c:pt>
                <c:pt idx="12943">
                  <c:v>10.541733741760201</c:v>
                </c:pt>
                <c:pt idx="12944">
                  <c:v>10.544080734252899</c:v>
                </c:pt>
                <c:pt idx="12945">
                  <c:v>10.5442581176757</c:v>
                </c:pt>
                <c:pt idx="12946">
                  <c:v>10.5448904037475</c:v>
                </c:pt>
                <c:pt idx="12947">
                  <c:v>10.5469846725463</c:v>
                </c:pt>
                <c:pt idx="12948">
                  <c:v>10.5485572814941</c:v>
                </c:pt>
                <c:pt idx="12949">
                  <c:v>10.548997879028301</c:v>
                </c:pt>
                <c:pt idx="12950">
                  <c:v>10.551362991333001</c:v>
                </c:pt>
                <c:pt idx="12951">
                  <c:v>10.5535469055175</c:v>
                </c:pt>
                <c:pt idx="12952">
                  <c:v>10.555756568908601</c:v>
                </c:pt>
                <c:pt idx="12953">
                  <c:v>10.555939674377401</c:v>
                </c:pt>
                <c:pt idx="12954">
                  <c:v>10.556804656982401</c:v>
                </c:pt>
                <c:pt idx="12955">
                  <c:v>10.558209419250399</c:v>
                </c:pt>
                <c:pt idx="12956">
                  <c:v>10.560131072998001</c:v>
                </c:pt>
                <c:pt idx="12957">
                  <c:v>10.5612630844116</c:v>
                </c:pt>
                <c:pt idx="12958">
                  <c:v>10.563624382019</c:v>
                </c:pt>
                <c:pt idx="12959">
                  <c:v>10.565848350524901</c:v>
                </c:pt>
                <c:pt idx="12960">
                  <c:v>10.5669841766357</c:v>
                </c:pt>
                <c:pt idx="12961">
                  <c:v>10.567469596862701</c:v>
                </c:pt>
                <c:pt idx="12962">
                  <c:v>10.568174362182599</c:v>
                </c:pt>
                <c:pt idx="12963">
                  <c:v>10.5696611404418</c:v>
                </c:pt>
                <c:pt idx="12964">
                  <c:v>10.5696153640747</c:v>
                </c:pt>
                <c:pt idx="12965">
                  <c:v>10.5704889297485</c:v>
                </c:pt>
                <c:pt idx="12966">
                  <c:v>10.570948600769</c:v>
                </c:pt>
                <c:pt idx="12967">
                  <c:v>10.5702257156372</c:v>
                </c:pt>
                <c:pt idx="12968">
                  <c:v>10.5707559585571</c:v>
                </c:pt>
                <c:pt idx="12969">
                  <c:v>10.5724983215332</c:v>
                </c:pt>
                <c:pt idx="12970">
                  <c:v>10.5732107162475</c:v>
                </c:pt>
                <c:pt idx="12971">
                  <c:v>10.5749797821044</c:v>
                </c:pt>
                <c:pt idx="12972">
                  <c:v>10.575613021850501</c:v>
                </c:pt>
                <c:pt idx="12973">
                  <c:v>10.5770664215087</c:v>
                </c:pt>
                <c:pt idx="12974">
                  <c:v>10.5781087875366</c:v>
                </c:pt>
                <c:pt idx="12975">
                  <c:v>10.580063819885201</c:v>
                </c:pt>
                <c:pt idx="12976">
                  <c:v>10.5815382003784</c:v>
                </c:pt>
                <c:pt idx="12977">
                  <c:v>10.5843439102172</c:v>
                </c:pt>
                <c:pt idx="12978">
                  <c:v>10.5860996246337</c:v>
                </c:pt>
                <c:pt idx="12979">
                  <c:v>10.5870208740234</c:v>
                </c:pt>
                <c:pt idx="12980">
                  <c:v>10.5882263183593</c:v>
                </c:pt>
                <c:pt idx="12981">
                  <c:v>10.589500427246</c:v>
                </c:pt>
                <c:pt idx="12982">
                  <c:v>10.591726303100501</c:v>
                </c:pt>
                <c:pt idx="12983">
                  <c:v>10.5934600830078</c:v>
                </c:pt>
                <c:pt idx="12984">
                  <c:v>10.596245765686</c:v>
                </c:pt>
                <c:pt idx="12985">
                  <c:v>10.5981740951538</c:v>
                </c:pt>
                <c:pt idx="12986">
                  <c:v>10.600278854370099</c:v>
                </c:pt>
                <c:pt idx="12987">
                  <c:v>10.603308677673301</c:v>
                </c:pt>
                <c:pt idx="12988">
                  <c:v>10.6046838760375</c:v>
                </c:pt>
                <c:pt idx="12989">
                  <c:v>10.6069431304931</c:v>
                </c:pt>
                <c:pt idx="12990">
                  <c:v>10.609271049499499</c:v>
                </c:pt>
                <c:pt idx="12991">
                  <c:v>10.6117086410522</c:v>
                </c:pt>
                <c:pt idx="12992">
                  <c:v>10.6141815185546</c:v>
                </c:pt>
                <c:pt idx="12993">
                  <c:v>10.616758346557599</c:v>
                </c:pt>
                <c:pt idx="12994">
                  <c:v>10.6195411682128</c:v>
                </c:pt>
                <c:pt idx="12995">
                  <c:v>10.6224508285522</c:v>
                </c:pt>
                <c:pt idx="12996">
                  <c:v>10.6255168914794</c:v>
                </c:pt>
                <c:pt idx="12997">
                  <c:v>10.6269264221191</c:v>
                </c:pt>
                <c:pt idx="12998">
                  <c:v>10.6301012039184</c:v>
                </c:pt>
                <c:pt idx="12999">
                  <c:v>10.6321697235107</c:v>
                </c:pt>
                <c:pt idx="13000">
                  <c:v>10.6338901519775</c:v>
                </c:pt>
                <c:pt idx="13001">
                  <c:v>10.635753631591699</c:v>
                </c:pt>
                <c:pt idx="13002">
                  <c:v>10.6364526748657</c:v>
                </c:pt>
                <c:pt idx="13003">
                  <c:v>10.637401580810501</c:v>
                </c:pt>
                <c:pt idx="13004">
                  <c:v>10.6389818191528</c:v>
                </c:pt>
                <c:pt idx="13005">
                  <c:v>10.640805244445801</c:v>
                </c:pt>
                <c:pt idx="13006">
                  <c:v>10.6423587799072</c:v>
                </c:pt>
                <c:pt idx="13007">
                  <c:v>10.644589424133301</c:v>
                </c:pt>
                <c:pt idx="13008">
                  <c:v>10.6468391418457</c:v>
                </c:pt>
                <c:pt idx="13009">
                  <c:v>10.649085044860801</c:v>
                </c:pt>
                <c:pt idx="13010">
                  <c:v>10.6521959304809</c:v>
                </c:pt>
                <c:pt idx="13011">
                  <c:v>10.6543006896972</c:v>
                </c:pt>
                <c:pt idx="13012">
                  <c:v>10.657676696777299</c:v>
                </c:pt>
                <c:pt idx="13013">
                  <c:v>10.661017417907701</c:v>
                </c:pt>
                <c:pt idx="13014">
                  <c:v>10.6627178192138</c:v>
                </c:pt>
                <c:pt idx="13015">
                  <c:v>10.6645851135253</c:v>
                </c:pt>
                <c:pt idx="13016">
                  <c:v>10.6668787002563</c:v>
                </c:pt>
                <c:pt idx="13017">
                  <c:v>10.6693973541259</c:v>
                </c:pt>
                <c:pt idx="13018">
                  <c:v>10.672339439391999</c:v>
                </c:pt>
                <c:pt idx="13019">
                  <c:v>10.6753845214843</c:v>
                </c:pt>
                <c:pt idx="13020">
                  <c:v>10.6778345108032</c:v>
                </c:pt>
                <c:pt idx="13021">
                  <c:v>10.6799917221069</c:v>
                </c:pt>
                <c:pt idx="13022">
                  <c:v>10.6812944412231</c:v>
                </c:pt>
                <c:pt idx="13023">
                  <c:v>10.6834287643432</c:v>
                </c:pt>
                <c:pt idx="13024">
                  <c:v>10.688204765319799</c:v>
                </c:pt>
                <c:pt idx="13025">
                  <c:v>10.691275596618601</c:v>
                </c:pt>
                <c:pt idx="13026">
                  <c:v>10.6941576004028</c:v>
                </c:pt>
                <c:pt idx="13027">
                  <c:v>10.6965799331665</c:v>
                </c:pt>
                <c:pt idx="13028">
                  <c:v>10.699155807495099</c:v>
                </c:pt>
                <c:pt idx="13029">
                  <c:v>10.701692581176699</c:v>
                </c:pt>
                <c:pt idx="13030">
                  <c:v>10.704586029052701</c:v>
                </c:pt>
                <c:pt idx="13031">
                  <c:v>10.7074785232543</c:v>
                </c:pt>
                <c:pt idx="13032">
                  <c:v>10.710914611816399</c:v>
                </c:pt>
                <c:pt idx="13033">
                  <c:v>10.714913368225</c:v>
                </c:pt>
                <c:pt idx="13034">
                  <c:v>10.716810226440399</c:v>
                </c:pt>
                <c:pt idx="13035">
                  <c:v>10.719200134277299</c:v>
                </c:pt>
                <c:pt idx="13036">
                  <c:v>10.7204580307006</c:v>
                </c:pt>
                <c:pt idx="13037">
                  <c:v>10.721899986266999</c:v>
                </c:pt>
                <c:pt idx="13038">
                  <c:v>10.7234888076782</c:v>
                </c:pt>
                <c:pt idx="13039">
                  <c:v>10.724773406982401</c:v>
                </c:pt>
                <c:pt idx="13040">
                  <c:v>10.725588798522899</c:v>
                </c:pt>
                <c:pt idx="13041">
                  <c:v>10.7263984680175</c:v>
                </c:pt>
                <c:pt idx="13042">
                  <c:v>10.7282209396362</c:v>
                </c:pt>
                <c:pt idx="13043">
                  <c:v>10.729651451110801</c:v>
                </c:pt>
                <c:pt idx="13044">
                  <c:v>10.7307949066162</c:v>
                </c:pt>
                <c:pt idx="13045">
                  <c:v>10.7317085266113</c:v>
                </c:pt>
                <c:pt idx="13046">
                  <c:v>10.732702255249</c:v>
                </c:pt>
                <c:pt idx="13047">
                  <c:v>10.7337493896484</c:v>
                </c:pt>
                <c:pt idx="13048">
                  <c:v>10.735363006591699</c:v>
                </c:pt>
                <c:pt idx="13049">
                  <c:v>10.7359809875488</c:v>
                </c:pt>
                <c:pt idx="13050">
                  <c:v>10.7370910644531</c:v>
                </c:pt>
                <c:pt idx="13051">
                  <c:v>10.739849090576101</c:v>
                </c:pt>
                <c:pt idx="13052">
                  <c:v>10.7399797439575</c:v>
                </c:pt>
                <c:pt idx="13053">
                  <c:v>10.738917350769</c:v>
                </c:pt>
                <c:pt idx="13054">
                  <c:v>10.738409996032701</c:v>
                </c:pt>
                <c:pt idx="13055">
                  <c:v>10.738772392272899</c:v>
                </c:pt>
                <c:pt idx="13056">
                  <c:v>10.740530967712401</c:v>
                </c:pt>
                <c:pt idx="13057">
                  <c:v>10.740756034851</c:v>
                </c:pt>
                <c:pt idx="13058">
                  <c:v>10.7392988204956</c:v>
                </c:pt>
                <c:pt idx="13059">
                  <c:v>10.740014076232899</c:v>
                </c:pt>
                <c:pt idx="13060">
                  <c:v>10.7398929595947</c:v>
                </c:pt>
                <c:pt idx="13061">
                  <c:v>10.7388200759887</c:v>
                </c:pt>
                <c:pt idx="13062">
                  <c:v>10.7395772933959</c:v>
                </c:pt>
                <c:pt idx="13063">
                  <c:v>10.7418165206909</c:v>
                </c:pt>
                <c:pt idx="13064">
                  <c:v>10.742362976074199</c:v>
                </c:pt>
                <c:pt idx="13065">
                  <c:v>10.7421350479125</c:v>
                </c:pt>
                <c:pt idx="13066">
                  <c:v>10.7429904937744</c:v>
                </c:pt>
                <c:pt idx="13067">
                  <c:v>10.743725776672299</c:v>
                </c:pt>
                <c:pt idx="13068">
                  <c:v>10.745602607726999</c:v>
                </c:pt>
                <c:pt idx="13069">
                  <c:v>10.7463216781616</c:v>
                </c:pt>
                <c:pt idx="13070">
                  <c:v>10.748196601867599</c:v>
                </c:pt>
                <c:pt idx="13071">
                  <c:v>10.7507572174072</c:v>
                </c:pt>
                <c:pt idx="13072">
                  <c:v>10.7517318725585</c:v>
                </c:pt>
                <c:pt idx="13073">
                  <c:v>10.751226425170801</c:v>
                </c:pt>
                <c:pt idx="13074">
                  <c:v>10.753069877624499</c:v>
                </c:pt>
                <c:pt idx="13075">
                  <c:v>10.7549991607666</c:v>
                </c:pt>
                <c:pt idx="13076">
                  <c:v>10.7554807662963</c:v>
                </c:pt>
                <c:pt idx="13077">
                  <c:v>10.7573909759521</c:v>
                </c:pt>
                <c:pt idx="13078">
                  <c:v>10.7584676742553</c:v>
                </c:pt>
                <c:pt idx="13079">
                  <c:v>10.7596111297607</c:v>
                </c:pt>
                <c:pt idx="13080">
                  <c:v>10.7604856491088</c:v>
                </c:pt>
                <c:pt idx="13081">
                  <c:v>10.7615442276</c:v>
                </c:pt>
                <c:pt idx="13082">
                  <c:v>10.7635049819946</c:v>
                </c:pt>
                <c:pt idx="13083">
                  <c:v>10.765567779541</c:v>
                </c:pt>
                <c:pt idx="13084">
                  <c:v>10.765392303466699</c:v>
                </c:pt>
                <c:pt idx="13085">
                  <c:v>10.766245841979901</c:v>
                </c:pt>
                <c:pt idx="13086">
                  <c:v>10.768280982971101</c:v>
                </c:pt>
                <c:pt idx="13087">
                  <c:v>10.7689199447631</c:v>
                </c:pt>
                <c:pt idx="13088">
                  <c:v>10.7709598541259</c:v>
                </c:pt>
                <c:pt idx="13089">
                  <c:v>10.7731046676635</c:v>
                </c:pt>
                <c:pt idx="13090">
                  <c:v>10.776098251342701</c:v>
                </c:pt>
                <c:pt idx="13091">
                  <c:v>10.778097152709901</c:v>
                </c:pt>
                <c:pt idx="13092">
                  <c:v>10.7796993255615</c:v>
                </c:pt>
                <c:pt idx="13093">
                  <c:v>10.7804851531982</c:v>
                </c:pt>
                <c:pt idx="13094">
                  <c:v>10.7830467224121</c:v>
                </c:pt>
                <c:pt idx="13095">
                  <c:v>10.784434318542401</c:v>
                </c:pt>
                <c:pt idx="13096">
                  <c:v>10.7857456207275</c:v>
                </c:pt>
                <c:pt idx="13097">
                  <c:v>10.7891120910644</c:v>
                </c:pt>
                <c:pt idx="13098">
                  <c:v>10.7903928756713</c:v>
                </c:pt>
                <c:pt idx="13099">
                  <c:v>10.792334556579499</c:v>
                </c:pt>
                <c:pt idx="13100">
                  <c:v>10.7934865951538</c:v>
                </c:pt>
                <c:pt idx="13101">
                  <c:v>10.794732093811</c:v>
                </c:pt>
                <c:pt idx="13102">
                  <c:v>10.7943153381347</c:v>
                </c:pt>
                <c:pt idx="13103">
                  <c:v>10.795651435851999</c:v>
                </c:pt>
                <c:pt idx="13104">
                  <c:v>10.7966203689575</c:v>
                </c:pt>
                <c:pt idx="13105">
                  <c:v>10.7998647689819</c:v>
                </c:pt>
                <c:pt idx="13106">
                  <c:v>10.801488876342701</c:v>
                </c:pt>
                <c:pt idx="13107">
                  <c:v>10.803112030029199</c:v>
                </c:pt>
                <c:pt idx="13108">
                  <c:v>10.805356979370099</c:v>
                </c:pt>
                <c:pt idx="13109">
                  <c:v>10.807201385498001</c:v>
                </c:pt>
                <c:pt idx="13110">
                  <c:v>10.808728218078601</c:v>
                </c:pt>
                <c:pt idx="13111">
                  <c:v>10.8112382888793</c:v>
                </c:pt>
                <c:pt idx="13112">
                  <c:v>10.8159923553466</c:v>
                </c:pt>
                <c:pt idx="13113">
                  <c:v>10.8190956115722</c:v>
                </c:pt>
                <c:pt idx="13114">
                  <c:v>10.822546005249</c:v>
                </c:pt>
                <c:pt idx="13115">
                  <c:v>10.823951721191399</c:v>
                </c:pt>
                <c:pt idx="13116">
                  <c:v>10.826768875121999</c:v>
                </c:pt>
                <c:pt idx="13117">
                  <c:v>10.8291025161743</c:v>
                </c:pt>
                <c:pt idx="13118">
                  <c:v>10.8317337036132</c:v>
                </c:pt>
                <c:pt idx="13119">
                  <c:v>10.8335781097412</c:v>
                </c:pt>
                <c:pt idx="13120">
                  <c:v>10.8362979888916</c:v>
                </c:pt>
                <c:pt idx="13121">
                  <c:v>10.839325904846101</c:v>
                </c:pt>
                <c:pt idx="13122">
                  <c:v>10.8407230377197</c:v>
                </c:pt>
                <c:pt idx="13123">
                  <c:v>10.844199180603001</c:v>
                </c:pt>
                <c:pt idx="13124">
                  <c:v>10.8469905853271</c:v>
                </c:pt>
                <c:pt idx="13125">
                  <c:v>10.8505296707153</c:v>
                </c:pt>
                <c:pt idx="13126">
                  <c:v>10.8533458709716</c:v>
                </c:pt>
                <c:pt idx="13127">
                  <c:v>10.856030464172299</c:v>
                </c:pt>
                <c:pt idx="13128">
                  <c:v>10.8590078353881</c:v>
                </c:pt>
                <c:pt idx="13129">
                  <c:v>10.861997604370099</c:v>
                </c:pt>
                <c:pt idx="13130">
                  <c:v>10.864466667175201</c:v>
                </c:pt>
                <c:pt idx="13131">
                  <c:v>10.865658760070801</c:v>
                </c:pt>
                <c:pt idx="13132">
                  <c:v>10.8683156967163</c:v>
                </c:pt>
                <c:pt idx="13133">
                  <c:v>10.869520187377899</c:v>
                </c:pt>
                <c:pt idx="13134">
                  <c:v>10.871958732604901</c:v>
                </c:pt>
                <c:pt idx="13135">
                  <c:v>10.872544288635201</c:v>
                </c:pt>
                <c:pt idx="13136">
                  <c:v>10.8744859695434</c:v>
                </c:pt>
                <c:pt idx="13137">
                  <c:v>10.875575065612701</c:v>
                </c:pt>
                <c:pt idx="13138">
                  <c:v>10.8769836425781</c:v>
                </c:pt>
                <c:pt idx="13139">
                  <c:v>10.8797140121459</c:v>
                </c:pt>
                <c:pt idx="13140">
                  <c:v>10.8819074630737</c:v>
                </c:pt>
                <c:pt idx="13141">
                  <c:v>10.8838691711425</c:v>
                </c:pt>
                <c:pt idx="13142">
                  <c:v>10.8850040435791</c:v>
                </c:pt>
                <c:pt idx="13143">
                  <c:v>10.8866062164306</c:v>
                </c:pt>
                <c:pt idx="13144">
                  <c:v>10.887930870056101</c:v>
                </c:pt>
                <c:pt idx="13145">
                  <c:v>10.8904972076416</c:v>
                </c:pt>
                <c:pt idx="13146">
                  <c:v>10.890785217285099</c:v>
                </c:pt>
                <c:pt idx="13147">
                  <c:v>10.892385482788001</c:v>
                </c:pt>
                <c:pt idx="13148">
                  <c:v>10.8923892974853</c:v>
                </c:pt>
                <c:pt idx="13149">
                  <c:v>10.8923530578613</c:v>
                </c:pt>
                <c:pt idx="13150">
                  <c:v>10.8928308486938</c:v>
                </c:pt>
                <c:pt idx="13151">
                  <c:v>10.8932886123657</c:v>
                </c:pt>
                <c:pt idx="13152">
                  <c:v>10.893913269042899</c:v>
                </c:pt>
                <c:pt idx="13153">
                  <c:v>10.894305229186999</c:v>
                </c:pt>
                <c:pt idx="13154">
                  <c:v>10.893569946289</c:v>
                </c:pt>
                <c:pt idx="13155">
                  <c:v>10.8930921554565</c:v>
                </c:pt>
                <c:pt idx="13156">
                  <c:v>10.893495559692299</c:v>
                </c:pt>
                <c:pt idx="13157">
                  <c:v>10.8930253982543</c:v>
                </c:pt>
                <c:pt idx="13158">
                  <c:v>10.8928365707397</c:v>
                </c:pt>
                <c:pt idx="13159">
                  <c:v>10.893144607543899</c:v>
                </c:pt>
                <c:pt idx="13160">
                  <c:v>10.8930616378784</c:v>
                </c:pt>
                <c:pt idx="13161">
                  <c:v>10.893332481384199</c:v>
                </c:pt>
                <c:pt idx="13162">
                  <c:v>10.8936214447021</c:v>
                </c:pt>
                <c:pt idx="13163">
                  <c:v>10.8938341140747</c:v>
                </c:pt>
                <c:pt idx="13164">
                  <c:v>10.894224166870099</c:v>
                </c:pt>
                <c:pt idx="13165">
                  <c:v>10.894664764404199</c:v>
                </c:pt>
                <c:pt idx="13166">
                  <c:v>10.8948507308959</c:v>
                </c:pt>
                <c:pt idx="13167">
                  <c:v>10.895056724548301</c:v>
                </c:pt>
                <c:pt idx="13168">
                  <c:v>10.896655082702599</c:v>
                </c:pt>
                <c:pt idx="13169">
                  <c:v>10.8974542617797</c:v>
                </c:pt>
                <c:pt idx="13170">
                  <c:v>10.8987627029418</c:v>
                </c:pt>
                <c:pt idx="13171">
                  <c:v>10.899609565734799</c:v>
                </c:pt>
                <c:pt idx="13172">
                  <c:v>10.900392532348601</c:v>
                </c:pt>
                <c:pt idx="13173">
                  <c:v>10.901159286499</c:v>
                </c:pt>
                <c:pt idx="13174">
                  <c:v>10.903012275695801</c:v>
                </c:pt>
                <c:pt idx="13175">
                  <c:v>10.9035654067993</c:v>
                </c:pt>
                <c:pt idx="13176">
                  <c:v>10.9043922424316</c:v>
                </c:pt>
                <c:pt idx="13177">
                  <c:v>10.906130790710399</c:v>
                </c:pt>
                <c:pt idx="13178">
                  <c:v>10.9074392318725</c:v>
                </c:pt>
                <c:pt idx="13179">
                  <c:v>10.9085435867309</c:v>
                </c:pt>
                <c:pt idx="13180">
                  <c:v>10.9089603424072</c:v>
                </c:pt>
                <c:pt idx="13181">
                  <c:v>10.9088172912597</c:v>
                </c:pt>
                <c:pt idx="13182">
                  <c:v>10.9092025756835</c:v>
                </c:pt>
                <c:pt idx="13183">
                  <c:v>10.9107151031494</c:v>
                </c:pt>
                <c:pt idx="13184">
                  <c:v>10.912909507751399</c:v>
                </c:pt>
                <c:pt idx="13185">
                  <c:v>10.915335655212401</c:v>
                </c:pt>
                <c:pt idx="13186">
                  <c:v>10.9175758361816</c:v>
                </c:pt>
                <c:pt idx="13187">
                  <c:v>10.919124603271401</c:v>
                </c:pt>
                <c:pt idx="13188">
                  <c:v>10.920382499694799</c:v>
                </c:pt>
                <c:pt idx="13189">
                  <c:v>10.922757148742599</c:v>
                </c:pt>
                <c:pt idx="13190">
                  <c:v>10.9246311187744</c:v>
                </c:pt>
                <c:pt idx="13191">
                  <c:v>10.9273872375488</c:v>
                </c:pt>
                <c:pt idx="13192">
                  <c:v>10.929882049560501</c:v>
                </c:pt>
                <c:pt idx="13193">
                  <c:v>10.9315137863159</c:v>
                </c:pt>
                <c:pt idx="13194">
                  <c:v>10.9310150146484</c:v>
                </c:pt>
                <c:pt idx="13195">
                  <c:v>10.93173122406</c:v>
                </c:pt>
                <c:pt idx="13196">
                  <c:v>10.932762145996</c:v>
                </c:pt>
                <c:pt idx="13197">
                  <c:v>10.934100151061999</c:v>
                </c:pt>
                <c:pt idx="13198">
                  <c:v>10.935295104980399</c:v>
                </c:pt>
                <c:pt idx="13199">
                  <c:v>10.935573577880801</c:v>
                </c:pt>
                <c:pt idx="13200">
                  <c:v>10.937047958374</c:v>
                </c:pt>
                <c:pt idx="13201">
                  <c:v>10.939450263976999</c:v>
                </c:pt>
                <c:pt idx="13202">
                  <c:v>10.941331863403301</c:v>
                </c:pt>
                <c:pt idx="13203">
                  <c:v>10.943944931030201</c:v>
                </c:pt>
                <c:pt idx="13204">
                  <c:v>10.946962356567299</c:v>
                </c:pt>
                <c:pt idx="13205">
                  <c:v>10.948992729186999</c:v>
                </c:pt>
                <c:pt idx="13206">
                  <c:v>10.951849937438899</c:v>
                </c:pt>
                <c:pt idx="13207">
                  <c:v>10.9545536041259</c:v>
                </c:pt>
                <c:pt idx="13208">
                  <c:v>10.958019256591699</c:v>
                </c:pt>
                <c:pt idx="13209">
                  <c:v>10.961055755615201</c:v>
                </c:pt>
                <c:pt idx="13210">
                  <c:v>10.9627161026</c:v>
                </c:pt>
                <c:pt idx="13211">
                  <c:v>10.963992118835399</c:v>
                </c:pt>
                <c:pt idx="13212">
                  <c:v>10.9657278060913</c:v>
                </c:pt>
                <c:pt idx="13213">
                  <c:v>10.967898368835399</c:v>
                </c:pt>
                <c:pt idx="13214">
                  <c:v>10.969991683959901</c:v>
                </c:pt>
                <c:pt idx="13215">
                  <c:v>10.9727573394775</c:v>
                </c:pt>
                <c:pt idx="13216">
                  <c:v>10.9751319885253</c:v>
                </c:pt>
                <c:pt idx="13217">
                  <c:v>10.9770965576171</c:v>
                </c:pt>
                <c:pt idx="13218">
                  <c:v>10.978974342346101</c:v>
                </c:pt>
                <c:pt idx="13219">
                  <c:v>10.981294631958001</c:v>
                </c:pt>
                <c:pt idx="13220">
                  <c:v>10.984616279601999</c:v>
                </c:pt>
                <c:pt idx="13221">
                  <c:v>10.9871110916137</c:v>
                </c:pt>
                <c:pt idx="13222">
                  <c:v>10.9900569915771</c:v>
                </c:pt>
                <c:pt idx="13223">
                  <c:v>10.992650985717701</c:v>
                </c:pt>
                <c:pt idx="13224">
                  <c:v>10.995849609375</c:v>
                </c:pt>
                <c:pt idx="13225">
                  <c:v>10.9995670318603</c:v>
                </c:pt>
                <c:pt idx="13226">
                  <c:v>11.002432823181101</c:v>
                </c:pt>
                <c:pt idx="13227">
                  <c:v>11.0062036514282</c:v>
                </c:pt>
                <c:pt idx="13228">
                  <c:v>11.0090770721435</c:v>
                </c:pt>
                <c:pt idx="13229">
                  <c:v>11.0120697021484</c:v>
                </c:pt>
                <c:pt idx="13230">
                  <c:v>11.015072822570801</c:v>
                </c:pt>
                <c:pt idx="13231">
                  <c:v>11.018668174743601</c:v>
                </c:pt>
                <c:pt idx="13232">
                  <c:v>11.022886276245099</c:v>
                </c:pt>
                <c:pt idx="13233">
                  <c:v>11.025590896606399</c:v>
                </c:pt>
                <c:pt idx="13234">
                  <c:v>11.027935028076101</c:v>
                </c:pt>
                <c:pt idx="13235">
                  <c:v>11.0301704406738</c:v>
                </c:pt>
                <c:pt idx="13236">
                  <c:v>11.0324745178222</c:v>
                </c:pt>
                <c:pt idx="13237">
                  <c:v>11.032435417175201</c:v>
                </c:pt>
                <c:pt idx="13238">
                  <c:v>11.0332479476928</c:v>
                </c:pt>
                <c:pt idx="13239">
                  <c:v>11.033377647399901</c:v>
                </c:pt>
                <c:pt idx="13240">
                  <c:v>11.0350675582885</c:v>
                </c:pt>
                <c:pt idx="13241">
                  <c:v>11.036688804626399</c:v>
                </c:pt>
                <c:pt idx="13242">
                  <c:v>11.036760330200099</c:v>
                </c:pt>
                <c:pt idx="13243">
                  <c:v>11.037981033325099</c:v>
                </c:pt>
                <c:pt idx="13244">
                  <c:v>11.038585662841699</c:v>
                </c:pt>
                <c:pt idx="13245">
                  <c:v>11.0379619598388</c:v>
                </c:pt>
                <c:pt idx="13246">
                  <c:v>11.0386142730712</c:v>
                </c:pt>
                <c:pt idx="13247">
                  <c:v>11.0402679443359</c:v>
                </c:pt>
                <c:pt idx="13248">
                  <c:v>11.0411624908447</c:v>
                </c:pt>
                <c:pt idx="13249">
                  <c:v>11.044014930725</c:v>
                </c:pt>
                <c:pt idx="13250">
                  <c:v>11.045748710632299</c:v>
                </c:pt>
                <c:pt idx="13251">
                  <c:v>11.047387123107899</c:v>
                </c:pt>
                <c:pt idx="13252">
                  <c:v>11.048605918884199</c:v>
                </c:pt>
                <c:pt idx="13253">
                  <c:v>11.049114227294901</c:v>
                </c:pt>
                <c:pt idx="13254">
                  <c:v>11.050570487976</c:v>
                </c:pt>
                <c:pt idx="13255">
                  <c:v>11.0537204742431</c:v>
                </c:pt>
                <c:pt idx="13256">
                  <c:v>11.0547695159912</c:v>
                </c:pt>
                <c:pt idx="13257">
                  <c:v>11.055767059326101</c:v>
                </c:pt>
                <c:pt idx="13258">
                  <c:v>11.0573263168334</c:v>
                </c:pt>
                <c:pt idx="13259">
                  <c:v>11.0576171875</c:v>
                </c:pt>
                <c:pt idx="13260">
                  <c:v>11.057166099548301</c:v>
                </c:pt>
                <c:pt idx="13261">
                  <c:v>11.057130813598601</c:v>
                </c:pt>
                <c:pt idx="13262">
                  <c:v>11.058006286621</c:v>
                </c:pt>
                <c:pt idx="13263">
                  <c:v>11.0586709976196</c:v>
                </c:pt>
                <c:pt idx="13264">
                  <c:v>11.0590286254882</c:v>
                </c:pt>
                <c:pt idx="13265">
                  <c:v>11.058880805969199</c:v>
                </c:pt>
                <c:pt idx="13266">
                  <c:v>11.059567451476999</c:v>
                </c:pt>
                <c:pt idx="13267">
                  <c:v>11.061572074890099</c:v>
                </c:pt>
                <c:pt idx="13268">
                  <c:v>11.0623407363891</c:v>
                </c:pt>
                <c:pt idx="13269">
                  <c:v>11.063473701476999</c:v>
                </c:pt>
                <c:pt idx="13270">
                  <c:v>11.0649976730346</c:v>
                </c:pt>
                <c:pt idx="13271">
                  <c:v>11.0658721923828</c:v>
                </c:pt>
                <c:pt idx="13272">
                  <c:v>11.066123008728001</c:v>
                </c:pt>
                <c:pt idx="13273">
                  <c:v>11.067841529846101</c:v>
                </c:pt>
                <c:pt idx="13274">
                  <c:v>11.0687541961669</c:v>
                </c:pt>
                <c:pt idx="13275">
                  <c:v>11.0696544647216</c:v>
                </c:pt>
                <c:pt idx="13276">
                  <c:v>11.0712823867797</c:v>
                </c:pt>
                <c:pt idx="13277">
                  <c:v>11.070990562438899</c:v>
                </c:pt>
                <c:pt idx="13278">
                  <c:v>11.0728664398193</c:v>
                </c:pt>
                <c:pt idx="13279">
                  <c:v>11.0738401412963</c:v>
                </c:pt>
                <c:pt idx="13280">
                  <c:v>11.0751895904541</c:v>
                </c:pt>
                <c:pt idx="13281">
                  <c:v>11.0763339996337</c:v>
                </c:pt>
                <c:pt idx="13282">
                  <c:v>11.078186988830501</c:v>
                </c:pt>
                <c:pt idx="13283">
                  <c:v>11.0796718597412</c:v>
                </c:pt>
                <c:pt idx="13284">
                  <c:v>11.0815372467041</c:v>
                </c:pt>
                <c:pt idx="13285">
                  <c:v>11.083547592163001</c:v>
                </c:pt>
                <c:pt idx="13286">
                  <c:v>11.0842580795288</c:v>
                </c:pt>
                <c:pt idx="13287">
                  <c:v>11.085567474365201</c:v>
                </c:pt>
                <c:pt idx="13288">
                  <c:v>11.086652755737299</c:v>
                </c:pt>
                <c:pt idx="13289">
                  <c:v>11.088507652282701</c:v>
                </c:pt>
                <c:pt idx="13290">
                  <c:v>11.091172218322701</c:v>
                </c:pt>
                <c:pt idx="13291">
                  <c:v>11.0933923721313</c:v>
                </c:pt>
                <c:pt idx="13292">
                  <c:v>11.095201492309499</c:v>
                </c:pt>
                <c:pt idx="13293">
                  <c:v>11.096574783325099</c:v>
                </c:pt>
                <c:pt idx="13294">
                  <c:v>11.0986166000366</c:v>
                </c:pt>
                <c:pt idx="13295">
                  <c:v>11.1005353927612</c:v>
                </c:pt>
                <c:pt idx="13296">
                  <c:v>11.1039209365844</c:v>
                </c:pt>
                <c:pt idx="13297">
                  <c:v>11.108137130737299</c:v>
                </c:pt>
                <c:pt idx="13298">
                  <c:v>11.109625816345201</c:v>
                </c:pt>
                <c:pt idx="13299">
                  <c:v>11.1112518310546</c:v>
                </c:pt>
                <c:pt idx="13300">
                  <c:v>11.1109561920166</c:v>
                </c:pt>
                <c:pt idx="13301">
                  <c:v>11.1124715805053</c:v>
                </c:pt>
                <c:pt idx="13302">
                  <c:v>11.113039970397899</c:v>
                </c:pt>
                <c:pt idx="13303">
                  <c:v>11.1146802902221</c:v>
                </c:pt>
                <c:pt idx="13304">
                  <c:v>11.1160058975219</c:v>
                </c:pt>
                <c:pt idx="13305">
                  <c:v>11.118149757385201</c:v>
                </c:pt>
                <c:pt idx="13306">
                  <c:v>11.118950843811</c:v>
                </c:pt>
                <c:pt idx="13307">
                  <c:v>11.119471549987701</c:v>
                </c:pt>
                <c:pt idx="13308">
                  <c:v>11.1224927902221</c:v>
                </c:pt>
                <c:pt idx="13309">
                  <c:v>11.125301361083901</c:v>
                </c:pt>
                <c:pt idx="13310">
                  <c:v>11.128480911254799</c:v>
                </c:pt>
                <c:pt idx="13311">
                  <c:v>11.1303958892822</c:v>
                </c:pt>
                <c:pt idx="13312">
                  <c:v>11.1341285705566</c:v>
                </c:pt>
                <c:pt idx="13313">
                  <c:v>11.1359558105468</c:v>
                </c:pt>
                <c:pt idx="13314">
                  <c:v>11.137901306152299</c:v>
                </c:pt>
                <c:pt idx="13315">
                  <c:v>11.140031814575099</c:v>
                </c:pt>
                <c:pt idx="13316">
                  <c:v>11.1435031890869</c:v>
                </c:pt>
                <c:pt idx="13317">
                  <c:v>11.1459102630615</c:v>
                </c:pt>
                <c:pt idx="13318">
                  <c:v>11.147202491760201</c:v>
                </c:pt>
                <c:pt idx="13319">
                  <c:v>11.1491174697875</c:v>
                </c:pt>
                <c:pt idx="13320">
                  <c:v>11.151521682739199</c:v>
                </c:pt>
                <c:pt idx="13321">
                  <c:v>11.154541015625</c:v>
                </c:pt>
                <c:pt idx="13322">
                  <c:v>11.156536102294901</c:v>
                </c:pt>
                <c:pt idx="13323">
                  <c:v>11.1606483459472</c:v>
                </c:pt>
                <c:pt idx="13324">
                  <c:v>11.1654767990112</c:v>
                </c:pt>
                <c:pt idx="13325">
                  <c:v>11.168829917907701</c:v>
                </c:pt>
                <c:pt idx="13326">
                  <c:v>11.170787811279199</c:v>
                </c:pt>
                <c:pt idx="13327">
                  <c:v>11.1751899719238</c:v>
                </c:pt>
                <c:pt idx="13328">
                  <c:v>11.178886413574199</c:v>
                </c:pt>
                <c:pt idx="13329">
                  <c:v>11.1815385818481</c:v>
                </c:pt>
                <c:pt idx="13330">
                  <c:v>11.1853418350219</c:v>
                </c:pt>
                <c:pt idx="13331">
                  <c:v>11.187654495239199</c:v>
                </c:pt>
                <c:pt idx="13332">
                  <c:v>11.1907739639282</c:v>
                </c:pt>
                <c:pt idx="13333">
                  <c:v>11.1929512023925</c:v>
                </c:pt>
                <c:pt idx="13334">
                  <c:v>11.194886207580501</c:v>
                </c:pt>
                <c:pt idx="13335">
                  <c:v>11.1959028244018</c:v>
                </c:pt>
                <c:pt idx="13336">
                  <c:v>11.1981992721557</c:v>
                </c:pt>
                <c:pt idx="13337">
                  <c:v>11.1989402770996</c:v>
                </c:pt>
                <c:pt idx="13338">
                  <c:v>11.200821876525801</c:v>
                </c:pt>
                <c:pt idx="13339">
                  <c:v>11.2032508850097</c:v>
                </c:pt>
                <c:pt idx="13340">
                  <c:v>11.204631805419901</c:v>
                </c:pt>
                <c:pt idx="13341">
                  <c:v>11.2073602676391</c:v>
                </c:pt>
                <c:pt idx="13342">
                  <c:v>11.209203720092701</c:v>
                </c:pt>
                <c:pt idx="13343">
                  <c:v>11.211077690124499</c:v>
                </c:pt>
                <c:pt idx="13344">
                  <c:v>11.2128181457519</c:v>
                </c:pt>
                <c:pt idx="13345">
                  <c:v>11.2153015136718</c:v>
                </c:pt>
                <c:pt idx="13346">
                  <c:v>11.2164497375488</c:v>
                </c:pt>
                <c:pt idx="13347">
                  <c:v>11.217500686645501</c:v>
                </c:pt>
                <c:pt idx="13348">
                  <c:v>11.2192821502685</c:v>
                </c:pt>
                <c:pt idx="13349">
                  <c:v>11.2212715148925</c:v>
                </c:pt>
                <c:pt idx="13350">
                  <c:v>11.2228527069091</c:v>
                </c:pt>
                <c:pt idx="13351">
                  <c:v>11.2229852676391</c:v>
                </c:pt>
                <c:pt idx="13352">
                  <c:v>11.224103927612299</c:v>
                </c:pt>
                <c:pt idx="13353">
                  <c:v>11.225515365600501</c:v>
                </c:pt>
                <c:pt idx="13354">
                  <c:v>11.225312232971101</c:v>
                </c:pt>
                <c:pt idx="13355">
                  <c:v>11.2258100509643</c:v>
                </c:pt>
                <c:pt idx="13356">
                  <c:v>11.226990699768001</c:v>
                </c:pt>
                <c:pt idx="13357">
                  <c:v>11.227795600891101</c:v>
                </c:pt>
                <c:pt idx="13358">
                  <c:v>11.2274503707885</c:v>
                </c:pt>
                <c:pt idx="13359">
                  <c:v>11.227601051330501</c:v>
                </c:pt>
                <c:pt idx="13360">
                  <c:v>11.2269573211669</c:v>
                </c:pt>
                <c:pt idx="13361">
                  <c:v>11.228145599365201</c:v>
                </c:pt>
                <c:pt idx="13362">
                  <c:v>11.2286777496337</c:v>
                </c:pt>
                <c:pt idx="13363">
                  <c:v>11.228172302246</c:v>
                </c:pt>
                <c:pt idx="13364">
                  <c:v>11.228919029235801</c:v>
                </c:pt>
                <c:pt idx="13365">
                  <c:v>11.2292528152465</c:v>
                </c:pt>
                <c:pt idx="13366">
                  <c:v>11.230443954467701</c:v>
                </c:pt>
                <c:pt idx="13367">
                  <c:v>11.2324666976928</c:v>
                </c:pt>
                <c:pt idx="13368">
                  <c:v>11.2346801757812</c:v>
                </c:pt>
                <c:pt idx="13369">
                  <c:v>11.235316276550201</c:v>
                </c:pt>
                <c:pt idx="13370">
                  <c:v>11.2375946044921</c:v>
                </c:pt>
                <c:pt idx="13371">
                  <c:v>11.238660812377899</c:v>
                </c:pt>
                <c:pt idx="13372">
                  <c:v>11.240520477294901</c:v>
                </c:pt>
                <c:pt idx="13373">
                  <c:v>11.2425470352172</c:v>
                </c:pt>
                <c:pt idx="13374">
                  <c:v>11.243898391723601</c:v>
                </c:pt>
                <c:pt idx="13375">
                  <c:v>11.2462253570556</c:v>
                </c:pt>
                <c:pt idx="13376">
                  <c:v>11.246456146240201</c:v>
                </c:pt>
                <c:pt idx="13377">
                  <c:v>11.246727943420399</c:v>
                </c:pt>
                <c:pt idx="13378">
                  <c:v>11.2475156784057</c:v>
                </c:pt>
                <c:pt idx="13379">
                  <c:v>11.247398376464799</c:v>
                </c:pt>
                <c:pt idx="13380">
                  <c:v>11.246930122375399</c:v>
                </c:pt>
                <c:pt idx="13381">
                  <c:v>11.24836063385</c:v>
                </c:pt>
                <c:pt idx="13382">
                  <c:v>11.249676704406699</c:v>
                </c:pt>
                <c:pt idx="13383">
                  <c:v>11.251244544982899</c:v>
                </c:pt>
                <c:pt idx="13384">
                  <c:v>11.2527551651</c:v>
                </c:pt>
                <c:pt idx="13385">
                  <c:v>11.252813339233301</c:v>
                </c:pt>
                <c:pt idx="13386">
                  <c:v>11.253791809081999</c:v>
                </c:pt>
                <c:pt idx="13387">
                  <c:v>11.2552680969238</c:v>
                </c:pt>
                <c:pt idx="13388">
                  <c:v>11.257016181945801</c:v>
                </c:pt>
                <c:pt idx="13389">
                  <c:v>11.2584533691406</c:v>
                </c:pt>
                <c:pt idx="13390">
                  <c:v>11.2607116699218</c:v>
                </c:pt>
                <c:pt idx="13391">
                  <c:v>11.262299537658601</c:v>
                </c:pt>
                <c:pt idx="13392">
                  <c:v>11.2636098861694</c:v>
                </c:pt>
                <c:pt idx="13393">
                  <c:v>11.2652034759521</c:v>
                </c:pt>
                <c:pt idx="13394">
                  <c:v>11.2661781311035</c:v>
                </c:pt>
                <c:pt idx="13395">
                  <c:v>11.267255783081</c:v>
                </c:pt>
                <c:pt idx="13396">
                  <c:v>11.269527435302701</c:v>
                </c:pt>
                <c:pt idx="13397">
                  <c:v>11.270967483520501</c:v>
                </c:pt>
                <c:pt idx="13398">
                  <c:v>11.2720823287963</c:v>
                </c:pt>
                <c:pt idx="13399">
                  <c:v>11.2750225067138</c:v>
                </c:pt>
                <c:pt idx="13400">
                  <c:v>11.277751922607401</c:v>
                </c:pt>
                <c:pt idx="13401">
                  <c:v>11.2791996002197</c:v>
                </c:pt>
                <c:pt idx="13402">
                  <c:v>11.280662536621</c:v>
                </c:pt>
                <c:pt idx="13403">
                  <c:v>11.281119346618601</c:v>
                </c:pt>
                <c:pt idx="13404">
                  <c:v>11.2824506759643</c:v>
                </c:pt>
                <c:pt idx="13405">
                  <c:v>11.283729553222599</c:v>
                </c:pt>
                <c:pt idx="13406">
                  <c:v>11.284811019897401</c:v>
                </c:pt>
                <c:pt idx="13407">
                  <c:v>11.2872772216796</c:v>
                </c:pt>
                <c:pt idx="13408">
                  <c:v>11.2888736724853</c:v>
                </c:pt>
                <c:pt idx="13409">
                  <c:v>11.2913608551025</c:v>
                </c:pt>
                <c:pt idx="13410">
                  <c:v>11.292860031127899</c:v>
                </c:pt>
                <c:pt idx="13411">
                  <c:v>11.2947120666503</c:v>
                </c:pt>
                <c:pt idx="13412">
                  <c:v>11.296072959899901</c:v>
                </c:pt>
                <c:pt idx="13413">
                  <c:v>11.298911094665501</c:v>
                </c:pt>
                <c:pt idx="13414">
                  <c:v>11.3020658493041</c:v>
                </c:pt>
                <c:pt idx="13415">
                  <c:v>11.305914878845201</c:v>
                </c:pt>
                <c:pt idx="13416">
                  <c:v>11.309022903442299</c:v>
                </c:pt>
                <c:pt idx="13417">
                  <c:v>11.310972213745099</c:v>
                </c:pt>
                <c:pt idx="13418">
                  <c:v>11.312770843505801</c:v>
                </c:pt>
                <c:pt idx="13419">
                  <c:v>11.3138818740844</c:v>
                </c:pt>
                <c:pt idx="13420">
                  <c:v>11.3160543441772</c:v>
                </c:pt>
                <c:pt idx="13421">
                  <c:v>11.319007873535099</c:v>
                </c:pt>
                <c:pt idx="13422">
                  <c:v>11.322099685668899</c:v>
                </c:pt>
                <c:pt idx="13423">
                  <c:v>11.324561119079499</c:v>
                </c:pt>
                <c:pt idx="13424">
                  <c:v>11.326478004455501</c:v>
                </c:pt>
                <c:pt idx="13425">
                  <c:v>11.3287343978881</c:v>
                </c:pt>
                <c:pt idx="13426">
                  <c:v>11.331625938415501</c:v>
                </c:pt>
                <c:pt idx="13427">
                  <c:v>11.3352499008178</c:v>
                </c:pt>
                <c:pt idx="13428">
                  <c:v>11.3387651443481</c:v>
                </c:pt>
                <c:pt idx="13429">
                  <c:v>11.3418989181518</c:v>
                </c:pt>
                <c:pt idx="13430">
                  <c:v>11.3452024459838</c:v>
                </c:pt>
                <c:pt idx="13431">
                  <c:v>11.3483572006225</c:v>
                </c:pt>
                <c:pt idx="13432">
                  <c:v>11.350637435913001</c:v>
                </c:pt>
                <c:pt idx="13433">
                  <c:v>11.3527069091796</c:v>
                </c:pt>
                <c:pt idx="13434">
                  <c:v>11.356015205383301</c:v>
                </c:pt>
                <c:pt idx="13435">
                  <c:v>11.358537673950099</c:v>
                </c:pt>
                <c:pt idx="13436">
                  <c:v>11.361107826232899</c:v>
                </c:pt>
                <c:pt idx="13437">
                  <c:v>11.3628215789794</c:v>
                </c:pt>
                <c:pt idx="13438">
                  <c:v>11.3635807037353</c:v>
                </c:pt>
                <c:pt idx="13439">
                  <c:v>11.364843368530201</c:v>
                </c:pt>
                <c:pt idx="13440">
                  <c:v>11.365898132324199</c:v>
                </c:pt>
                <c:pt idx="13441">
                  <c:v>11.3664960861206</c:v>
                </c:pt>
                <c:pt idx="13442">
                  <c:v>11.368415832519499</c:v>
                </c:pt>
                <c:pt idx="13443">
                  <c:v>11.36945438385</c:v>
                </c:pt>
                <c:pt idx="13444">
                  <c:v>11.369327545166</c:v>
                </c:pt>
                <c:pt idx="13445">
                  <c:v>11.371267318725501</c:v>
                </c:pt>
                <c:pt idx="13446">
                  <c:v>11.371811866760201</c:v>
                </c:pt>
                <c:pt idx="13447">
                  <c:v>11.3725481033325</c:v>
                </c:pt>
                <c:pt idx="13448">
                  <c:v>11.3734130859375</c:v>
                </c:pt>
                <c:pt idx="13449">
                  <c:v>11.374316215515099</c:v>
                </c:pt>
                <c:pt idx="13450">
                  <c:v>11.374651908874499</c:v>
                </c:pt>
                <c:pt idx="13451">
                  <c:v>11.3748311996459</c:v>
                </c:pt>
                <c:pt idx="13452">
                  <c:v>11.3751258850097</c:v>
                </c:pt>
                <c:pt idx="13453">
                  <c:v>11.374838829040501</c:v>
                </c:pt>
                <c:pt idx="13454">
                  <c:v>11.375542640686</c:v>
                </c:pt>
                <c:pt idx="13455">
                  <c:v>11.374909400939901</c:v>
                </c:pt>
                <c:pt idx="13456">
                  <c:v>11.375083923339799</c:v>
                </c:pt>
                <c:pt idx="13457">
                  <c:v>11.375438690185501</c:v>
                </c:pt>
                <c:pt idx="13458">
                  <c:v>11.3765878677368</c:v>
                </c:pt>
                <c:pt idx="13459">
                  <c:v>11.377881050109799</c:v>
                </c:pt>
                <c:pt idx="13460">
                  <c:v>11.3796825408935</c:v>
                </c:pt>
                <c:pt idx="13461">
                  <c:v>11.3814296722412</c:v>
                </c:pt>
                <c:pt idx="13462">
                  <c:v>11.3822660446166</c:v>
                </c:pt>
                <c:pt idx="13463">
                  <c:v>11.3837785720825</c:v>
                </c:pt>
                <c:pt idx="13464">
                  <c:v>11.385184288024901</c:v>
                </c:pt>
                <c:pt idx="13465">
                  <c:v>11.385866165161101</c:v>
                </c:pt>
                <c:pt idx="13466">
                  <c:v>11.387900352478001</c:v>
                </c:pt>
                <c:pt idx="13467">
                  <c:v>11.3891019821166</c:v>
                </c:pt>
                <c:pt idx="13468">
                  <c:v>11.3900938034057</c:v>
                </c:pt>
                <c:pt idx="13469">
                  <c:v>11.3916263580322</c:v>
                </c:pt>
                <c:pt idx="13470">
                  <c:v>11.391856193542401</c:v>
                </c:pt>
                <c:pt idx="13471">
                  <c:v>11.3926849365234</c:v>
                </c:pt>
                <c:pt idx="13472">
                  <c:v>11.3941230773925</c:v>
                </c:pt>
                <c:pt idx="13473">
                  <c:v>11.395887374877899</c:v>
                </c:pt>
                <c:pt idx="13474">
                  <c:v>11.396637916564901</c:v>
                </c:pt>
                <c:pt idx="13475">
                  <c:v>11.398252487182599</c:v>
                </c:pt>
                <c:pt idx="13476">
                  <c:v>11.3976736068725</c:v>
                </c:pt>
                <c:pt idx="13477">
                  <c:v>11.3980197906494</c:v>
                </c:pt>
                <c:pt idx="13478">
                  <c:v>11.399120330810501</c:v>
                </c:pt>
                <c:pt idx="13479">
                  <c:v>11.398723602294901</c:v>
                </c:pt>
                <c:pt idx="13480">
                  <c:v>11.3999795913696</c:v>
                </c:pt>
                <c:pt idx="13481">
                  <c:v>11.400111198425201</c:v>
                </c:pt>
                <c:pt idx="13482">
                  <c:v>11.4011030197143</c:v>
                </c:pt>
                <c:pt idx="13483">
                  <c:v>11.402141571044901</c:v>
                </c:pt>
                <c:pt idx="13484">
                  <c:v>11.4044933319091</c:v>
                </c:pt>
                <c:pt idx="13485">
                  <c:v>11.4058876037597</c:v>
                </c:pt>
                <c:pt idx="13486">
                  <c:v>11.4082746505737</c:v>
                </c:pt>
                <c:pt idx="13487">
                  <c:v>11.4105415344238</c:v>
                </c:pt>
                <c:pt idx="13488">
                  <c:v>11.411357879638601</c:v>
                </c:pt>
                <c:pt idx="13489">
                  <c:v>11.413591384887599</c:v>
                </c:pt>
                <c:pt idx="13490">
                  <c:v>11.414887428283601</c:v>
                </c:pt>
                <c:pt idx="13491">
                  <c:v>11.4179697036743</c:v>
                </c:pt>
                <c:pt idx="13492">
                  <c:v>11.420285224914499</c:v>
                </c:pt>
                <c:pt idx="13493">
                  <c:v>11.4227275848388</c:v>
                </c:pt>
                <c:pt idx="13494">
                  <c:v>11.424124717712401</c:v>
                </c:pt>
                <c:pt idx="13495">
                  <c:v>11.4259634017944</c:v>
                </c:pt>
                <c:pt idx="13496">
                  <c:v>11.4276580810546</c:v>
                </c:pt>
                <c:pt idx="13497">
                  <c:v>11.429230690002401</c:v>
                </c:pt>
                <c:pt idx="13498">
                  <c:v>11.4319257736206</c:v>
                </c:pt>
                <c:pt idx="13499">
                  <c:v>11.4332571029663</c:v>
                </c:pt>
                <c:pt idx="13500">
                  <c:v>11.436291694641101</c:v>
                </c:pt>
                <c:pt idx="13501">
                  <c:v>11.4370927810668</c:v>
                </c:pt>
                <c:pt idx="13502">
                  <c:v>11.4379425048828</c:v>
                </c:pt>
                <c:pt idx="13503">
                  <c:v>11.4374628067016</c:v>
                </c:pt>
                <c:pt idx="13504">
                  <c:v>11.438243865966699</c:v>
                </c:pt>
                <c:pt idx="13505">
                  <c:v>11.438869476318301</c:v>
                </c:pt>
                <c:pt idx="13506">
                  <c:v>11.4409017562866</c:v>
                </c:pt>
                <c:pt idx="13507">
                  <c:v>11.4428405761718</c:v>
                </c:pt>
                <c:pt idx="13508">
                  <c:v>11.443818092346101</c:v>
                </c:pt>
                <c:pt idx="13509">
                  <c:v>11.446076393127401</c:v>
                </c:pt>
                <c:pt idx="13510">
                  <c:v>11.446972846984799</c:v>
                </c:pt>
                <c:pt idx="13511">
                  <c:v>11.4492588043212</c:v>
                </c:pt>
                <c:pt idx="13512">
                  <c:v>11.450857162475501</c:v>
                </c:pt>
                <c:pt idx="13513">
                  <c:v>11.4545593261718</c:v>
                </c:pt>
                <c:pt idx="13514">
                  <c:v>11.4576501846313</c:v>
                </c:pt>
                <c:pt idx="13515">
                  <c:v>11.461244583129799</c:v>
                </c:pt>
                <c:pt idx="13516">
                  <c:v>11.464337348937899</c:v>
                </c:pt>
                <c:pt idx="13517">
                  <c:v>11.4672126770019</c:v>
                </c:pt>
                <c:pt idx="13518">
                  <c:v>11.4713878631591</c:v>
                </c:pt>
                <c:pt idx="13519">
                  <c:v>11.474422454833901</c:v>
                </c:pt>
                <c:pt idx="13520">
                  <c:v>11.4777975082397</c:v>
                </c:pt>
                <c:pt idx="13521">
                  <c:v>11.480408668518001</c:v>
                </c:pt>
                <c:pt idx="13522">
                  <c:v>11.484025955200099</c:v>
                </c:pt>
                <c:pt idx="13523">
                  <c:v>11.4861993789672</c:v>
                </c:pt>
                <c:pt idx="13524">
                  <c:v>11.489295005798301</c:v>
                </c:pt>
                <c:pt idx="13525">
                  <c:v>11.4926538467407</c:v>
                </c:pt>
                <c:pt idx="13526">
                  <c:v>11.4949645996093</c:v>
                </c:pt>
                <c:pt idx="13527">
                  <c:v>11.497001647949199</c:v>
                </c:pt>
                <c:pt idx="13528">
                  <c:v>11.499213218688899</c:v>
                </c:pt>
                <c:pt idx="13529">
                  <c:v>11.5014543533325</c:v>
                </c:pt>
                <c:pt idx="13530">
                  <c:v>11.5025825500488</c:v>
                </c:pt>
                <c:pt idx="13531">
                  <c:v>11.504849433898899</c:v>
                </c:pt>
                <c:pt idx="13532">
                  <c:v>11.506867408752401</c:v>
                </c:pt>
                <c:pt idx="13533">
                  <c:v>11.5098514556884</c:v>
                </c:pt>
                <c:pt idx="13534">
                  <c:v>11.5106353759765</c:v>
                </c:pt>
                <c:pt idx="13535">
                  <c:v>11.5119638442993</c:v>
                </c:pt>
                <c:pt idx="13536">
                  <c:v>11.5129842758178</c:v>
                </c:pt>
                <c:pt idx="13537">
                  <c:v>11.5160160064697</c:v>
                </c:pt>
                <c:pt idx="13538">
                  <c:v>11.517670631408601</c:v>
                </c:pt>
                <c:pt idx="13539">
                  <c:v>11.519803047180099</c:v>
                </c:pt>
                <c:pt idx="13540">
                  <c:v>11.5219717025756</c:v>
                </c:pt>
                <c:pt idx="13541">
                  <c:v>11.5231943130493</c:v>
                </c:pt>
                <c:pt idx="13542">
                  <c:v>11.523705482482899</c:v>
                </c:pt>
                <c:pt idx="13543">
                  <c:v>11.5242958068847</c:v>
                </c:pt>
                <c:pt idx="13544">
                  <c:v>11.526048660278301</c:v>
                </c:pt>
                <c:pt idx="13545">
                  <c:v>11.5258684158325</c:v>
                </c:pt>
                <c:pt idx="13546">
                  <c:v>11.526960372924799</c:v>
                </c:pt>
                <c:pt idx="13547">
                  <c:v>11.5261478424072</c:v>
                </c:pt>
                <c:pt idx="13548">
                  <c:v>11.5259580612182</c:v>
                </c:pt>
                <c:pt idx="13549">
                  <c:v>11.5241289138793</c:v>
                </c:pt>
                <c:pt idx="13550">
                  <c:v>11.523567199706999</c:v>
                </c:pt>
                <c:pt idx="13551">
                  <c:v>11.5233488082885</c:v>
                </c:pt>
                <c:pt idx="13552">
                  <c:v>11.5243587493896</c:v>
                </c:pt>
                <c:pt idx="13553">
                  <c:v>11.525609970092701</c:v>
                </c:pt>
                <c:pt idx="13554">
                  <c:v>11.526537895202599</c:v>
                </c:pt>
                <c:pt idx="13555">
                  <c:v>11.5283870697021</c:v>
                </c:pt>
                <c:pt idx="13556">
                  <c:v>11.5298624038696</c:v>
                </c:pt>
                <c:pt idx="13557">
                  <c:v>11.530392646789499</c:v>
                </c:pt>
                <c:pt idx="13558">
                  <c:v>11.5301923751831</c:v>
                </c:pt>
                <c:pt idx="13559">
                  <c:v>11.530692100524901</c:v>
                </c:pt>
                <c:pt idx="13560">
                  <c:v>11.530921936035099</c:v>
                </c:pt>
                <c:pt idx="13561">
                  <c:v>11.5325307846069</c:v>
                </c:pt>
                <c:pt idx="13562">
                  <c:v>11.534073829650801</c:v>
                </c:pt>
                <c:pt idx="13563">
                  <c:v>11.5351362228393</c:v>
                </c:pt>
                <c:pt idx="13564">
                  <c:v>11.5354194641113</c:v>
                </c:pt>
                <c:pt idx="13565">
                  <c:v>11.5356044769287</c:v>
                </c:pt>
                <c:pt idx="13566">
                  <c:v>11.535454750061</c:v>
                </c:pt>
                <c:pt idx="13567">
                  <c:v>11.535844802856399</c:v>
                </c:pt>
                <c:pt idx="13568">
                  <c:v>11.5370693206787</c:v>
                </c:pt>
                <c:pt idx="13569">
                  <c:v>11.5383758544921</c:v>
                </c:pt>
                <c:pt idx="13570">
                  <c:v>11.5402812957763</c:v>
                </c:pt>
                <c:pt idx="13571">
                  <c:v>11.541399002075099</c:v>
                </c:pt>
                <c:pt idx="13572">
                  <c:v>11.541866302490201</c:v>
                </c:pt>
                <c:pt idx="13573">
                  <c:v>11.5427999496459</c:v>
                </c:pt>
                <c:pt idx="13574">
                  <c:v>11.5441532135009</c:v>
                </c:pt>
                <c:pt idx="13575">
                  <c:v>11.545447349548301</c:v>
                </c:pt>
                <c:pt idx="13576">
                  <c:v>11.546362876891999</c:v>
                </c:pt>
                <c:pt idx="13577">
                  <c:v>11.548728942871</c:v>
                </c:pt>
                <c:pt idx="13578">
                  <c:v>11.550786972045801</c:v>
                </c:pt>
                <c:pt idx="13579">
                  <c:v>11.5536642074584</c:v>
                </c:pt>
                <c:pt idx="13580">
                  <c:v>11.5548696517944</c:v>
                </c:pt>
                <c:pt idx="13581">
                  <c:v>11.5554637908935</c:v>
                </c:pt>
                <c:pt idx="13582">
                  <c:v>11.5555963516235</c:v>
                </c:pt>
                <c:pt idx="13583">
                  <c:v>11.555471420288001</c:v>
                </c:pt>
                <c:pt idx="13584">
                  <c:v>11.556363105773899</c:v>
                </c:pt>
                <c:pt idx="13585">
                  <c:v>11.556317329406699</c:v>
                </c:pt>
                <c:pt idx="13586">
                  <c:v>11.557313919067299</c:v>
                </c:pt>
                <c:pt idx="13587">
                  <c:v>11.557445526123001</c:v>
                </c:pt>
                <c:pt idx="13588">
                  <c:v>11.558164596557599</c:v>
                </c:pt>
                <c:pt idx="13589">
                  <c:v>11.5585737228393</c:v>
                </c:pt>
                <c:pt idx="13590">
                  <c:v>11.5592727661132</c:v>
                </c:pt>
                <c:pt idx="13591">
                  <c:v>11.5613050460815</c:v>
                </c:pt>
                <c:pt idx="13592">
                  <c:v>11.562602996826101</c:v>
                </c:pt>
                <c:pt idx="13593">
                  <c:v>11.564224243164</c:v>
                </c:pt>
                <c:pt idx="13594">
                  <c:v>11.5645551681518</c:v>
                </c:pt>
                <c:pt idx="13595">
                  <c:v>11.566265106201101</c:v>
                </c:pt>
                <c:pt idx="13596">
                  <c:v>11.5675611495971</c:v>
                </c:pt>
                <c:pt idx="13597">
                  <c:v>11.568199157714799</c:v>
                </c:pt>
                <c:pt idx="13598">
                  <c:v>11.569679260253899</c:v>
                </c:pt>
                <c:pt idx="13599">
                  <c:v>11.570974349975501</c:v>
                </c:pt>
                <c:pt idx="13600">
                  <c:v>11.572248458862299</c:v>
                </c:pt>
                <c:pt idx="13601">
                  <c:v>11.5721063613891</c:v>
                </c:pt>
                <c:pt idx="13602">
                  <c:v>11.5734806060791</c:v>
                </c:pt>
                <c:pt idx="13603">
                  <c:v>11.5738811492919</c:v>
                </c:pt>
                <c:pt idx="13604">
                  <c:v>11.575699806213301</c:v>
                </c:pt>
                <c:pt idx="13605">
                  <c:v>11.5764007568359</c:v>
                </c:pt>
                <c:pt idx="13606">
                  <c:v>11.577649116516101</c:v>
                </c:pt>
                <c:pt idx="13607">
                  <c:v>11.580109596252401</c:v>
                </c:pt>
                <c:pt idx="13608">
                  <c:v>11.5813550949096</c:v>
                </c:pt>
                <c:pt idx="13609">
                  <c:v>11.5844163894653</c:v>
                </c:pt>
                <c:pt idx="13610">
                  <c:v>11.5861301422119</c:v>
                </c:pt>
                <c:pt idx="13611">
                  <c:v>11.5876922607421</c:v>
                </c:pt>
                <c:pt idx="13612">
                  <c:v>11.589406967163001</c:v>
                </c:pt>
                <c:pt idx="13613">
                  <c:v>11.5911312103271</c:v>
                </c:pt>
                <c:pt idx="13614">
                  <c:v>11.5929670333862</c:v>
                </c:pt>
                <c:pt idx="13615">
                  <c:v>11.5960893630981</c:v>
                </c:pt>
                <c:pt idx="13616">
                  <c:v>11.5986223220825</c:v>
                </c:pt>
                <c:pt idx="13617">
                  <c:v>11.600073814391999</c:v>
                </c:pt>
                <c:pt idx="13618">
                  <c:v>11.602612495422299</c:v>
                </c:pt>
                <c:pt idx="13619">
                  <c:v>11.602343559265099</c:v>
                </c:pt>
                <c:pt idx="13620">
                  <c:v>11.6050148010253</c:v>
                </c:pt>
                <c:pt idx="13621">
                  <c:v>11.6077165603637</c:v>
                </c:pt>
                <c:pt idx="13622">
                  <c:v>11.6093072891235</c:v>
                </c:pt>
                <c:pt idx="13623">
                  <c:v>11.6119527816772</c:v>
                </c:pt>
                <c:pt idx="13624">
                  <c:v>11.615038871765099</c:v>
                </c:pt>
                <c:pt idx="13625">
                  <c:v>11.6173858642578</c:v>
                </c:pt>
                <c:pt idx="13626">
                  <c:v>11.619151115417401</c:v>
                </c:pt>
                <c:pt idx="13627">
                  <c:v>11.622285842895501</c:v>
                </c:pt>
                <c:pt idx="13628">
                  <c:v>11.624020576476999</c:v>
                </c:pt>
                <c:pt idx="13629">
                  <c:v>11.626838684081999</c:v>
                </c:pt>
                <c:pt idx="13630">
                  <c:v>11.628013610839799</c:v>
                </c:pt>
                <c:pt idx="13631">
                  <c:v>11.630134582519499</c:v>
                </c:pt>
                <c:pt idx="13632">
                  <c:v>11.632437705993601</c:v>
                </c:pt>
                <c:pt idx="13633">
                  <c:v>11.634524345397899</c:v>
                </c:pt>
                <c:pt idx="13634">
                  <c:v>11.636116027831999</c:v>
                </c:pt>
                <c:pt idx="13635">
                  <c:v>11.636547088623001</c:v>
                </c:pt>
                <c:pt idx="13636">
                  <c:v>11.6374921798706</c:v>
                </c:pt>
                <c:pt idx="13637">
                  <c:v>11.6371812820434</c:v>
                </c:pt>
                <c:pt idx="13638">
                  <c:v>11.6374979019165</c:v>
                </c:pt>
                <c:pt idx="13639">
                  <c:v>11.638937950134199</c:v>
                </c:pt>
                <c:pt idx="13640">
                  <c:v>11.639623641967701</c:v>
                </c:pt>
                <c:pt idx="13641">
                  <c:v>11.640270233154199</c:v>
                </c:pt>
                <c:pt idx="13642">
                  <c:v>11.640707969665501</c:v>
                </c:pt>
                <c:pt idx="13643">
                  <c:v>11.640753746032701</c:v>
                </c:pt>
                <c:pt idx="13644">
                  <c:v>11.640422821044901</c:v>
                </c:pt>
                <c:pt idx="13645">
                  <c:v>11.6401758193969</c:v>
                </c:pt>
                <c:pt idx="13646">
                  <c:v>11.6394290924072</c:v>
                </c:pt>
                <c:pt idx="13647">
                  <c:v>11.6399116516113</c:v>
                </c:pt>
                <c:pt idx="13648">
                  <c:v>11.640041351318301</c:v>
                </c:pt>
                <c:pt idx="13649">
                  <c:v>11.639054298400801</c:v>
                </c:pt>
                <c:pt idx="13650">
                  <c:v>11.640147209167401</c:v>
                </c:pt>
                <c:pt idx="13651">
                  <c:v>11.6403284072875</c:v>
                </c:pt>
                <c:pt idx="13652">
                  <c:v>11.6408319473266</c:v>
                </c:pt>
                <c:pt idx="13653">
                  <c:v>11.640154838561999</c:v>
                </c:pt>
                <c:pt idx="13654">
                  <c:v>11.6390037536621</c:v>
                </c:pt>
                <c:pt idx="13655">
                  <c:v>11.639325141906699</c:v>
                </c:pt>
                <c:pt idx="13656">
                  <c:v>11.640113830566399</c:v>
                </c:pt>
                <c:pt idx="13657">
                  <c:v>11.6402673721313</c:v>
                </c:pt>
                <c:pt idx="13658">
                  <c:v>11.6402931213378</c:v>
                </c:pt>
                <c:pt idx="13659">
                  <c:v>11.6400899887084</c:v>
                </c:pt>
                <c:pt idx="13660">
                  <c:v>11.6386728286743</c:v>
                </c:pt>
                <c:pt idx="13661">
                  <c:v>11.637463569641101</c:v>
                </c:pt>
                <c:pt idx="13662">
                  <c:v>11.6357669830322</c:v>
                </c:pt>
                <c:pt idx="13663">
                  <c:v>11.6357679367065</c:v>
                </c:pt>
                <c:pt idx="13664">
                  <c:v>11.6358928680419</c:v>
                </c:pt>
                <c:pt idx="13665">
                  <c:v>11.6354713439941</c:v>
                </c:pt>
                <c:pt idx="13666">
                  <c:v>11.635759353637599</c:v>
                </c:pt>
                <c:pt idx="13667">
                  <c:v>11.635682106018001</c:v>
                </c:pt>
                <c:pt idx="13668">
                  <c:v>11.635555267333901</c:v>
                </c:pt>
                <c:pt idx="13669">
                  <c:v>11.63623046875</c:v>
                </c:pt>
                <c:pt idx="13670">
                  <c:v>11.6369018554687</c:v>
                </c:pt>
                <c:pt idx="13671">
                  <c:v>11.6371612548828</c:v>
                </c:pt>
                <c:pt idx="13672">
                  <c:v>11.637616157531699</c:v>
                </c:pt>
                <c:pt idx="13673">
                  <c:v>11.638653755187899</c:v>
                </c:pt>
                <c:pt idx="13674">
                  <c:v>11.639110565185501</c:v>
                </c:pt>
                <c:pt idx="13675">
                  <c:v>11.6403484344482</c:v>
                </c:pt>
                <c:pt idx="13676">
                  <c:v>11.640281677246</c:v>
                </c:pt>
                <c:pt idx="13677">
                  <c:v>11.640163421630801</c:v>
                </c:pt>
                <c:pt idx="13678">
                  <c:v>11.642096519470201</c:v>
                </c:pt>
                <c:pt idx="13679">
                  <c:v>11.643527030944799</c:v>
                </c:pt>
                <c:pt idx="13680">
                  <c:v>11.6446275711059</c:v>
                </c:pt>
                <c:pt idx="13681">
                  <c:v>11.6449785232543</c:v>
                </c:pt>
                <c:pt idx="13682">
                  <c:v>11.6455678939819</c:v>
                </c:pt>
                <c:pt idx="13683">
                  <c:v>11.6457252502441</c:v>
                </c:pt>
                <c:pt idx="13684">
                  <c:v>11.647107124328601</c:v>
                </c:pt>
                <c:pt idx="13685">
                  <c:v>11.6476020812988</c:v>
                </c:pt>
                <c:pt idx="13686">
                  <c:v>11.647838592529199</c:v>
                </c:pt>
                <c:pt idx="13687">
                  <c:v>11.648168563842701</c:v>
                </c:pt>
                <c:pt idx="13688">
                  <c:v>11.648138999938899</c:v>
                </c:pt>
                <c:pt idx="13689">
                  <c:v>11.6476516723632</c:v>
                </c:pt>
                <c:pt idx="13690">
                  <c:v>11.647422790527299</c:v>
                </c:pt>
                <c:pt idx="13691">
                  <c:v>11.649218559265099</c:v>
                </c:pt>
                <c:pt idx="13692">
                  <c:v>11.6504001617431</c:v>
                </c:pt>
                <c:pt idx="13693">
                  <c:v>11.6503143310546</c:v>
                </c:pt>
                <c:pt idx="13694">
                  <c:v>11.650697708129799</c:v>
                </c:pt>
                <c:pt idx="13695">
                  <c:v>11.6514902114868</c:v>
                </c:pt>
                <c:pt idx="13696">
                  <c:v>11.6516456604003</c:v>
                </c:pt>
                <c:pt idx="13697">
                  <c:v>11.6518449783325</c:v>
                </c:pt>
                <c:pt idx="13698">
                  <c:v>11.651592254638601</c:v>
                </c:pt>
                <c:pt idx="13699">
                  <c:v>11.651668548583901</c:v>
                </c:pt>
                <c:pt idx="13700">
                  <c:v>11.6524257659912</c:v>
                </c:pt>
                <c:pt idx="13701">
                  <c:v>11.651870727539</c:v>
                </c:pt>
                <c:pt idx="13702">
                  <c:v>11.652086257934499</c:v>
                </c:pt>
                <c:pt idx="13703">
                  <c:v>11.6529006958007</c:v>
                </c:pt>
                <c:pt idx="13704">
                  <c:v>11.652812957763601</c:v>
                </c:pt>
                <c:pt idx="13705">
                  <c:v>11.6521682739257</c:v>
                </c:pt>
                <c:pt idx="13706">
                  <c:v>11.6526374816894</c:v>
                </c:pt>
                <c:pt idx="13707">
                  <c:v>11.6535539627075</c:v>
                </c:pt>
                <c:pt idx="13708">
                  <c:v>11.6539850234985</c:v>
                </c:pt>
                <c:pt idx="13709">
                  <c:v>11.6544733047485</c:v>
                </c:pt>
                <c:pt idx="13710">
                  <c:v>11.6550483703613</c:v>
                </c:pt>
                <c:pt idx="13711">
                  <c:v>11.655942916870099</c:v>
                </c:pt>
                <c:pt idx="13712">
                  <c:v>11.657095909118601</c:v>
                </c:pt>
                <c:pt idx="13713">
                  <c:v>11.658261299133301</c:v>
                </c:pt>
                <c:pt idx="13714">
                  <c:v>11.660128593444799</c:v>
                </c:pt>
                <c:pt idx="13715">
                  <c:v>11.6608667373657</c:v>
                </c:pt>
                <c:pt idx="13716">
                  <c:v>11.662278175354</c:v>
                </c:pt>
                <c:pt idx="13717">
                  <c:v>11.6638431549072</c:v>
                </c:pt>
                <c:pt idx="13718">
                  <c:v>11.666109085083001</c:v>
                </c:pt>
                <c:pt idx="13719">
                  <c:v>11.6684913635253</c:v>
                </c:pt>
                <c:pt idx="13720">
                  <c:v>11.670823097229</c:v>
                </c:pt>
                <c:pt idx="13721">
                  <c:v>11.673371315002401</c:v>
                </c:pt>
                <c:pt idx="13722">
                  <c:v>11.674781799316399</c:v>
                </c:pt>
                <c:pt idx="13723">
                  <c:v>11.676820755004799</c:v>
                </c:pt>
                <c:pt idx="13724">
                  <c:v>11.677473068237299</c:v>
                </c:pt>
                <c:pt idx="13725">
                  <c:v>11.679931640625</c:v>
                </c:pt>
                <c:pt idx="13726">
                  <c:v>11.681469917297299</c:v>
                </c:pt>
                <c:pt idx="13727">
                  <c:v>11.6839542388916</c:v>
                </c:pt>
                <c:pt idx="13728">
                  <c:v>11.686245918273899</c:v>
                </c:pt>
                <c:pt idx="13729">
                  <c:v>11.687780380249</c:v>
                </c:pt>
                <c:pt idx="13730">
                  <c:v>11.687604904174799</c:v>
                </c:pt>
                <c:pt idx="13731">
                  <c:v>11.688504219055099</c:v>
                </c:pt>
                <c:pt idx="13732">
                  <c:v>11.690771102905201</c:v>
                </c:pt>
                <c:pt idx="13733">
                  <c:v>11.692886352539</c:v>
                </c:pt>
                <c:pt idx="13734">
                  <c:v>11.6946458816528</c:v>
                </c:pt>
                <c:pt idx="13735">
                  <c:v>11.6953678131103</c:v>
                </c:pt>
                <c:pt idx="13736">
                  <c:v>11.696536064147899</c:v>
                </c:pt>
                <c:pt idx="13737">
                  <c:v>11.6971273422241</c:v>
                </c:pt>
                <c:pt idx="13738">
                  <c:v>11.697200775146401</c:v>
                </c:pt>
                <c:pt idx="13739">
                  <c:v>11.6969137191772</c:v>
                </c:pt>
                <c:pt idx="13740">
                  <c:v>11.697577476501399</c:v>
                </c:pt>
                <c:pt idx="13741">
                  <c:v>11.697354316711399</c:v>
                </c:pt>
                <c:pt idx="13742">
                  <c:v>11.696713447570801</c:v>
                </c:pt>
                <c:pt idx="13743">
                  <c:v>11.695878982543899</c:v>
                </c:pt>
                <c:pt idx="13744">
                  <c:v>11.695915222167899</c:v>
                </c:pt>
                <c:pt idx="13745">
                  <c:v>11.6965637207031</c:v>
                </c:pt>
                <c:pt idx="13746">
                  <c:v>11.695862770080501</c:v>
                </c:pt>
                <c:pt idx="13747">
                  <c:v>11.695263862609799</c:v>
                </c:pt>
                <c:pt idx="13748">
                  <c:v>11.694471359252899</c:v>
                </c:pt>
                <c:pt idx="13749">
                  <c:v>11.695161819458001</c:v>
                </c:pt>
                <c:pt idx="13750">
                  <c:v>11.6940450668334</c:v>
                </c:pt>
                <c:pt idx="13751">
                  <c:v>11.692663192749</c:v>
                </c:pt>
                <c:pt idx="13752">
                  <c:v>11.6925134658813</c:v>
                </c:pt>
                <c:pt idx="13753">
                  <c:v>11.6911973953247</c:v>
                </c:pt>
                <c:pt idx="13754">
                  <c:v>11.6894216537475</c:v>
                </c:pt>
                <c:pt idx="13755">
                  <c:v>11.6880111694335</c:v>
                </c:pt>
                <c:pt idx="13756">
                  <c:v>11.6883335113525</c:v>
                </c:pt>
                <c:pt idx="13757">
                  <c:v>11.6864967346191</c:v>
                </c:pt>
                <c:pt idx="13758">
                  <c:v>11.6855096817016</c:v>
                </c:pt>
                <c:pt idx="13759">
                  <c:v>11.683739662170399</c:v>
                </c:pt>
                <c:pt idx="13760">
                  <c:v>11.6830949783325</c:v>
                </c:pt>
                <c:pt idx="13761">
                  <c:v>11.6820707321166</c:v>
                </c:pt>
                <c:pt idx="13762">
                  <c:v>11.680889129638601</c:v>
                </c:pt>
                <c:pt idx="13763">
                  <c:v>11.6799612045288</c:v>
                </c:pt>
                <c:pt idx="13764">
                  <c:v>11.6802577972412</c:v>
                </c:pt>
                <c:pt idx="13765">
                  <c:v>11.6802864074707</c:v>
                </c:pt>
                <c:pt idx="13766">
                  <c:v>11.679557800292899</c:v>
                </c:pt>
                <c:pt idx="13767">
                  <c:v>11.680799484252899</c:v>
                </c:pt>
                <c:pt idx="13768">
                  <c:v>11.6804656982421</c:v>
                </c:pt>
                <c:pt idx="13769">
                  <c:v>11.681174278259199</c:v>
                </c:pt>
                <c:pt idx="13770">
                  <c:v>11.681678771972599</c:v>
                </c:pt>
                <c:pt idx="13771">
                  <c:v>11.682847023010201</c:v>
                </c:pt>
                <c:pt idx="13772">
                  <c:v>11.6825494766235</c:v>
                </c:pt>
                <c:pt idx="13773">
                  <c:v>11.683403015136699</c:v>
                </c:pt>
                <c:pt idx="13774">
                  <c:v>11.683574676513601</c:v>
                </c:pt>
                <c:pt idx="13775">
                  <c:v>11.684133529663001</c:v>
                </c:pt>
                <c:pt idx="13776">
                  <c:v>11.684471130371</c:v>
                </c:pt>
                <c:pt idx="13777">
                  <c:v>11.6837091445922</c:v>
                </c:pt>
                <c:pt idx="13778">
                  <c:v>11.683737754821699</c:v>
                </c:pt>
                <c:pt idx="13779">
                  <c:v>11.683427810668899</c:v>
                </c:pt>
                <c:pt idx="13780">
                  <c:v>11.6846475601196</c:v>
                </c:pt>
                <c:pt idx="13781">
                  <c:v>11.684913635253899</c:v>
                </c:pt>
                <c:pt idx="13782">
                  <c:v>11.6855659484863</c:v>
                </c:pt>
                <c:pt idx="13783">
                  <c:v>11.685606002807599</c:v>
                </c:pt>
                <c:pt idx="13784">
                  <c:v>11.6865987777709</c:v>
                </c:pt>
                <c:pt idx="13785">
                  <c:v>11.6877536773681</c:v>
                </c:pt>
                <c:pt idx="13786">
                  <c:v>11.687797546386699</c:v>
                </c:pt>
                <c:pt idx="13787">
                  <c:v>11.6891784667968</c:v>
                </c:pt>
                <c:pt idx="13788">
                  <c:v>11.690422058105399</c:v>
                </c:pt>
                <c:pt idx="13789">
                  <c:v>11.691936492919901</c:v>
                </c:pt>
                <c:pt idx="13790">
                  <c:v>11.6919240951538</c:v>
                </c:pt>
                <c:pt idx="13791">
                  <c:v>11.692848205566399</c:v>
                </c:pt>
                <c:pt idx="13792">
                  <c:v>11.692888259887599</c:v>
                </c:pt>
                <c:pt idx="13793">
                  <c:v>11.6936807632446</c:v>
                </c:pt>
                <c:pt idx="13794">
                  <c:v>11.6934490203857</c:v>
                </c:pt>
                <c:pt idx="13795">
                  <c:v>11.693971633911101</c:v>
                </c:pt>
                <c:pt idx="13796">
                  <c:v>11.6957693099975</c:v>
                </c:pt>
                <c:pt idx="13797">
                  <c:v>11.695111274719199</c:v>
                </c:pt>
                <c:pt idx="13798">
                  <c:v>11.694706916809</c:v>
                </c:pt>
                <c:pt idx="13799">
                  <c:v>11.693830490112299</c:v>
                </c:pt>
                <c:pt idx="13800">
                  <c:v>11.694297790527299</c:v>
                </c:pt>
                <c:pt idx="13801">
                  <c:v>11.6946401596069</c:v>
                </c:pt>
                <c:pt idx="13802">
                  <c:v>11.6960735321044</c:v>
                </c:pt>
                <c:pt idx="13803">
                  <c:v>11.6974067687988</c:v>
                </c:pt>
                <c:pt idx="13804">
                  <c:v>11.698496818542401</c:v>
                </c:pt>
                <c:pt idx="13805">
                  <c:v>11.698122978210399</c:v>
                </c:pt>
                <c:pt idx="13806">
                  <c:v>11.697029113769499</c:v>
                </c:pt>
                <c:pt idx="13807">
                  <c:v>11.697751045226999</c:v>
                </c:pt>
                <c:pt idx="13808">
                  <c:v>11.6987047195434</c:v>
                </c:pt>
                <c:pt idx="13809">
                  <c:v>11.6992120742797</c:v>
                </c:pt>
                <c:pt idx="13810">
                  <c:v>11.6996412277221</c:v>
                </c:pt>
                <c:pt idx="13811">
                  <c:v>11.700343132019</c:v>
                </c:pt>
                <c:pt idx="13812">
                  <c:v>11.701513290405201</c:v>
                </c:pt>
                <c:pt idx="13813">
                  <c:v>11.7012825012207</c:v>
                </c:pt>
                <c:pt idx="13814">
                  <c:v>11.7019510269165</c:v>
                </c:pt>
                <c:pt idx="13815">
                  <c:v>11.703327178955</c:v>
                </c:pt>
                <c:pt idx="13816">
                  <c:v>11.705332756042401</c:v>
                </c:pt>
                <c:pt idx="13817">
                  <c:v>11.706718444824199</c:v>
                </c:pt>
                <c:pt idx="13818">
                  <c:v>11.708426475524901</c:v>
                </c:pt>
                <c:pt idx="13819">
                  <c:v>11.711224555969199</c:v>
                </c:pt>
                <c:pt idx="13820">
                  <c:v>11.7131786346435</c:v>
                </c:pt>
                <c:pt idx="13821">
                  <c:v>11.713543891906699</c:v>
                </c:pt>
                <c:pt idx="13822">
                  <c:v>11.714216232299799</c:v>
                </c:pt>
                <c:pt idx="13823">
                  <c:v>11.716107368469199</c:v>
                </c:pt>
                <c:pt idx="13824">
                  <c:v>11.7185049057006</c:v>
                </c:pt>
                <c:pt idx="13825">
                  <c:v>11.7196865081787</c:v>
                </c:pt>
                <c:pt idx="13826">
                  <c:v>11.7202548980712</c:v>
                </c:pt>
                <c:pt idx="13827">
                  <c:v>11.7216835021972</c:v>
                </c:pt>
                <c:pt idx="13828">
                  <c:v>11.723876953125</c:v>
                </c:pt>
                <c:pt idx="13829">
                  <c:v>11.724677085876399</c:v>
                </c:pt>
                <c:pt idx="13830">
                  <c:v>11.7273607254028</c:v>
                </c:pt>
                <c:pt idx="13831">
                  <c:v>11.7295064926147</c:v>
                </c:pt>
                <c:pt idx="13832">
                  <c:v>11.7308092117309</c:v>
                </c:pt>
                <c:pt idx="13833">
                  <c:v>11.7327413558959</c:v>
                </c:pt>
                <c:pt idx="13834">
                  <c:v>11.734361648559499</c:v>
                </c:pt>
                <c:pt idx="13835">
                  <c:v>11.736216545104901</c:v>
                </c:pt>
                <c:pt idx="13836">
                  <c:v>11.738853454589799</c:v>
                </c:pt>
                <c:pt idx="13837">
                  <c:v>11.7396545410156</c:v>
                </c:pt>
                <c:pt idx="13838">
                  <c:v>11.739951133728001</c:v>
                </c:pt>
                <c:pt idx="13839">
                  <c:v>11.7409515380859</c:v>
                </c:pt>
                <c:pt idx="13840">
                  <c:v>11.7401685714721</c:v>
                </c:pt>
                <c:pt idx="13841">
                  <c:v>11.740537643432599</c:v>
                </c:pt>
                <c:pt idx="13842">
                  <c:v>11.739563941955501</c:v>
                </c:pt>
                <c:pt idx="13843">
                  <c:v>11.738490104675201</c:v>
                </c:pt>
                <c:pt idx="13844">
                  <c:v>11.736913681030201</c:v>
                </c:pt>
                <c:pt idx="13845">
                  <c:v>11.7356204986572</c:v>
                </c:pt>
                <c:pt idx="13846">
                  <c:v>11.7341213226318</c:v>
                </c:pt>
                <c:pt idx="13847">
                  <c:v>11.733746528625399</c:v>
                </c:pt>
                <c:pt idx="13848">
                  <c:v>11.7319974899291</c:v>
                </c:pt>
                <c:pt idx="13849">
                  <c:v>11.730170249938899</c:v>
                </c:pt>
                <c:pt idx="13850">
                  <c:v>11.7291965484619</c:v>
                </c:pt>
                <c:pt idx="13851">
                  <c:v>11.7281341552734</c:v>
                </c:pt>
                <c:pt idx="13852">
                  <c:v>11.7278785705566</c:v>
                </c:pt>
                <c:pt idx="13853">
                  <c:v>11.7271327972412</c:v>
                </c:pt>
                <c:pt idx="13854">
                  <c:v>11.725881576538001</c:v>
                </c:pt>
                <c:pt idx="13855">
                  <c:v>11.7240905761718</c:v>
                </c:pt>
                <c:pt idx="13856">
                  <c:v>11.723404884338301</c:v>
                </c:pt>
                <c:pt idx="13857">
                  <c:v>11.722908020019499</c:v>
                </c:pt>
                <c:pt idx="13858">
                  <c:v>11.7228660583496</c:v>
                </c:pt>
                <c:pt idx="13859">
                  <c:v>11.7224721908569</c:v>
                </c:pt>
                <c:pt idx="13860">
                  <c:v>11.7216739654541</c:v>
                </c:pt>
                <c:pt idx="13861">
                  <c:v>11.7212867736816</c:v>
                </c:pt>
                <c:pt idx="13862">
                  <c:v>11.721784591674799</c:v>
                </c:pt>
                <c:pt idx="13863">
                  <c:v>11.721050262451101</c:v>
                </c:pt>
                <c:pt idx="13864">
                  <c:v>11.7206306457519</c:v>
                </c:pt>
                <c:pt idx="13865">
                  <c:v>11.721107482910099</c:v>
                </c:pt>
                <c:pt idx="13866">
                  <c:v>11.720903396606399</c:v>
                </c:pt>
                <c:pt idx="13867">
                  <c:v>11.720458984375</c:v>
                </c:pt>
                <c:pt idx="13868">
                  <c:v>11.719419479370099</c:v>
                </c:pt>
                <c:pt idx="13869">
                  <c:v>11.7188053131103</c:v>
                </c:pt>
                <c:pt idx="13870">
                  <c:v>11.718895912170399</c:v>
                </c:pt>
                <c:pt idx="13871">
                  <c:v>11.7185831069946</c:v>
                </c:pt>
                <c:pt idx="13872">
                  <c:v>11.718313217163001</c:v>
                </c:pt>
                <c:pt idx="13873">
                  <c:v>11.719087600708001</c:v>
                </c:pt>
                <c:pt idx="13874">
                  <c:v>11.718033790588301</c:v>
                </c:pt>
                <c:pt idx="13875">
                  <c:v>11.71653175354</c:v>
                </c:pt>
                <c:pt idx="13876">
                  <c:v>11.7156581878662</c:v>
                </c:pt>
                <c:pt idx="13877">
                  <c:v>11.715475082397401</c:v>
                </c:pt>
                <c:pt idx="13878">
                  <c:v>11.715567588806101</c:v>
                </c:pt>
                <c:pt idx="13879">
                  <c:v>11.7154216766357</c:v>
                </c:pt>
                <c:pt idx="13880">
                  <c:v>11.715709686279199</c:v>
                </c:pt>
                <c:pt idx="13881">
                  <c:v>11.717444419860801</c:v>
                </c:pt>
                <c:pt idx="13882">
                  <c:v>11.717744827270501</c:v>
                </c:pt>
                <c:pt idx="13883">
                  <c:v>11.7161645889282</c:v>
                </c:pt>
                <c:pt idx="13884">
                  <c:v>11.717195510864199</c:v>
                </c:pt>
                <c:pt idx="13885">
                  <c:v>11.7190856933593</c:v>
                </c:pt>
                <c:pt idx="13886">
                  <c:v>11.720786094665501</c:v>
                </c:pt>
                <c:pt idx="13887">
                  <c:v>11.7217864990234</c:v>
                </c:pt>
                <c:pt idx="13888">
                  <c:v>11.7230987548828</c:v>
                </c:pt>
                <c:pt idx="13889">
                  <c:v>11.723660469055099</c:v>
                </c:pt>
                <c:pt idx="13890">
                  <c:v>11.7242622375488</c:v>
                </c:pt>
                <c:pt idx="13891">
                  <c:v>11.7236423492431</c:v>
                </c:pt>
                <c:pt idx="13892">
                  <c:v>11.7230911254882</c:v>
                </c:pt>
                <c:pt idx="13893">
                  <c:v>11.7243032455444</c:v>
                </c:pt>
                <c:pt idx="13894">
                  <c:v>11.724824905395501</c:v>
                </c:pt>
                <c:pt idx="13895">
                  <c:v>11.72532081604</c:v>
                </c:pt>
                <c:pt idx="13896">
                  <c:v>11.7248020172119</c:v>
                </c:pt>
                <c:pt idx="13897">
                  <c:v>11.724621772766101</c:v>
                </c:pt>
                <c:pt idx="13898">
                  <c:v>11.7238664627075</c:v>
                </c:pt>
                <c:pt idx="13899">
                  <c:v>11.7238044738769</c:v>
                </c:pt>
                <c:pt idx="13900">
                  <c:v>11.7233829498291</c:v>
                </c:pt>
                <c:pt idx="13901">
                  <c:v>11.722666740417401</c:v>
                </c:pt>
                <c:pt idx="13902">
                  <c:v>11.723613739013601</c:v>
                </c:pt>
                <c:pt idx="13903">
                  <c:v>11.7236557006835</c:v>
                </c:pt>
                <c:pt idx="13904">
                  <c:v>11.7240695953369</c:v>
                </c:pt>
                <c:pt idx="13905">
                  <c:v>11.7235803604125</c:v>
                </c:pt>
                <c:pt idx="13906">
                  <c:v>11.7242927551269</c:v>
                </c:pt>
                <c:pt idx="13907">
                  <c:v>11.724646568298301</c:v>
                </c:pt>
                <c:pt idx="13908">
                  <c:v>11.7264242172241</c:v>
                </c:pt>
                <c:pt idx="13909">
                  <c:v>11.727520942687899</c:v>
                </c:pt>
                <c:pt idx="13910">
                  <c:v>11.727686882019</c:v>
                </c:pt>
                <c:pt idx="13911">
                  <c:v>11.7288007736206</c:v>
                </c:pt>
                <c:pt idx="13912">
                  <c:v>11.7292051315307</c:v>
                </c:pt>
                <c:pt idx="13913">
                  <c:v>11.729632377624499</c:v>
                </c:pt>
                <c:pt idx="13914">
                  <c:v>11.7302236557006</c:v>
                </c:pt>
                <c:pt idx="13915">
                  <c:v>11.7314043045043</c:v>
                </c:pt>
                <c:pt idx="13916">
                  <c:v>11.7313785552978</c:v>
                </c:pt>
                <c:pt idx="13917">
                  <c:v>11.7322731018066</c:v>
                </c:pt>
                <c:pt idx="13918">
                  <c:v>11.732794761657701</c:v>
                </c:pt>
                <c:pt idx="13919">
                  <c:v>11.734589576721101</c:v>
                </c:pt>
                <c:pt idx="13920">
                  <c:v>11.736982345581</c:v>
                </c:pt>
                <c:pt idx="13921">
                  <c:v>11.738558769226</c:v>
                </c:pt>
                <c:pt idx="13922">
                  <c:v>11.7385292053222</c:v>
                </c:pt>
                <c:pt idx="13923">
                  <c:v>11.7411174774169</c:v>
                </c:pt>
                <c:pt idx="13924">
                  <c:v>11.743581771850501</c:v>
                </c:pt>
                <c:pt idx="13925">
                  <c:v>11.745376586914</c:v>
                </c:pt>
                <c:pt idx="13926">
                  <c:v>11.7475214004516</c:v>
                </c:pt>
                <c:pt idx="13927">
                  <c:v>11.7488546371459</c:v>
                </c:pt>
                <c:pt idx="13928">
                  <c:v>11.749779701232899</c:v>
                </c:pt>
                <c:pt idx="13929">
                  <c:v>11.7498712539672</c:v>
                </c:pt>
                <c:pt idx="13930">
                  <c:v>11.749041557311999</c:v>
                </c:pt>
                <c:pt idx="13931">
                  <c:v>11.7501678466796</c:v>
                </c:pt>
                <c:pt idx="13932">
                  <c:v>11.7534828186035</c:v>
                </c:pt>
                <c:pt idx="13933">
                  <c:v>11.75484085083</c:v>
                </c:pt>
                <c:pt idx="13934">
                  <c:v>11.7549982070922</c:v>
                </c:pt>
                <c:pt idx="13935">
                  <c:v>11.755560874938899</c:v>
                </c:pt>
                <c:pt idx="13936">
                  <c:v>11.7561893463134</c:v>
                </c:pt>
                <c:pt idx="13937">
                  <c:v>11.756947517395</c:v>
                </c:pt>
                <c:pt idx="13938">
                  <c:v>11.757116317749</c:v>
                </c:pt>
                <c:pt idx="13939">
                  <c:v>11.758190155029199</c:v>
                </c:pt>
                <c:pt idx="13940">
                  <c:v>11.759350776672299</c:v>
                </c:pt>
                <c:pt idx="13941">
                  <c:v>11.759166717529199</c:v>
                </c:pt>
                <c:pt idx="13942">
                  <c:v>11.758694648742599</c:v>
                </c:pt>
                <c:pt idx="13943">
                  <c:v>11.758556365966699</c:v>
                </c:pt>
                <c:pt idx="13944">
                  <c:v>11.7592191696166</c:v>
                </c:pt>
                <c:pt idx="13945">
                  <c:v>11.7590370178222</c:v>
                </c:pt>
                <c:pt idx="13946">
                  <c:v>11.7585191726684</c:v>
                </c:pt>
                <c:pt idx="13947">
                  <c:v>11.758111000061</c:v>
                </c:pt>
                <c:pt idx="13948">
                  <c:v>11.757997512817299</c:v>
                </c:pt>
                <c:pt idx="13949">
                  <c:v>11.756944656371999</c:v>
                </c:pt>
                <c:pt idx="13950">
                  <c:v>11.7564983367919</c:v>
                </c:pt>
                <c:pt idx="13951">
                  <c:v>11.756075859069799</c:v>
                </c:pt>
                <c:pt idx="13952">
                  <c:v>11.7557001113891</c:v>
                </c:pt>
                <c:pt idx="13953">
                  <c:v>11.753623008728001</c:v>
                </c:pt>
                <c:pt idx="13954">
                  <c:v>11.751400947570801</c:v>
                </c:pt>
                <c:pt idx="13955">
                  <c:v>11.749431610107401</c:v>
                </c:pt>
                <c:pt idx="13956">
                  <c:v>11.7488288879394</c:v>
                </c:pt>
                <c:pt idx="13957">
                  <c:v>11.7494850158691</c:v>
                </c:pt>
                <c:pt idx="13958">
                  <c:v>11.7494583129882</c:v>
                </c:pt>
                <c:pt idx="13959">
                  <c:v>11.749304771423301</c:v>
                </c:pt>
                <c:pt idx="13960">
                  <c:v>11.748730659484799</c:v>
                </c:pt>
                <c:pt idx="13961">
                  <c:v>11.7482585906982</c:v>
                </c:pt>
                <c:pt idx="13962">
                  <c:v>11.7464990615844</c:v>
                </c:pt>
                <c:pt idx="13963">
                  <c:v>11.746877670288001</c:v>
                </c:pt>
                <c:pt idx="13964">
                  <c:v>11.7459592819213</c:v>
                </c:pt>
                <c:pt idx="13965">
                  <c:v>11.7455606460571</c:v>
                </c:pt>
                <c:pt idx="13966">
                  <c:v>11.7445011138916</c:v>
                </c:pt>
                <c:pt idx="13967">
                  <c:v>11.743012428283601</c:v>
                </c:pt>
                <c:pt idx="13968">
                  <c:v>11.7417907714843</c:v>
                </c:pt>
                <c:pt idx="13969">
                  <c:v>11.7417287826538</c:v>
                </c:pt>
                <c:pt idx="13970">
                  <c:v>11.7424716949462</c:v>
                </c:pt>
                <c:pt idx="13971">
                  <c:v>11.742333412170399</c:v>
                </c:pt>
                <c:pt idx="13972">
                  <c:v>11.7432079315185</c:v>
                </c:pt>
                <c:pt idx="13973">
                  <c:v>11.7422676086425</c:v>
                </c:pt>
                <c:pt idx="13974">
                  <c:v>11.7437295913696</c:v>
                </c:pt>
                <c:pt idx="13975">
                  <c:v>11.7443017959594</c:v>
                </c:pt>
                <c:pt idx="13976">
                  <c:v>11.7447395324707</c:v>
                </c:pt>
                <c:pt idx="13977">
                  <c:v>11.743064880371</c:v>
                </c:pt>
                <c:pt idx="13978">
                  <c:v>11.742439270019499</c:v>
                </c:pt>
                <c:pt idx="13979">
                  <c:v>11.741558074951101</c:v>
                </c:pt>
                <c:pt idx="13980">
                  <c:v>11.7402181625366</c:v>
                </c:pt>
                <c:pt idx="13981">
                  <c:v>11.740104675292899</c:v>
                </c:pt>
                <c:pt idx="13982">
                  <c:v>11.7387647628784</c:v>
                </c:pt>
                <c:pt idx="13983">
                  <c:v>11.7394161224365</c:v>
                </c:pt>
                <c:pt idx="13984">
                  <c:v>11.738896369934</c:v>
                </c:pt>
                <c:pt idx="13985">
                  <c:v>11.7398986816406</c:v>
                </c:pt>
                <c:pt idx="13986">
                  <c:v>11.740703582763601</c:v>
                </c:pt>
                <c:pt idx="13987">
                  <c:v>11.7427530288696</c:v>
                </c:pt>
                <c:pt idx="13988">
                  <c:v>11.7440881729125</c:v>
                </c:pt>
                <c:pt idx="13989">
                  <c:v>11.7455596923828</c:v>
                </c:pt>
                <c:pt idx="13990">
                  <c:v>11.7468957901</c:v>
                </c:pt>
                <c:pt idx="13991">
                  <c:v>11.7472114562988</c:v>
                </c:pt>
                <c:pt idx="13992">
                  <c:v>11.7491331100463</c:v>
                </c:pt>
                <c:pt idx="13993">
                  <c:v>11.7503004074096</c:v>
                </c:pt>
                <c:pt idx="13994">
                  <c:v>11.7502698898315</c:v>
                </c:pt>
                <c:pt idx="13995">
                  <c:v>11.750357627868601</c:v>
                </c:pt>
                <c:pt idx="13996">
                  <c:v>11.749086380004799</c:v>
                </c:pt>
                <c:pt idx="13997">
                  <c:v>11.748465538024901</c:v>
                </c:pt>
                <c:pt idx="13998">
                  <c:v>11.748099327087401</c:v>
                </c:pt>
                <c:pt idx="13999">
                  <c:v>11.7480096817016</c:v>
                </c:pt>
                <c:pt idx="14000">
                  <c:v>11.7487134933471</c:v>
                </c:pt>
                <c:pt idx="14001">
                  <c:v>11.7492456436157</c:v>
                </c:pt>
                <c:pt idx="14002">
                  <c:v>11.749218940734799</c:v>
                </c:pt>
                <c:pt idx="14003">
                  <c:v>11.7489576339721</c:v>
                </c:pt>
                <c:pt idx="14004">
                  <c:v>11.7497148513793</c:v>
                </c:pt>
                <c:pt idx="14005">
                  <c:v>11.750377655029199</c:v>
                </c:pt>
                <c:pt idx="14006">
                  <c:v>11.752078056335399</c:v>
                </c:pt>
                <c:pt idx="14007">
                  <c:v>11.753476142883301</c:v>
                </c:pt>
                <c:pt idx="14008">
                  <c:v>11.755628585815399</c:v>
                </c:pt>
                <c:pt idx="14009">
                  <c:v>11.756720542907701</c:v>
                </c:pt>
                <c:pt idx="14010">
                  <c:v>11.756857872009199</c:v>
                </c:pt>
                <c:pt idx="14011">
                  <c:v>11.7573499679565</c:v>
                </c:pt>
                <c:pt idx="14012">
                  <c:v>11.758412361145</c:v>
                </c:pt>
                <c:pt idx="14013">
                  <c:v>11.759100914001399</c:v>
                </c:pt>
                <c:pt idx="14014">
                  <c:v>11.7605619430541</c:v>
                </c:pt>
                <c:pt idx="14015">
                  <c:v>11.760871887206999</c:v>
                </c:pt>
                <c:pt idx="14016">
                  <c:v>11.762468338012599</c:v>
                </c:pt>
                <c:pt idx="14017">
                  <c:v>11.7638082504272</c:v>
                </c:pt>
                <c:pt idx="14018">
                  <c:v>11.7644710540771</c:v>
                </c:pt>
                <c:pt idx="14019">
                  <c:v>11.7657423019409</c:v>
                </c:pt>
                <c:pt idx="14020">
                  <c:v>11.7678308486938</c:v>
                </c:pt>
                <c:pt idx="14021">
                  <c:v>11.7691993713378</c:v>
                </c:pt>
                <c:pt idx="14022">
                  <c:v>11.769630432128899</c:v>
                </c:pt>
                <c:pt idx="14023">
                  <c:v>11.771210670471101</c:v>
                </c:pt>
                <c:pt idx="14024">
                  <c:v>11.7726335525512</c:v>
                </c:pt>
                <c:pt idx="14025">
                  <c:v>11.7744035720825</c:v>
                </c:pt>
                <c:pt idx="14026">
                  <c:v>11.775661468505801</c:v>
                </c:pt>
                <c:pt idx="14027">
                  <c:v>11.7767744064331</c:v>
                </c:pt>
                <c:pt idx="14028">
                  <c:v>11.778903007507299</c:v>
                </c:pt>
                <c:pt idx="14029">
                  <c:v>11.779950141906699</c:v>
                </c:pt>
                <c:pt idx="14030">
                  <c:v>11.7799472808837</c:v>
                </c:pt>
                <c:pt idx="14031">
                  <c:v>11.7803039550781</c:v>
                </c:pt>
                <c:pt idx="14032">
                  <c:v>11.7818794250488</c:v>
                </c:pt>
                <c:pt idx="14033">
                  <c:v>11.782766342163001</c:v>
                </c:pt>
                <c:pt idx="14034">
                  <c:v>11.782782554626399</c:v>
                </c:pt>
                <c:pt idx="14035">
                  <c:v>11.7833032608032</c:v>
                </c:pt>
                <c:pt idx="14036">
                  <c:v>11.7844276428222</c:v>
                </c:pt>
                <c:pt idx="14037">
                  <c:v>11.784588813781699</c:v>
                </c:pt>
                <c:pt idx="14038">
                  <c:v>11.7833852767944</c:v>
                </c:pt>
                <c:pt idx="14039">
                  <c:v>11.783018112182599</c:v>
                </c:pt>
                <c:pt idx="14040">
                  <c:v>11.7822523117065</c:v>
                </c:pt>
                <c:pt idx="14041">
                  <c:v>11.782100677490201</c:v>
                </c:pt>
                <c:pt idx="14042">
                  <c:v>11.781599044799799</c:v>
                </c:pt>
                <c:pt idx="14043">
                  <c:v>11.780992507934499</c:v>
                </c:pt>
                <c:pt idx="14044">
                  <c:v>11.7807254791259</c:v>
                </c:pt>
                <c:pt idx="14045">
                  <c:v>11.7792911529541</c:v>
                </c:pt>
                <c:pt idx="14046">
                  <c:v>11.7773342132568</c:v>
                </c:pt>
                <c:pt idx="14047">
                  <c:v>11.7760400772094</c:v>
                </c:pt>
                <c:pt idx="14048">
                  <c:v>11.774933815002401</c:v>
                </c:pt>
                <c:pt idx="14049">
                  <c:v>11.7733554840087</c:v>
                </c:pt>
                <c:pt idx="14050">
                  <c:v>11.7730236053466</c:v>
                </c:pt>
                <c:pt idx="14051">
                  <c:v>11.773012161254799</c:v>
                </c:pt>
                <c:pt idx="14052">
                  <c:v>11.771537780761699</c:v>
                </c:pt>
                <c:pt idx="14053">
                  <c:v>11.7707061767578</c:v>
                </c:pt>
                <c:pt idx="14054">
                  <c:v>11.769823074340801</c:v>
                </c:pt>
                <c:pt idx="14055">
                  <c:v>11.769680976867599</c:v>
                </c:pt>
                <c:pt idx="14056">
                  <c:v>11.7687368392944</c:v>
                </c:pt>
                <c:pt idx="14057">
                  <c:v>11.7680349349975</c:v>
                </c:pt>
                <c:pt idx="14058">
                  <c:v>11.7669305801391</c:v>
                </c:pt>
                <c:pt idx="14059">
                  <c:v>11.767168045043899</c:v>
                </c:pt>
                <c:pt idx="14060">
                  <c:v>11.766608238220201</c:v>
                </c:pt>
                <c:pt idx="14061">
                  <c:v>11.765087127685501</c:v>
                </c:pt>
                <c:pt idx="14062">
                  <c:v>11.7636003494262</c:v>
                </c:pt>
                <c:pt idx="14063">
                  <c:v>11.7608022689819</c:v>
                </c:pt>
                <c:pt idx="14064">
                  <c:v>11.7595615386962</c:v>
                </c:pt>
                <c:pt idx="14065">
                  <c:v>11.758184432983301</c:v>
                </c:pt>
                <c:pt idx="14066">
                  <c:v>11.7557382583618</c:v>
                </c:pt>
                <c:pt idx="14067">
                  <c:v>11.7542505264282</c:v>
                </c:pt>
                <c:pt idx="14068">
                  <c:v>11.7539510726928</c:v>
                </c:pt>
                <c:pt idx="14069">
                  <c:v>11.751923561096101</c:v>
                </c:pt>
                <c:pt idx="14070">
                  <c:v>11.750219345092701</c:v>
                </c:pt>
                <c:pt idx="14071">
                  <c:v>11.748628616333001</c:v>
                </c:pt>
                <c:pt idx="14072">
                  <c:v>11.7466630935668</c:v>
                </c:pt>
                <c:pt idx="14073">
                  <c:v>11.7456808090209</c:v>
                </c:pt>
                <c:pt idx="14074">
                  <c:v>11.7442121505737</c:v>
                </c:pt>
                <c:pt idx="14075">
                  <c:v>11.7429428100585</c:v>
                </c:pt>
                <c:pt idx="14076">
                  <c:v>11.743283271789499</c:v>
                </c:pt>
                <c:pt idx="14077">
                  <c:v>11.743099212646401</c:v>
                </c:pt>
                <c:pt idx="14078">
                  <c:v>11.7415256500244</c:v>
                </c:pt>
                <c:pt idx="14079">
                  <c:v>11.7401533126831</c:v>
                </c:pt>
                <c:pt idx="14080">
                  <c:v>11.739315986633301</c:v>
                </c:pt>
                <c:pt idx="14081">
                  <c:v>11.738203048706</c:v>
                </c:pt>
                <c:pt idx="14082">
                  <c:v>11.7386474609375</c:v>
                </c:pt>
                <c:pt idx="14083">
                  <c:v>11.7401418685913</c:v>
                </c:pt>
                <c:pt idx="14084">
                  <c:v>11.740816116333001</c:v>
                </c:pt>
                <c:pt idx="14085">
                  <c:v>11.740246772766101</c:v>
                </c:pt>
                <c:pt idx="14086">
                  <c:v>11.740586280822701</c:v>
                </c:pt>
                <c:pt idx="14087">
                  <c:v>11.7404727935791</c:v>
                </c:pt>
                <c:pt idx="14088">
                  <c:v>11.7403030395507</c:v>
                </c:pt>
                <c:pt idx="14089">
                  <c:v>11.7412881851196</c:v>
                </c:pt>
                <c:pt idx="14090">
                  <c:v>11.740775108337401</c:v>
                </c:pt>
                <c:pt idx="14091">
                  <c:v>11.741908073425201</c:v>
                </c:pt>
                <c:pt idx="14092">
                  <c:v>11.743191719055099</c:v>
                </c:pt>
                <c:pt idx="14093">
                  <c:v>11.742567062377899</c:v>
                </c:pt>
                <c:pt idx="14094">
                  <c:v>11.7415323257446</c:v>
                </c:pt>
                <c:pt idx="14095">
                  <c:v>11.741360664367599</c:v>
                </c:pt>
                <c:pt idx="14096">
                  <c:v>11.7411851882934</c:v>
                </c:pt>
                <c:pt idx="14097">
                  <c:v>11.7401428222656</c:v>
                </c:pt>
                <c:pt idx="14098">
                  <c:v>11.740729331970201</c:v>
                </c:pt>
                <c:pt idx="14099">
                  <c:v>11.739477157592701</c:v>
                </c:pt>
                <c:pt idx="14100">
                  <c:v>11.7389879226684</c:v>
                </c:pt>
                <c:pt idx="14101">
                  <c:v>11.7390909194946</c:v>
                </c:pt>
                <c:pt idx="14102">
                  <c:v>11.7383460998535</c:v>
                </c:pt>
                <c:pt idx="14103">
                  <c:v>11.737485885620099</c:v>
                </c:pt>
                <c:pt idx="14104">
                  <c:v>11.737226486206</c:v>
                </c:pt>
                <c:pt idx="14105">
                  <c:v>11.736300468444799</c:v>
                </c:pt>
                <c:pt idx="14106">
                  <c:v>11.7349805831909</c:v>
                </c:pt>
                <c:pt idx="14107">
                  <c:v>11.7349233627319</c:v>
                </c:pt>
                <c:pt idx="14108">
                  <c:v>11.7340841293334</c:v>
                </c:pt>
                <c:pt idx="14109">
                  <c:v>11.734722137451101</c:v>
                </c:pt>
                <c:pt idx="14110">
                  <c:v>11.7347965240478</c:v>
                </c:pt>
                <c:pt idx="14111">
                  <c:v>11.7337942123413</c:v>
                </c:pt>
                <c:pt idx="14112">
                  <c:v>11.732516288757299</c:v>
                </c:pt>
                <c:pt idx="14113">
                  <c:v>11.7338542938232</c:v>
                </c:pt>
                <c:pt idx="14114">
                  <c:v>11.7337684631347</c:v>
                </c:pt>
                <c:pt idx="14115">
                  <c:v>11.7342319488525</c:v>
                </c:pt>
                <c:pt idx="14116">
                  <c:v>11.7346334457397</c:v>
                </c:pt>
                <c:pt idx="14117">
                  <c:v>11.7354774475097</c:v>
                </c:pt>
                <c:pt idx="14118">
                  <c:v>11.7360076904296</c:v>
                </c:pt>
                <c:pt idx="14119">
                  <c:v>11.7363891601562</c:v>
                </c:pt>
                <c:pt idx="14120">
                  <c:v>11.7374277114868</c:v>
                </c:pt>
                <c:pt idx="14121">
                  <c:v>11.738435745239199</c:v>
                </c:pt>
                <c:pt idx="14122">
                  <c:v>11.739361763000399</c:v>
                </c:pt>
                <c:pt idx="14123">
                  <c:v>11.7382364273071</c:v>
                </c:pt>
                <c:pt idx="14124">
                  <c:v>11.7386322021484</c:v>
                </c:pt>
                <c:pt idx="14125">
                  <c:v>11.7381229400634</c:v>
                </c:pt>
                <c:pt idx="14126">
                  <c:v>11.738165855407701</c:v>
                </c:pt>
                <c:pt idx="14127">
                  <c:v>11.737108230590801</c:v>
                </c:pt>
                <c:pt idx="14128">
                  <c:v>11.7362041473388</c:v>
                </c:pt>
                <c:pt idx="14129">
                  <c:v>11.736593246459901</c:v>
                </c:pt>
                <c:pt idx="14130">
                  <c:v>11.737067222595201</c:v>
                </c:pt>
                <c:pt idx="14131">
                  <c:v>11.7364301681518</c:v>
                </c:pt>
                <c:pt idx="14132">
                  <c:v>11.736980438232401</c:v>
                </c:pt>
                <c:pt idx="14133">
                  <c:v>11.7366523742675</c:v>
                </c:pt>
                <c:pt idx="14134">
                  <c:v>11.736351966857899</c:v>
                </c:pt>
                <c:pt idx="14135">
                  <c:v>11.737047195434499</c:v>
                </c:pt>
                <c:pt idx="14136">
                  <c:v>11.7364788055419</c:v>
                </c:pt>
                <c:pt idx="14137">
                  <c:v>11.7363471984863</c:v>
                </c:pt>
                <c:pt idx="14138">
                  <c:v>11.736320495605399</c:v>
                </c:pt>
                <c:pt idx="14139">
                  <c:v>11.7352590560913</c:v>
                </c:pt>
                <c:pt idx="14140">
                  <c:v>11.7340631484985</c:v>
                </c:pt>
                <c:pt idx="14141">
                  <c:v>11.733192443847599</c:v>
                </c:pt>
                <c:pt idx="14142">
                  <c:v>11.7307586669921</c:v>
                </c:pt>
                <c:pt idx="14143">
                  <c:v>11.729885101318301</c:v>
                </c:pt>
                <c:pt idx="14144">
                  <c:v>11.7286567687988</c:v>
                </c:pt>
                <c:pt idx="14145">
                  <c:v>11.727734565734799</c:v>
                </c:pt>
                <c:pt idx="14146">
                  <c:v>11.726472854614199</c:v>
                </c:pt>
                <c:pt idx="14147">
                  <c:v>11.725156784057599</c:v>
                </c:pt>
                <c:pt idx="14148">
                  <c:v>11.7237482070922</c:v>
                </c:pt>
                <c:pt idx="14149">
                  <c:v>11.7217893600463</c:v>
                </c:pt>
                <c:pt idx="14150">
                  <c:v>11.7192888259887</c:v>
                </c:pt>
                <c:pt idx="14151">
                  <c:v>11.7171325683593</c:v>
                </c:pt>
                <c:pt idx="14152">
                  <c:v>11.716412544250399</c:v>
                </c:pt>
                <c:pt idx="14153">
                  <c:v>11.714148521423301</c:v>
                </c:pt>
                <c:pt idx="14154">
                  <c:v>11.712139129638601</c:v>
                </c:pt>
                <c:pt idx="14155">
                  <c:v>11.7100315093994</c:v>
                </c:pt>
                <c:pt idx="14156">
                  <c:v>11.70823097229</c:v>
                </c:pt>
                <c:pt idx="14157">
                  <c:v>11.706553459167401</c:v>
                </c:pt>
                <c:pt idx="14158">
                  <c:v>11.704398155212401</c:v>
                </c:pt>
                <c:pt idx="14159">
                  <c:v>11.7023563385009</c:v>
                </c:pt>
                <c:pt idx="14160">
                  <c:v>11.7004384994506</c:v>
                </c:pt>
                <c:pt idx="14161">
                  <c:v>11.699288368225</c:v>
                </c:pt>
                <c:pt idx="14162">
                  <c:v>11.697552680969199</c:v>
                </c:pt>
                <c:pt idx="14163">
                  <c:v>11.696587562561</c:v>
                </c:pt>
                <c:pt idx="14164">
                  <c:v>11.695136070251399</c:v>
                </c:pt>
                <c:pt idx="14165">
                  <c:v>11.6933145523071</c:v>
                </c:pt>
                <c:pt idx="14166">
                  <c:v>11.691498756408601</c:v>
                </c:pt>
                <c:pt idx="14167">
                  <c:v>11.6901330947875</c:v>
                </c:pt>
                <c:pt idx="14168">
                  <c:v>11.688630104064901</c:v>
                </c:pt>
                <c:pt idx="14169">
                  <c:v>11.687170982360801</c:v>
                </c:pt>
                <c:pt idx="14170">
                  <c:v>11.686006546020501</c:v>
                </c:pt>
                <c:pt idx="14171">
                  <c:v>11.6840515136718</c:v>
                </c:pt>
                <c:pt idx="14172">
                  <c:v>11.682018280029199</c:v>
                </c:pt>
                <c:pt idx="14173">
                  <c:v>11.680655479431101</c:v>
                </c:pt>
                <c:pt idx="14174">
                  <c:v>11.6783838272094</c:v>
                </c:pt>
                <c:pt idx="14175">
                  <c:v>11.676790237426699</c:v>
                </c:pt>
                <c:pt idx="14176">
                  <c:v>11.675686836242599</c:v>
                </c:pt>
                <c:pt idx="14177">
                  <c:v>11.674078941345201</c:v>
                </c:pt>
                <c:pt idx="14178">
                  <c:v>11.673554420471101</c:v>
                </c:pt>
                <c:pt idx="14179">
                  <c:v>11.6720743179321</c:v>
                </c:pt>
                <c:pt idx="14180">
                  <c:v>11.670803070068301</c:v>
                </c:pt>
                <c:pt idx="14181">
                  <c:v>11.670091629028301</c:v>
                </c:pt>
                <c:pt idx="14182">
                  <c:v>11.6683702468872</c:v>
                </c:pt>
                <c:pt idx="14183">
                  <c:v>11.6663703918457</c:v>
                </c:pt>
                <c:pt idx="14184">
                  <c:v>11.6662073135375</c:v>
                </c:pt>
                <c:pt idx="14185">
                  <c:v>11.666048049926699</c:v>
                </c:pt>
                <c:pt idx="14186">
                  <c:v>11.6651611328125</c:v>
                </c:pt>
                <c:pt idx="14187">
                  <c:v>11.6645145416259</c:v>
                </c:pt>
                <c:pt idx="14188">
                  <c:v>11.6629161834716</c:v>
                </c:pt>
                <c:pt idx="14189">
                  <c:v>11.662548065185501</c:v>
                </c:pt>
                <c:pt idx="14190">
                  <c:v>11.6607198715209</c:v>
                </c:pt>
                <c:pt idx="14191">
                  <c:v>11.658275604248001</c:v>
                </c:pt>
                <c:pt idx="14192">
                  <c:v>11.657432556152299</c:v>
                </c:pt>
                <c:pt idx="14193">
                  <c:v>11.656602859496999</c:v>
                </c:pt>
                <c:pt idx="14194">
                  <c:v>11.6553993225097</c:v>
                </c:pt>
                <c:pt idx="14195">
                  <c:v>11.654505729675201</c:v>
                </c:pt>
                <c:pt idx="14196">
                  <c:v>11.653878211975</c:v>
                </c:pt>
                <c:pt idx="14197">
                  <c:v>11.652666091918899</c:v>
                </c:pt>
                <c:pt idx="14198">
                  <c:v>11.6518020629882</c:v>
                </c:pt>
                <c:pt idx="14199">
                  <c:v>11.650173187255801</c:v>
                </c:pt>
                <c:pt idx="14200">
                  <c:v>11.6486806869506</c:v>
                </c:pt>
                <c:pt idx="14201">
                  <c:v>11.648018836975</c:v>
                </c:pt>
                <c:pt idx="14202">
                  <c:v>11.6468515396118</c:v>
                </c:pt>
                <c:pt idx="14203">
                  <c:v>11.645549774169901</c:v>
                </c:pt>
                <c:pt idx="14204">
                  <c:v>11.6455335617065</c:v>
                </c:pt>
                <c:pt idx="14205">
                  <c:v>11.6443557739257</c:v>
                </c:pt>
                <c:pt idx="14206">
                  <c:v>11.6439666748046</c:v>
                </c:pt>
                <c:pt idx="14207">
                  <c:v>11.6441736221313</c:v>
                </c:pt>
                <c:pt idx="14208">
                  <c:v>11.643418312072701</c:v>
                </c:pt>
                <c:pt idx="14209">
                  <c:v>11.6435432434082</c:v>
                </c:pt>
                <c:pt idx="14210">
                  <c:v>11.644635200500399</c:v>
                </c:pt>
                <c:pt idx="14211">
                  <c:v>11.644718170166</c:v>
                </c:pt>
                <c:pt idx="14212">
                  <c:v>11.6450128555297</c:v>
                </c:pt>
                <c:pt idx="14213">
                  <c:v>11.64497756958</c:v>
                </c:pt>
                <c:pt idx="14214">
                  <c:v>11.643591880798301</c:v>
                </c:pt>
                <c:pt idx="14215">
                  <c:v>11.6436214447021</c:v>
                </c:pt>
                <c:pt idx="14216">
                  <c:v>11.642600059509199</c:v>
                </c:pt>
                <c:pt idx="14217">
                  <c:v>11.641416549682599</c:v>
                </c:pt>
                <c:pt idx="14218">
                  <c:v>11.640586853027299</c:v>
                </c:pt>
                <c:pt idx="14219">
                  <c:v>11.6392354965209</c:v>
                </c:pt>
                <c:pt idx="14220">
                  <c:v>11.6373300552368</c:v>
                </c:pt>
                <c:pt idx="14221">
                  <c:v>11.6363677978515</c:v>
                </c:pt>
                <c:pt idx="14222">
                  <c:v>11.636242866516101</c:v>
                </c:pt>
                <c:pt idx="14223">
                  <c:v>11.6361961364746</c:v>
                </c:pt>
                <c:pt idx="14224">
                  <c:v>11.6358842849731</c:v>
                </c:pt>
                <c:pt idx="14225">
                  <c:v>11.635154724121</c:v>
                </c:pt>
                <c:pt idx="14226">
                  <c:v>11.6339254379272</c:v>
                </c:pt>
                <c:pt idx="14227">
                  <c:v>11.632295608520501</c:v>
                </c:pt>
                <c:pt idx="14228">
                  <c:v>11.6319131851196</c:v>
                </c:pt>
                <c:pt idx="14229">
                  <c:v>11.630831718444799</c:v>
                </c:pt>
                <c:pt idx="14230">
                  <c:v>11.6308031082153</c:v>
                </c:pt>
                <c:pt idx="14231">
                  <c:v>11.6311683654785</c:v>
                </c:pt>
                <c:pt idx="14232">
                  <c:v>11.6298732757568</c:v>
                </c:pt>
                <c:pt idx="14233">
                  <c:v>11.6293888092041</c:v>
                </c:pt>
                <c:pt idx="14234">
                  <c:v>11.627568244934</c:v>
                </c:pt>
                <c:pt idx="14235">
                  <c:v>11.6255521774291</c:v>
                </c:pt>
                <c:pt idx="14236">
                  <c:v>11.624126434326101</c:v>
                </c:pt>
                <c:pt idx="14237">
                  <c:v>11.622045516967701</c:v>
                </c:pt>
                <c:pt idx="14238">
                  <c:v>11.620266914367599</c:v>
                </c:pt>
                <c:pt idx="14239">
                  <c:v>11.6192922592163</c:v>
                </c:pt>
                <c:pt idx="14240">
                  <c:v>11.6181335449218</c:v>
                </c:pt>
                <c:pt idx="14241">
                  <c:v>11.615592002868601</c:v>
                </c:pt>
                <c:pt idx="14242">
                  <c:v>11.613163948059</c:v>
                </c:pt>
                <c:pt idx="14243">
                  <c:v>11.610006332397401</c:v>
                </c:pt>
                <c:pt idx="14244">
                  <c:v>11.6083879470825</c:v>
                </c:pt>
                <c:pt idx="14245">
                  <c:v>11.6073341369628</c:v>
                </c:pt>
                <c:pt idx="14246">
                  <c:v>11.6058635711669</c:v>
                </c:pt>
                <c:pt idx="14247">
                  <c:v>11.6049852371215</c:v>
                </c:pt>
                <c:pt idx="14248">
                  <c:v>11.60302734375</c:v>
                </c:pt>
                <c:pt idx="14249">
                  <c:v>11.600802421569799</c:v>
                </c:pt>
                <c:pt idx="14250">
                  <c:v>11.598269462585399</c:v>
                </c:pt>
                <c:pt idx="14251">
                  <c:v>11.595404624938899</c:v>
                </c:pt>
                <c:pt idx="14252">
                  <c:v>11.592948913574199</c:v>
                </c:pt>
                <c:pt idx="14253">
                  <c:v>11.590480804443301</c:v>
                </c:pt>
                <c:pt idx="14254">
                  <c:v>11.5900316238403</c:v>
                </c:pt>
                <c:pt idx="14255">
                  <c:v>11.5869340896606</c:v>
                </c:pt>
                <c:pt idx="14256">
                  <c:v>11.584111213684</c:v>
                </c:pt>
                <c:pt idx="14257">
                  <c:v>11.581295967101999</c:v>
                </c:pt>
                <c:pt idx="14258">
                  <c:v>11.578797340393001</c:v>
                </c:pt>
                <c:pt idx="14259">
                  <c:v>11.577563285827599</c:v>
                </c:pt>
                <c:pt idx="14260">
                  <c:v>11.576548576354901</c:v>
                </c:pt>
                <c:pt idx="14261">
                  <c:v>11.574928283691399</c:v>
                </c:pt>
                <c:pt idx="14262">
                  <c:v>11.5735664367675</c:v>
                </c:pt>
                <c:pt idx="14263">
                  <c:v>11.572471618652299</c:v>
                </c:pt>
                <c:pt idx="14264">
                  <c:v>11.5687665939331</c:v>
                </c:pt>
                <c:pt idx="14265">
                  <c:v>11.567115783691399</c:v>
                </c:pt>
                <c:pt idx="14266">
                  <c:v>11.5644922256469</c:v>
                </c:pt>
                <c:pt idx="14267">
                  <c:v>11.5616455078125</c:v>
                </c:pt>
                <c:pt idx="14268">
                  <c:v>11.5607891082763</c:v>
                </c:pt>
                <c:pt idx="14269">
                  <c:v>11.5592374801635</c:v>
                </c:pt>
                <c:pt idx="14270">
                  <c:v>11.5570259094238</c:v>
                </c:pt>
                <c:pt idx="14271">
                  <c:v>11.5552501678466</c:v>
                </c:pt>
                <c:pt idx="14272">
                  <c:v>11.5531644821166</c:v>
                </c:pt>
                <c:pt idx="14273">
                  <c:v>11.550844192504799</c:v>
                </c:pt>
                <c:pt idx="14274">
                  <c:v>11.548678398132299</c:v>
                </c:pt>
                <c:pt idx="14275">
                  <c:v>11.546893119811999</c:v>
                </c:pt>
                <c:pt idx="14276">
                  <c:v>11.546738624572701</c:v>
                </c:pt>
                <c:pt idx="14277">
                  <c:v>11.5458641052246</c:v>
                </c:pt>
                <c:pt idx="14278">
                  <c:v>11.5432529449462</c:v>
                </c:pt>
                <c:pt idx="14279">
                  <c:v>11.5399713516235</c:v>
                </c:pt>
                <c:pt idx="14280">
                  <c:v>11.5377492904663</c:v>
                </c:pt>
                <c:pt idx="14281">
                  <c:v>11.535792350769</c:v>
                </c:pt>
                <c:pt idx="14282">
                  <c:v>11.5332775115966</c:v>
                </c:pt>
                <c:pt idx="14283">
                  <c:v>11.532101631164499</c:v>
                </c:pt>
                <c:pt idx="14284">
                  <c:v>11.531120300292899</c:v>
                </c:pt>
                <c:pt idx="14285">
                  <c:v>11.5304727554321</c:v>
                </c:pt>
                <c:pt idx="14286">
                  <c:v>11.5289096832275</c:v>
                </c:pt>
                <c:pt idx="14287">
                  <c:v>11.5277462005615</c:v>
                </c:pt>
                <c:pt idx="14288">
                  <c:v>11.526174545288001</c:v>
                </c:pt>
                <c:pt idx="14289">
                  <c:v>11.5255937576293</c:v>
                </c:pt>
                <c:pt idx="14290">
                  <c:v>11.5243377685546</c:v>
                </c:pt>
                <c:pt idx="14291">
                  <c:v>11.5230369567871</c:v>
                </c:pt>
                <c:pt idx="14292">
                  <c:v>11.5225973129272</c:v>
                </c:pt>
                <c:pt idx="14293">
                  <c:v>11.521532058715801</c:v>
                </c:pt>
                <c:pt idx="14294">
                  <c:v>11.51975440979</c:v>
                </c:pt>
                <c:pt idx="14295">
                  <c:v>11.517045974731399</c:v>
                </c:pt>
                <c:pt idx="14296">
                  <c:v>11.515153884887599</c:v>
                </c:pt>
                <c:pt idx="14297">
                  <c:v>11.512708663940399</c:v>
                </c:pt>
                <c:pt idx="14298">
                  <c:v>11.511054039001399</c:v>
                </c:pt>
                <c:pt idx="14299">
                  <c:v>11.509087562561</c:v>
                </c:pt>
                <c:pt idx="14300">
                  <c:v>11.507260322570801</c:v>
                </c:pt>
                <c:pt idx="14301">
                  <c:v>11.5065612792968</c:v>
                </c:pt>
                <c:pt idx="14302">
                  <c:v>11.5056591033935</c:v>
                </c:pt>
                <c:pt idx="14303">
                  <c:v>11.5037059783935</c:v>
                </c:pt>
                <c:pt idx="14304">
                  <c:v>11.503281593322701</c:v>
                </c:pt>
                <c:pt idx="14305">
                  <c:v>11.5011548995971</c:v>
                </c:pt>
                <c:pt idx="14306">
                  <c:v>11.4996137619018</c:v>
                </c:pt>
                <c:pt idx="14307">
                  <c:v>11.500409126281699</c:v>
                </c:pt>
                <c:pt idx="14308">
                  <c:v>11.499964714050201</c:v>
                </c:pt>
                <c:pt idx="14309">
                  <c:v>11.498822212219199</c:v>
                </c:pt>
                <c:pt idx="14310">
                  <c:v>11.497688293456999</c:v>
                </c:pt>
                <c:pt idx="14311">
                  <c:v>11.495534896850501</c:v>
                </c:pt>
                <c:pt idx="14312">
                  <c:v>11.494911193847599</c:v>
                </c:pt>
                <c:pt idx="14313">
                  <c:v>11.4937229156494</c:v>
                </c:pt>
                <c:pt idx="14314">
                  <c:v>11.491997718811</c:v>
                </c:pt>
                <c:pt idx="14315">
                  <c:v>11.4908638000488</c:v>
                </c:pt>
                <c:pt idx="14316">
                  <c:v>11.4895677566528</c:v>
                </c:pt>
                <c:pt idx="14317">
                  <c:v>11.488709449768001</c:v>
                </c:pt>
                <c:pt idx="14318">
                  <c:v>11.4881286621093</c:v>
                </c:pt>
                <c:pt idx="14319">
                  <c:v>11.4870243072509</c:v>
                </c:pt>
                <c:pt idx="14320">
                  <c:v>11.486054420471101</c:v>
                </c:pt>
                <c:pt idx="14321">
                  <c:v>11.4854612350463</c:v>
                </c:pt>
                <c:pt idx="14322">
                  <c:v>11.4842309951782</c:v>
                </c:pt>
                <c:pt idx="14323">
                  <c:v>11.483928680419901</c:v>
                </c:pt>
                <c:pt idx="14324">
                  <c:v>11.4830932617187</c:v>
                </c:pt>
                <c:pt idx="14325">
                  <c:v>11.482941627502401</c:v>
                </c:pt>
                <c:pt idx="14326">
                  <c:v>11.482484817504799</c:v>
                </c:pt>
                <c:pt idx="14327">
                  <c:v>11.479728698730399</c:v>
                </c:pt>
                <c:pt idx="14328">
                  <c:v>11.4784603118896</c:v>
                </c:pt>
                <c:pt idx="14329">
                  <c:v>11.4774475097656</c:v>
                </c:pt>
                <c:pt idx="14330">
                  <c:v>11.4762115478515</c:v>
                </c:pt>
                <c:pt idx="14331">
                  <c:v>11.474696159362701</c:v>
                </c:pt>
                <c:pt idx="14332">
                  <c:v>11.472301483154199</c:v>
                </c:pt>
                <c:pt idx="14333">
                  <c:v>11.4708261489868</c:v>
                </c:pt>
                <c:pt idx="14334">
                  <c:v>11.4692430496215</c:v>
                </c:pt>
                <c:pt idx="14335">
                  <c:v>11.4677228927612</c:v>
                </c:pt>
                <c:pt idx="14336">
                  <c:v>11.4654445648193</c:v>
                </c:pt>
                <c:pt idx="14337">
                  <c:v>11.4640140533447</c:v>
                </c:pt>
                <c:pt idx="14338">
                  <c:v>11.459866523742599</c:v>
                </c:pt>
                <c:pt idx="14339">
                  <c:v>11.457581520080501</c:v>
                </c:pt>
                <c:pt idx="14340">
                  <c:v>11.4549856185913</c:v>
                </c:pt>
                <c:pt idx="14341">
                  <c:v>11.4534759521484</c:v>
                </c:pt>
                <c:pt idx="14342">
                  <c:v>11.4516448974609</c:v>
                </c:pt>
                <c:pt idx="14343">
                  <c:v>11.448493957519499</c:v>
                </c:pt>
                <c:pt idx="14344">
                  <c:v>11.445343971252401</c:v>
                </c:pt>
                <c:pt idx="14345">
                  <c:v>11.4427690505981</c:v>
                </c:pt>
                <c:pt idx="14346">
                  <c:v>11.4403371810913</c:v>
                </c:pt>
                <c:pt idx="14347">
                  <c:v>11.4370775222778</c:v>
                </c:pt>
                <c:pt idx="14348">
                  <c:v>11.4350986480712</c:v>
                </c:pt>
                <c:pt idx="14349">
                  <c:v>11.432149887084901</c:v>
                </c:pt>
                <c:pt idx="14350">
                  <c:v>11.4299201965332</c:v>
                </c:pt>
                <c:pt idx="14351">
                  <c:v>11.4267721176147</c:v>
                </c:pt>
                <c:pt idx="14352">
                  <c:v>11.423597335815399</c:v>
                </c:pt>
                <c:pt idx="14353">
                  <c:v>11.4199628829956</c:v>
                </c:pt>
                <c:pt idx="14354">
                  <c:v>11.416215896606399</c:v>
                </c:pt>
                <c:pt idx="14355">
                  <c:v>11.4117622375488</c:v>
                </c:pt>
                <c:pt idx="14356">
                  <c:v>11.4088468551635</c:v>
                </c:pt>
                <c:pt idx="14357">
                  <c:v>11.405621528625399</c:v>
                </c:pt>
                <c:pt idx="14358">
                  <c:v>11.4027032852172</c:v>
                </c:pt>
                <c:pt idx="14359">
                  <c:v>11.398687362670801</c:v>
                </c:pt>
                <c:pt idx="14360">
                  <c:v>11.3955478668212</c:v>
                </c:pt>
                <c:pt idx="14361">
                  <c:v>11.3915405273437</c:v>
                </c:pt>
                <c:pt idx="14362">
                  <c:v>11.387580871581999</c:v>
                </c:pt>
                <c:pt idx="14363">
                  <c:v>11.3843841552734</c:v>
                </c:pt>
                <c:pt idx="14364">
                  <c:v>11.3822793960571</c:v>
                </c:pt>
                <c:pt idx="14365">
                  <c:v>11.380830764770501</c:v>
                </c:pt>
                <c:pt idx="14366">
                  <c:v>11.37815284729</c:v>
                </c:pt>
                <c:pt idx="14367">
                  <c:v>11.3755073547363</c:v>
                </c:pt>
                <c:pt idx="14368">
                  <c:v>11.3733196258544</c:v>
                </c:pt>
                <c:pt idx="14369">
                  <c:v>11.3721914291381</c:v>
                </c:pt>
                <c:pt idx="14370">
                  <c:v>11.369511604309</c:v>
                </c:pt>
                <c:pt idx="14371">
                  <c:v>11.3683576583862</c:v>
                </c:pt>
                <c:pt idx="14372">
                  <c:v>11.3665962219238</c:v>
                </c:pt>
                <c:pt idx="14373">
                  <c:v>11.365022659301699</c:v>
                </c:pt>
                <c:pt idx="14374">
                  <c:v>11.363339424133301</c:v>
                </c:pt>
                <c:pt idx="14375">
                  <c:v>11.360795974731399</c:v>
                </c:pt>
                <c:pt idx="14376">
                  <c:v>11.3585872650146</c:v>
                </c:pt>
                <c:pt idx="14377">
                  <c:v>11.35728931427</c:v>
                </c:pt>
                <c:pt idx="14378">
                  <c:v>11.354982376098601</c:v>
                </c:pt>
                <c:pt idx="14379">
                  <c:v>11.3522396087646</c:v>
                </c:pt>
                <c:pt idx="14380">
                  <c:v>11.350267410278301</c:v>
                </c:pt>
                <c:pt idx="14381">
                  <c:v>11.3465566635131</c:v>
                </c:pt>
                <c:pt idx="14382">
                  <c:v>11.344251632690399</c:v>
                </c:pt>
                <c:pt idx="14383">
                  <c:v>11.3426389694213</c:v>
                </c:pt>
                <c:pt idx="14384">
                  <c:v>11.339571952819799</c:v>
                </c:pt>
                <c:pt idx="14385">
                  <c:v>11.337812423706</c:v>
                </c:pt>
                <c:pt idx="14386">
                  <c:v>11.33527469635</c:v>
                </c:pt>
                <c:pt idx="14387">
                  <c:v>11.3325595855712</c:v>
                </c:pt>
                <c:pt idx="14388">
                  <c:v>11.329809188842701</c:v>
                </c:pt>
                <c:pt idx="14389">
                  <c:v>11.3276271820068</c:v>
                </c:pt>
                <c:pt idx="14390">
                  <c:v>11.325698852539</c:v>
                </c:pt>
                <c:pt idx="14391">
                  <c:v>11.3250160217285</c:v>
                </c:pt>
                <c:pt idx="14392">
                  <c:v>11.3230676651</c:v>
                </c:pt>
                <c:pt idx="14393">
                  <c:v>11.3199138641357</c:v>
                </c:pt>
                <c:pt idx="14394">
                  <c:v>11.3191356658935</c:v>
                </c:pt>
                <c:pt idx="14395">
                  <c:v>11.317780494689901</c:v>
                </c:pt>
                <c:pt idx="14396">
                  <c:v>11.3156719207763</c:v>
                </c:pt>
                <c:pt idx="14397">
                  <c:v>11.313600540161101</c:v>
                </c:pt>
                <c:pt idx="14398">
                  <c:v>11.312437057495099</c:v>
                </c:pt>
                <c:pt idx="14399">
                  <c:v>11.3106279373168</c:v>
                </c:pt>
                <c:pt idx="14400">
                  <c:v>11.3080682754516</c:v>
                </c:pt>
                <c:pt idx="14401">
                  <c:v>11.3070812225341</c:v>
                </c:pt>
                <c:pt idx="14402">
                  <c:v>11.305595397949199</c:v>
                </c:pt>
                <c:pt idx="14403">
                  <c:v>11.3037309646606</c:v>
                </c:pt>
                <c:pt idx="14404">
                  <c:v>11.301362037658601</c:v>
                </c:pt>
                <c:pt idx="14405">
                  <c:v>11.298320770263601</c:v>
                </c:pt>
                <c:pt idx="14406">
                  <c:v>11.2967519760131</c:v>
                </c:pt>
                <c:pt idx="14407">
                  <c:v>11.2946367263793</c:v>
                </c:pt>
                <c:pt idx="14408">
                  <c:v>11.292075157165501</c:v>
                </c:pt>
                <c:pt idx="14409">
                  <c:v>11.2899837493896</c:v>
                </c:pt>
                <c:pt idx="14410">
                  <c:v>11.287899971008301</c:v>
                </c:pt>
                <c:pt idx="14411">
                  <c:v>11.285172462463301</c:v>
                </c:pt>
                <c:pt idx="14412">
                  <c:v>11.2838134765625</c:v>
                </c:pt>
                <c:pt idx="14413">
                  <c:v>11.2827816009521</c:v>
                </c:pt>
                <c:pt idx="14414">
                  <c:v>11.2807712554931</c:v>
                </c:pt>
                <c:pt idx="14415">
                  <c:v>11.2805471420288</c:v>
                </c:pt>
                <c:pt idx="14416">
                  <c:v>11.278286933898899</c:v>
                </c:pt>
                <c:pt idx="14417">
                  <c:v>11.2764225006103</c:v>
                </c:pt>
                <c:pt idx="14418">
                  <c:v>11.2757568359375</c:v>
                </c:pt>
                <c:pt idx="14419">
                  <c:v>11.276068687438899</c:v>
                </c:pt>
                <c:pt idx="14420">
                  <c:v>11.2757968902587</c:v>
                </c:pt>
                <c:pt idx="14421">
                  <c:v>11.274456977844199</c:v>
                </c:pt>
                <c:pt idx="14422">
                  <c:v>11.2722463607788</c:v>
                </c:pt>
                <c:pt idx="14423">
                  <c:v>11.270688056945801</c:v>
                </c:pt>
                <c:pt idx="14424">
                  <c:v>11.269392013549799</c:v>
                </c:pt>
                <c:pt idx="14425">
                  <c:v>11.2676801681518</c:v>
                </c:pt>
                <c:pt idx="14426">
                  <c:v>11.2672319412231</c:v>
                </c:pt>
                <c:pt idx="14427">
                  <c:v>11.267508506774901</c:v>
                </c:pt>
                <c:pt idx="14428">
                  <c:v>11.2652997970581</c:v>
                </c:pt>
                <c:pt idx="14429">
                  <c:v>11.262409210205</c:v>
                </c:pt>
                <c:pt idx="14430">
                  <c:v>11.2607564926147</c:v>
                </c:pt>
                <c:pt idx="14431">
                  <c:v>11.2579336166381</c:v>
                </c:pt>
                <c:pt idx="14432">
                  <c:v>11.256653785705501</c:v>
                </c:pt>
                <c:pt idx="14433">
                  <c:v>11.2555332183837</c:v>
                </c:pt>
                <c:pt idx="14434">
                  <c:v>11.254111289978001</c:v>
                </c:pt>
                <c:pt idx="14435">
                  <c:v>11.251354217529199</c:v>
                </c:pt>
                <c:pt idx="14436">
                  <c:v>11.24849319458</c:v>
                </c:pt>
                <c:pt idx="14437">
                  <c:v>11.244193077087401</c:v>
                </c:pt>
                <c:pt idx="14438">
                  <c:v>11.242000579833901</c:v>
                </c:pt>
                <c:pt idx="14439">
                  <c:v>11.2390995025634</c:v>
                </c:pt>
                <c:pt idx="14440">
                  <c:v>11.2356853485107</c:v>
                </c:pt>
                <c:pt idx="14441">
                  <c:v>11.232343673706</c:v>
                </c:pt>
                <c:pt idx="14442">
                  <c:v>11.2294902801513</c:v>
                </c:pt>
                <c:pt idx="14443">
                  <c:v>11.225835800170801</c:v>
                </c:pt>
                <c:pt idx="14444">
                  <c:v>11.221772193908601</c:v>
                </c:pt>
                <c:pt idx="14445">
                  <c:v>11.2187280654907</c:v>
                </c:pt>
                <c:pt idx="14446">
                  <c:v>11.215129852294901</c:v>
                </c:pt>
                <c:pt idx="14447">
                  <c:v>11.2132034301757</c:v>
                </c:pt>
                <c:pt idx="14448">
                  <c:v>11.209968566894499</c:v>
                </c:pt>
                <c:pt idx="14449">
                  <c:v>11.2065124511718</c:v>
                </c:pt>
                <c:pt idx="14450">
                  <c:v>11.2038211822509</c:v>
                </c:pt>
                <c:pt idx="14451">
                  <c:v>11.201714515686</c:v>
                </c:pt>
                <c:pt idx="14452">
                  <c:v>11.200034141540501</c:v>
                </c:pt>
                <c:pt idx="14453">
                  <c:v>11.197370529174799</c:v>
                </c:pt>
                <c:pt idx="14454">
                  <c:v>11.1947021484375</c:v>
                </c:pt>
                <c:pt idx="14455">
                  <c:v>11.1915588378906</c:v>
                </c:pt>
                <c:pt idx="14456">
                  <c:v>11.190013885498001</c:v>
                </c:pt>
                <c:pt idx="14457">
                  <c:v>11.187370300292899</c:v>
                </c:pt>
                <c:pt idx="14458">
                  <c:v>11.1844367980957</c:v>
                </c:pt>
                <c:pt idx="14459">
                  <c:v>11.181806564331</c:v>
                </c:pt>
                <c:pt idx="14460">
                  <c:v>11.177874565124499</c:v>
                </c:pt>
                <c:pt idx="14461">
                  <c:v>11.1758584976196</c:v>
                </c:pt>
                <c:pt idx="14462">
                  <c:v>11.1720991134643</c:v>
                </c:pt>
                <c:pt idx="14463">
                  <c:v>11.1695489883422</c:v>
                </c:pt>
                <c:pt idx="14464">
                  <c:v>11.166537284851</c:v>
                </c:pt>
                <c:pt idx="14465">
                  <c:v>11.1635990142822</c:v>
                </c:pt>
                <c:pt idx="14466">
                  <c:v>11.1606798171997</c:v>
                </c:pt>
                <c:pt idx="14467">
                  <c:v>11.157776832580501</c:v>
                </c:pt>
                <c:pt idx="14468">
                  <c:v>11.1550235748291</c:v>
                </c:pt>
                <c:pt idx="14469">
                  <c:v>11.1516962051391</c:v>
                </c:pt>
                <c:pt idx="14470">
                  <c:v>11.1490325927734</c:v>
                </c:pt>
                <c:pt idx="14471">
                  <c:v>11.1467084884643</c:v>
                </c:pt>
                <c:pt idx="14472">
                  <c:v>11.1440773010253</c:v>
                </c:pt>
                <c:pt idx="14473">
                  <c:v>11.141588211059499</c:v>
                </c:pt>
                <c:pt idx="14474">
                  <c:v>11.1389760971069</c:v>
                </c:pt>
                <c:pt idx="14475">
                  <c:v>11.1361179351806</c:v>
                </c:pt>
                <c:pt idx="14476">
                  <c:v>11.1333694458007</c:v>
                </c:pt>
                <c:pt idx="14477">
                  <c:v>11.1305932998657</c:v>
                </c:pt>
                <c:pt idx="14478">
                  <c:v>11.128181457519499</c:v>
                </c:pt>
                <c:pt idx="14479">
                  <c:v>11.127503395080501</c:v>
                </c:pt>
                <c:pt idx="14480">
                  <c:v>11.126991271972599</c:v>
                </c:pt>
                <c:pt idx="14481">
                  <c:v>11.1243343353271</c:v>
                </c:pt>
                <c:pt idx="14482">
                  <c:v>11.1228494644165</c:v>
                </c:pt>
                <c:pt idx="14483">
                  <c:v>11.1203708648681</c:v>
                </c:pt>
                <c:pt idx="14484">
                  <c:v>11.1189270019531</c:v>
                </c:pt>
                <c:pt idx="14485">
                  <c:v>11.118146896362299</c:v>
                </c:pt>
                <c:pt idx="14486">
                  <c:v>11.116709709167401</c:v>
                </c:pt>
                <c:pt idx="14487">
                  <c:v>11.1159973144531</c:v>
                </c:pt>
                <c:pt idx="14488">
                  <c:v>11.1155424118041</c:v>
                </c:pt>
                <c:pt idx="14489">
                  <c:v>11.112840652465801</c:v>
                </c:pt>
                <c:pt idx="14490">
                  <c:v>11.1101818084716</c:v>
                </c:pt>
                <c:pt idx="14491">
                  <c:v>11.108837127685501</c:v>
                </c:pt>
                <c:pt idx="14492">
                  <c:v>11.107275962829499</c:v>
                </c:pt>
                <c:pt idx="14493">
                  <c:v>11.1059246063232</c:v>
                </c:pt>
                <c:pt idx="14494">
                  <c:v>11.1046962738037</c:v>
                </c:pt>
                <c:pt idx="14495">
                  <c:v>11.102910041809</c:v>
                </c:pt>
                <c:pt idx="14496">
                  <c:v>11.1015100479125</c:v>
                </c:pt>
                <c:pt idx="14497">
                  <c:v>11.0987434387207</c:v>
                </c:pt>
                <c:pt idx="14498">
                  <c:v>11.095928192138601</c:v>
                </c:pt>
                <c:pt idx="14499">
                  <c:v>11.0940551757812</c:v>
                </c:pt>
                <c:pt idx="14500">
                  <c:v>11.092960357666</c:v>
                </c:pt>
                <c:pt idx="14501">
                  <c:v>11.090546607971101</c:v>
                </c:pt>
                <c:pt idx="14502">
                  <c:v>11.087604522705</c:v>
                </c:pt>
                <c:pt idx="14503">
                  <c:v>11.0858154296875</c:v>
                </c:pt>
                <c:pt idx="14504">
                  <c:v>11.0836324691772</c:v>
                </c:pt>
                <c:pt idx="14505">
                  <c:v>11.080503463745099</c:v>
                </c:pt>
                <c:pt idx="14506">
                  <c:v>11.0776510238647</c:v>
                </c:pt>
                <c:pt idx="14507">
                  <c:v>11.076545715331999</c:v>
                </c:pt>
                <c:pt idx="14508">
                  <c:v>11.0758724212646</c:v>
                </c:pt>
                <c:pt idx="14509">
                  <c:v>11.074347496032701</c:v>
                </c:pt>
                <c:pt idx="14510">
                  <c:v>11.0717430114746</c:v>
                </c:pt>
                <c:pt idx="14511">
                  <c:v>11.0697221755981</c:v>
                </c:pt>
                <c:pt idx="14512">
                  <c:v>11.067796707153301</c:v>
                </c:pt>
                <c:pt idx="14513">
                  <c:v>11.0657587051391</c:v>
                </c:pt>
                <c:pt idx="14514">
                  <c:v>11.0633239746093</c:v>
                </c:pt>
                <c:pt idx="14515">
                  <c:v>11.0635871887207</c:v>
                </c:pt>
                <c:pt idx="14516">
                  <c:v>11.0621318817138</c:v>
                </c:pt>
                <c:pt idx="14517">
                  <c:v>11.061331748962401</c:v>
                </c:pt>
                <c:pt idx="14518">
                  <c:v>11.059062957763601</c:v>
                </c:pt>
                <c:pt idx="14519">
                  <c:v>11.0586433410644</c:v>
                </c:pt>
                <c:pt idx="14520">
                  <c:v>11.058897018432599</c:v>
                </c:pt>
                <c:pt idx="14521">
                  <c:v>11.0583066940307</c:v>
                </c:pt>
                <c:pt idx="14522">
                  <c:v>11.0583591461181</c:v>
                </c:pt>
                <c:pt idx="14523">
                  <c:v>11.0576400756835</c:v>
                </c:pt>
                <c:pt idx="14524">
                  <c:v>11.057852745056101</c:v>
                </c:pt>
                <c:pt idx="14525">
                  <c:v>11.0560340881347</c:v>
                </c:pt>
                <c:pt idx="14526">
                  <c:v>11.0561933517456</c:v>
                </c:pt>
                <c:pt idx="14527">
                  <c:v>11.055196762084901</c:v>
                </c:pt>
                <c:pt idx="14528">
                  <c:v>11.055212020874</c:v>
                </c:pt>
                <c:pt idx="14529">
                  <c:v>11.054041862487701</c:v>
                </c:pt>
                <c:pt idx="14530">
                  <c:v>11.0515279769897</c:v>
                </c:pt>
                <c:pt idx="14531">
                  <c:v>11.0492448806762</c:v>
                </c:pt>
                <c:pt idx="14532">
                  <c:v>11.047135353088301</c:v>
                </c:pt>
                <c:pt idx="14533">
                  <c:v>11.0454711914062</c:v>
                </c:pt>
                <c:pt idx="14534">
                  <c:v>11.0444288253784</c:v>
                </c:pt>
                <c:pt idx="14535">
                  <c:v>11.042868614196699</c:v>
                </c:pt>
                <c:pt idx="14536">
                  <c:v>11.0400228500366</c:v>
                </c:pt>
                <c:pt idx="14537">
                  <c:v>11.037365913391101</c:v>
                </c:pt>
                <c:pt idx="14538">
                  <c:v>11.0344228744506</c:v>
                </c:pt>
                <c:pt idx="14539">
                  <c:v>11.0311431884765</c:v>
                </c:pt>
                <c:pt idx="14540">
                  <c:v>11.0293731689453</c:v>
                </c:pt>
                <c:pt idx="14541">
                  <c:v>11.027889251708901</c:v>
                </c:pt>
                <c:pt idx="14542">
                  <c:v>11.024939537048301</c:v>
                </c:pt>
                <c:pt idx="14543">
                  <c:v>11.022547721862701</c:v>
                </c:pt>
                <c:pt idx="14544">
                  <c:v>11.0190734863281</c:v>
                </c:pt>
                <c:pt idx="14545">
                  <c:v>11.016604423522899</c:v>
                </c:pt>
                <c:pt idx="14546">
                  <c:v>11.014639854431101</c:v>
                </c:pt>
                <c:pt idx="14547">
                  <c:v>11.011008262634199</c:v>
                </c:pt>
                <c:pt idx="14548">
                  <c:v>11.006452560424799</c:v>
                </c:pt>
                <c:pt idx="14549">
                  <c:v>11.003445625305099</c:v>
                </c:pt>
                <c:pt idx="14550">
                  <c:v>11.000093460083001</c:v>
                </c:pt>
                <c:pt idx="14551">
                  <c:v>10.9957885742187</c:v>
                </c:pt>
                <c:pt idx="14552">
                  <c:v>10.992109298706</c:v>
                </c:pt>
                <c:pt idx="14553">
                  <c:v>10.9879083633422</c:v>
                </c:pt>
                <c:pt idx="14554">
                  <c:v>10.983851432800201</c:v>
                </c:pt>
                <c:pt idx="14555">
                  <c:v>10.9788150787353</c:v>
                </c:pt>
                <c:pt idx="14556">
                  <c:v>10.9747219085693</c:v>
                </c:pt>
                <c:pt idx="14557">
                  <c:v>10.970827102661101</c:v>
                </c:pt>
                <c:pt idx="14558">
                  <c:v>10.967013359069799</c:v>
                </c:pt>
                <c:pt idx="14559">
                  <c:v>10.9625911712646</c:v>
                </c:pt>
                <c:pt idx="14560">
                  <c:v>10.958359718322701</c:v>
                </c:pt>
                <c:pt idx="14561">
                  <c:v>10.956591606140099</c:v>
                </c:pt>
                <c:pt idx="14562">
                  <c:v>10.9536933898925</c:v>
                </c:pt>
                <c:pt idx="14563">
                  <c:v>10.950327873229901</c:v>
                </c:pt>
                <c:pt idx="14564">
                  <c:v>10.947302818298301</c:v>
                </c:pt>
                <c:pt idx="14565">
                  <c:v>10.943861007690399</c:v>
                </c:pt>
                <c:pt idx="14566">
                  <c:v>10.93994140625</c:v>
                </c:pt>
                <c:pt idx="14567">
                  <c:v>10.9368829727172</c:v>
                </c:pt>
                <c:pt idx="14568">
                  <c:v>10.9342451095581</c:v>
                </c:pt>
                <c:pt idx="14569">
                  <c:v>10.931336402893001</c:v>
                </c:pt>
                <c:pt idx="14570">
                  <c:v>10.929679870605399</c:v>
                </c:pt>
                <c:pt idx="14571">
                  <c:v>10.925997734069799</c:v>
                </c:pt>
                <c:pt idx="14572">
                  <c:v>10.922477722167899</c:v>
                </c:pt>
                <c:pt idx="14573">
                  <c:v>10.9201641082763</c:v>
                </c:pt>
                <c:pt idx="14574">
                  <c:v>10.9183149337768</c:v>
                </c:pt>
                <c:pt idx="14575">
                  <c:v>10.9171476364135</c:v>
                </c:pt>
                <c:pt idx="14576">
                  <c:v>10.9140224456787</c:v>
                </c:pt>
                <c:pt idx="14577">
                  <c:v>10.9113655090332</c:v>
                </c:pt>
                <c:pt idx="14578">
                  <c:v>10.908871650695801</c:v>
                </c:pt>
                <c:pt idx="14579">
                  <c:v>10.908010482788001</c:v>
                </c:pt>
                <c:pt idx="14580">
                  <c:v>10.904038429260201</c:v>
                </c:pt>
                <c:pt idx="14581">
                  <c:v>10.900133132934499</c:v>
                </c:pt>
                <c:pt idx="14582">
                  <c:v>10.8972396850585</c:v>
                </c:pt>
                <c:pt idx="14583">
                  <c:v>10.894674301147401</c:v>
                </c:pt>
                <c:pt idx="14584">
                  <c:v>10.892025947570801</c:v>
                </c:pt>
                <c:pt idx="14585">
                  <c:v>10.889349937438899</c:v>
                </c:pt>
                <c:pt idx="14586">
                  <c:v>10.886470794677701</c:v>
                </c:pt>
                <c:pt idx="14587">
                  <c:v>10.883875846862701</c:v>
                </c:pt>
                <c:pt idx="14588">
                  <c:v>10.881563186645501</c:v>
                </c:pt>
                <c:pt idx="14589">
                  <c:v>10.8772869110107</c:v>
                </c:pt>
                <c:pt idx="14590">
                  <c:v>10.8743839263916</c:v>
                </c:pt>
                <c:pt idx="14591">
                  <c:v>10.8725032806396</c:v>
                </c:pt>
                <c:pt idx="14592">
                  <c:v>10.870976448059</c:v>
                </c:pt>
                <c:pt idx="14593">
                  <c:v>10.868990898132299</c:v>
                </c:pt>
                <c:pt idx="14594">
                  <c:v>10.8658590316772</c:v>
                </c:pt>
                <c:pt idx="14595">
                  <c:v>10.8631525039672</c:v>
                </c:pt>
                <c:pt idx="14596">
                  <c:v>10.862113952636699</c:v>
                </c:pt>
                <c:pt idx="14597">
                  <c:v>10.8596754074096</c:v>
                </c:pt>
                <c:pt idx="14598">
                  <c:v>10.857423782348601</c:v>
                </c:pt>
                <c:pt idx="14599">
                  <c:v>10.8542737960815</c:v>
                </c:pt>
                <c:pt idx="14600">
                  <c:v>10.8519697189331</c:v>
                </c:pt>
                <c:pt idx="14601">
                  <c:v>10.850104331970201</c:v>
                </c:pt>
                <c:pt idx="14602">
                  <c:v>10.847515106201101</c:v>
                </c:pt>
                <c:pt idx="14603">
                  <c:v>10.843812942504799</c:v>
                </c:pt>
                <c:pt idx="14604">
                  <c:v>10.839930534362701</c:v>
                </c:pt>
                <c:pt idx="14605">
                  <c:v>10.8369226455688</c:v>
                </c:pt>
                <c:pt idx="14606">
                  <c:v>10.833212852478001</c:v>
                </c:pt>
                <c:pt idx="14607">
                  <c:v>10.830337524414</c:v>
                </c:pt>
                <c:pt idx="14608">
                  <c:v>10.8284893035888</c:v>
                </c:pt>
                <c:pt idx="14609">
                  <c:v>10.8278446197509</c:v>
                </c:pt>
                <c:pt idx="14610">
                  <c:v>10.8257436752319</c:v>
                </c:pt>
                <c:pt idx="14611">
                  <c:v>10.822907447814901</c:v>
                </c:pt>
                <c:pt idx="14612">
                  <c:v>10.8208761215209</c:v>
                </c:pt>
                <c:pt idx="14613">
                  <c:v>10.819328308105399</c:v>
                </c:pt>
                <c:pt idx="14614">
                  <c:v>10.8184242248535</c:v>
                </c:pt>
                <c:pt idx="14615">
                  <c:v>10.8169603347778</c:v>
                </c:pt>
                <c:pt idx="14616">
                  <c:v>10.815691947936999</c:v>
                </c:pt>
                <c:pt idx="14617">
                  <c:v>10.814943313598601</c:v>
                </c:pt>
                <c:pt idx="14618">
                  <c:v>10.8130283355712</c:v>
                </c:pt>
                <c:pt idx="14619">
                  <c:v>10.8118171691894</c:v>
                </c:pt>
                <c:pt idx="14620">
                  <c:v>10.8115787506103</c:v>
                </c:pt>
                <c:pt idx="14621">
                  <c:v>10.8109731674194</c:v>
                </c:pt>
                <c:pt idx="14622">
                  <c:v>10.8077487945556</c:v>
                </c:pt>
                <c:pt idx="14623">
                  <c:v>10.805527687072701</c:v>
                </c:pt>
                <c:pt idx="14624">
                  <c:v>10.8034048080444</c:v>
                </c:pt>
                <c:pt idx="14625">
                  <c:v>10.801719665527299</c:v>
                </c:pt>
                <c:pt idx="14626">
                  <c:v>10.8006925582885</c:v>
                </c:pt>
                <c:pt idx="14627">
                  <c:v>10.7978363037109</c:v>
                </c:pt>
                <c:pt idx="14628">
                  <c:v>10.7952222824096</c:v>
                </c:pt>
                <c:pt idx="14629">
                  <c:v>10.7906427383422</c:v>
                </c:pt>
                <c:pt idx="14630">
                  <c:v>10.7857761383056</c:v>
                </c:pt>
                <c:pt idx="14631">
                  <c:v>10.781723976135201</c:v>
                </c:pt>
                <c:pt idx="14632">
                  <c:v>10.779068946838301</c:v>
                </c:pt>
                <c:pt idx="14633">
                  <c:v>10.776059150695801</c:v>
                </c:pt>
                <c:pt idx="14634">
                  <c:v>10.773200035095201</c:v>
                </c:pt>
                <c:pt idx="14635">
                  <c:v>10.769431114196699</c:v>
                </c:pt>
                <c:pt idx="14636">
                  <c:v>10.7652492523193</c:v>
                </c:pt>
                <c:pt idx="14637">
                  <c:v>10.7610416412353</c:v>
                </c:pt>
                <c:pt idx="14638">
                  <c:v>10.755886077880801</c:v>
                </c:pt>
                <c:pt idx="14639">
                  <c:v>10.7527360916137</c:v>
                </c:pt>
                <c:pt idx="14640">
                  <c:v>10.749168395996</c:v>
                </c:pt>
                <c:pt idx="14641">
                  <c:v>10.7448015213012</c:v>
                </c:pt>
                <c:pt idx="14642">
                  <c:v>10.7404527664184</c:v>
                </c:pt>
                <c:pt idx="14643">
                  <c:v>10.7350358963012</c:v>
                </c:pt>
                <c:pt idx="14644">
                  <c:v>10.7298183441162</c:v>
                </c:pt>
                <c:pt idx="14645">
                  <c:v>10.7254018783569</c:v>
                </c:pt>
                <c:pt idx="14646">
                  <c:v>10.7205085754394</c:v>
                </c:pt>
                <c:pt idx="14647">
                  <c:v>10.715842247009199</c:v>
                </c:pt>
                <c:pt idx="14648">
                  <c:v>10.712038993835399</c:v>
                </c:pt>
                <c:pt idx="14649">
                  <c:v>10.708023071289</c:v>
                </c:pt>
                <c:pt idx="14650">
                  <c:v>10.703986167907701</c:v>
                </c:pt>
                <c:pt idx="14651">
                  <c:v>10.7000741958618</c:v>
                </c:pt>
                <c:pt idx="14652">
                  <c:v>10.6949062347412</c:v>
                </c:pt>
                <c:pt idx="14653">
                  <c:v>10.6907510757446</c:v>
                </c:pt>
                <c:pt idx="14654">
                  <c:v>10.686753273010201</c:v>
                </c:pt>
                <c:pt idx="14655">
                  <c:v>10.682903289794901</c:v>
                </c:pt>
                <c:pt idx="14656">
                  <c:v>10.677227973937899</c:v>
                </c:pt>
                <c:pt idx="14657">
                  <c:v>10.6716947555541</c:v>
                </c:pt>
                <c:pt idx="14658">
                  <c:v>10.666674613952599</c:v>
                </c:pt>
                <c:pt idx="14659">
                  <c:v>10.6610412597656</c:v>
                </c:pt>
                <c:pt idx="14660">
                  <c:v>10.6558828353881</c:v>
                </c:pt>
                <c:pt idx="14661">
                  <c:v>10.650097846984799</c:v>
                </c:pt>
                <c:pt idx="14662">
                  <c:v>10.646123886108301</c:v>
                </c:pt>
                <c:pt idx="14663">
                  <c:v>10.641385078430099</c:v>
                </c:pt>
                <c:pt idx="14664">
                  <c:v>10.636561393737701</c:v>
                </c:pt>
                <c:pt idx="14665">
                  <c:v>10.6308641433715</c:v>
                </c:pt>
                <c:pt idx="14666">
                  <c:v>10.6270351409912</c:v>
                </c:pt>
                <c:pt idx="14667">
                  <c:v>10.6227617263793</c:v>
                </c:pt>
                <c:pt idx="14668">
                  <c:v>10.618911743164</c:v>
                </c:pt>
                <c:pt idx="14669">
                  <c:v>10.6158895492553</c:v>
                </c:pt>
                <c:pt idx="14670">
                  <c:v>10.6122226715087</c:v>
                </c:pt>
                <c:pt idx="14671">
                  <c:v>10.607961654663001</c:v>
                </c:pt>
                <c:pt idx="14672">
                  <c:v>10.6031274795532</c:v>
                </c:pt>
                <c:pt idx="14673">
                  <c:v>10.5981388092041</c:v>
                </c:pt>
                <c:pt idx="14674">
                  <c:v>10.5924930572509</c:v>
                </c:pt>
                <c:pt idx="14675">
                  <c:v>10.5878181457519</c:v>
                </c:pt>
                <c:pt idx="14676">
                  <c:v>10.5835247039794</c:v>
                </c:pt>
                <c:pt idx="14677">
                  <c:v>10.5792112350463</c:v>
                </c:pt>
                <c:pt idx="14678">
                  <c:v>10.5736179351806</c:v>
                </c:pt>
                <c:pt idx="14679">
                  <c:v>10.567511558532701</c:v>
                </c:pt>
                <c:pt idx="14680">
                  <c:v>10.561445236206</c:v>
                </c:pt>
                <c:pt idx="14681">
                  <c:v>10.556987762451101</c:v>
                </c:pt>
                <c:pt idx="14682">
                  <c:v>10.553377151489199</c:v>
                </c:pt>
                <c:pt idx="14683">
                  <c:v>10.5498037338256</c:v>
                </c:pt>
                <c:pt idx="14684">
                  <c:v>10.5469055175781</c:v>
                </c:pt>
                <c:pt idx="14685">
                  <c:v>10.543083190917899</c:v>
                </c:pt>
                <c:pt idx="14686">
                  <c:v>10.5393314361572</c:v>
                </c:pt>
                <c:pt idx="14687">
                  <c:v>10.5367164611816</c:v>
                </c:pt>
                <c:pt idx="14688">
                  <c:v>10.533251762390099</c:v>
                </c:pt>
                <c:pt idx="14689">
                  <c:v>10.5303936004638</c:v>
                </c:pt>
                <c:pt idx="14690">
                  <c:v>10.5275754928588</c:v>
                </c:pt>
                <c:pt idx="14691">
                  <c:v>10.5243015289306</c:v>
                </c:pt>
                <c:pt idx="14692">
                  <c:v>10.5208683013916</c:v>
                </c:pt>
                <c:pt idx="14693">
                  <c:v>10.517737388610801</c:v>
                </c:pt>
                <c:pt idx="14694">
                  <c:v>10.511979103088301</c:v>
                </c:pt>
                <c:pt idx="14695">
                  <c:v>10.5078763961791</c:v>
                </c:pt>
                <c:pt idx="14696">
                  <c:v>10.504060745239199</c:v>
                </c:pt>
                <c:pt idx="14697">
                  <c:v>10.4994354248046</c:v>
                </c:pt>
                <c:pt idx="14698">
                  <c:v>10.494837760925201</c:v>
                </c:pt>
                <c:pt idx="14699">
                  <c:v>10.490846633911101</c:v>
                </c:pt>
                <c:pt idx="14700">
                  <c:v>10.4863328933715</c:v>
                </c:pt>
                <c:pt idx="14701">
                  <c:v>10.4827461242675</c:v>
                </c:pt>
                <c:pt idx="14702">
                  <c:v>10.4778232574462</c:v>
                </c:pt>
                <c:pt idx="14703">
                  <c:v>10.4734077453613</c:v>
                </c:pt>
                <c:pt idx="14704">
                  <c:v>10.4715528488159</c:v>
                </c:pt>
                <c:pt idx="14705">
                  <c:v>10.4683113098144</c:v>
                </c:pt>
                <c:pt idx="14706">
                  <c:v>10.4647359848022</c:v>
                </c:pt>
                <c:pt idx="14707">
                  <c:v>10.461783409118601</c:v>
                </c:pt>
                <c:pt idx="14708">
                  <c:v>10.458511352539</c:v>
                </c:pt>
                <c:pt idx="14709">
                  <c:v>10.453254699706999</c:v>
                </c:pt>
                <c:pt idx="14710">
                  <c:v>10.4499759674072</c:v>
                </c:pt>
                <c:pt idx="14711">
                  <c:v>10.446698188781699</c:v>
                </c:pt>
                <c:pt idx="14712">
                  <c:v>10.4428663253784</c:v>
                </c:pt>
                <c:pt idx="14713">
                  <c:v>10.4374332427978</c:v>
                </c:pt>
                <c:pt idx="14714">
                  <c:v>10.4323921203613</c:v>
                </c:pt>
                <c:pt idx="14715">
                  <c:v>10.4267616271972</c:v>
                </c:pt>
                <c:pt idx="14716">
                  <c:v>10.4225349426269</c:v>
                </c:pt>
                <c:pt idx="14717">
                  <c:v>10.417965888976999</c:v>
                </c:pt>
                <c:pt idx="14718">
                  <c:v>10.4140672683715</c:v>
                </c:pt>
                <c:pt idx="14719">
                  <c:v>10.4110612869262</c:v>
                </c:pt>
                <c:pt idx="14720">
                  <c:v>10.4065332412719</c:v>
                </c:pt>
                <c:pt idx="14721">
                  <c:v>10.402273178100501</c:v>
                </c:pt>
                <c:pt idx="14722">
                  <c:v>10.398785591125399</c:v>
                </c:pt>
                <c:pt idx="14723">
                  <c:v>10.3967332839965</c:v>
                </c:pt>
                <c:pt idx="14724">
                  <c:v>10.3933801651</c:v>
                </c:pt>
                <c:pt idx="14725">
                  <c:v>10.3910207748413</c:v>
                </c:pt>
                <c:pt idx="14726">
                  <c:v>10.3865404129028</c:v>
                </c:pt>
                <c:pt idx="14727">
                  <c:v>10.381695747375399</c:v>
                </c:pt>
                <c:pt idx="14728">
                  <c:v>10.378236770629799</c:v>
                </c:pt>
                <c:pt idx="14729">
                  <c:v>10.373762130737299</c:v>
                </c:pt>
                <c:pt idx="14730">
                  <c:v>10.369290351867599</c:v>
                </c:pt>
                <c:pt idx="14731">
                  <c:v>10.3638248443603</c:v>
                </c:pt>
                <c:pt idx="14732">
                  <c:v>10.358419418334901</c:v>
                </c:pt>
                <c:pt idx="14733">
                  <c:v>10.3527727127075</c:v>
                </c:pt>
                <c:pt idx="14734">
                  <c:v>10.346991539001399</c:v>
                </c:pt>
                <c:pt idx="14735">
                  <c:v>10.340888023376399</c:v>
                </c:pt>
                <c:pt idx="14736">
                  <c:v>10.335475921630801</c:v>
                </c:pt>
                <c:pt idx="14737">
                  <c:v>10.3308353424072</c:v>
                </c:pt>
                <c:pt idx="14738">
                  <c:v>10.3253860473632</c:v>
                </c:pt>
                <c:pt idx="14739">
                  <c:v>10.319851875305099</c:v>
                </c:pt>
                <c:pt idx="14740">
                  <c:v>10.314017295837401</c:v>
                </c:pt>
                <c:pt idx="14741">
                  <c:v>10.3080902099609</c:v>
                </c:pt>
                <c:pt idx="14742">
                  <c:v>10.3031702041625</c:v>
                </c:pt>
                <c:pt idx="14743">
                  <c:v>10.2974452972412</c:v>
                </c:pt>
                <c:pt idx="14744">
                  <c:v>10.292236328125</c:v>
                </c:pt>
                <c:pt idx="14745">
                  <c:v>10.2852935791015</c:v>
                </c:pt>
                <c:pt idx="14746">
                  <c:v>10.279014587402299</c:v>
                </c:pt>
                <c:pt idx="14747">
                  <c:v>10.271508216857899</c:v>
                </c:pt>
                <c:pt idx="14748">
                  <c:v>10.263847351074199</c:v>
                </c:pt>
                <c:pt idx="14749">
                  <c:v>10.256843566894499</c:v>
                </c:pt>
                <c:pt idx="14750">
                  <c:v>10.2493324279785</c:v>
                </c:pt>
                <c:pt idx="14751">
                  <c:v>10.241661071777299</c:v>
                </c:pt>
                <c:pt idx="14752">
                  <c:v>10.233604431152299</c:v>
                </c:pt>
                <c:pt idx="14753">
                  <c:v>10.2258806228637</c:v>
                </c:pt>
                <c:pt idx="14754">
                  <c:v>10.218512535095201</c:v>
                </c:pt>
                <c:pt idx="14755">
                  <c:v>10.2124776840209</c:v>
                </c:pt>
                <c:pt idx="14756">
                  <c:v>10.205189704895</c:v>
                </c:pt>
                <c:pt idx="14757">
                  <c:v>10.199140548706</c:v>
                </c:pt>
                <c:pt idx="14758">
                  <c:v>10.191905975341699</c:v>
                </c:pt>
                <c:pt idx="14759">
                  <c:v>10.186061859130801</c:v>
                </c:pt>
                <c:pt idx="14760">
                  <c:v>10.1802549362182</c:v>
                </c:pt>
                <c:pt idx="14761">
                  <c:v>10.1733331680297</c:v>
                </c:pt>
                <c:pt idx="14762">
                  <c:v>10.167579650878899</c:v>
                </c:pt>
                <c:pt idx="14763">
                  <c:v>10.162147521972599</c:v>
                </c:pt>
                <c:pt idx="14764">
                  <c:v>10.1555833816528</c:v>
                </c:pt>
                <c:pt idx="14765">
                  <c:v>10.1482677459716</c:v>
                </c:pt>
                <c:pt idx="14766">
                  <c:v>10.1420240402221</c:v>
                </c:pt>
                <c:pt idx="14767">
                  <c:v>10.135087966918899</c:v>
                </c:pt>
                <c:pt idx="14768">
                  <c:v>10.130367279052701</c:v>
                </c:pt>
                <c:pt idx="14769">
                  <c:v>10.1238403320312</c:v>
                </c:pt>
                <c:pt idx="14770">
                  <c:v>10.117844581604</c:v>
                </c:pt>
                <c:pt idx="14771">
                  <c:v>10.1137247085571</c:v>
                </c:pt>
                <c:pt idx="14772">
                  <c:v>10.107936859130801</c:v>
                </c:pt>
                <c:pt idx="14773">
                  <c:v>10.1008739471435</c:v>
                </c:pt>
                <c:pt idx="14774">
                  <c:v>10.0945949554443</c:v>
                </c:pt>
                <c:pt idx="14775">
                  <c:v>10.089362144470201</c:v>
                </c:pt>
                <c:pt idx="14776">
                  <c:v>10.0827322006225</c:v>
                </c:pt>
                <c:pt idx="14777">
                  <c:v>10.077323913574199</c:v>
                </c:pt>
                <c:pt idx="14778">
                  <c:v>10.071271896362299</c:v>
                </c:pt>
                <c:pt idx="14779">
                  <c:v>10.0651836395263</c:v>
                </c:pt>
                <c:pt idx="14780">
                  <c:v>10.059329032897899</c:v>
                </c:pt>
                <c:pt idx="14781">
                  <c:v>10.053936004638601</c:v>
                </c:pt>
                <c:pt idx="14782">
                  <c:v>10.0479412078857</c:v>
                </c:pt>
                <c:pt idx="14783">
                  <c:v>10.0431756973266</c:v>
                </c:pt>
                <c:pt idx="14784">
                  <c:v>10.038294792175201</c:v>
                </c:pt>
                <c:pt idx="14785">
                  <c:v>10.0313377380371</c:v>
                </c:pt>
                <c:pt idx="14786">
                  <c:v>10.0262289047241</c:v>
                </c:pt>
                <c:pt idx="14787">
                  <c:v>10.021338462829499</c:v>
                </c:pt>
                <c:pt idx="14788">
                  <c:v>10.0154933929443</c:v>
                </c:pt>
                <c:pt idx="14789">
                  <c:v>10.0102939605712</c:v>
                </c:pt>
                <c:pt idx="14790">
                  <c:v>10.0050392150878</c:v>
                </c:pt>
                <c:pt idx="14791">
                  <c:v>9.9987850189208896</c:v>
                </c:pt>
                <c:pt idx="14792">
                  <c:v>9.9932966232299805</c:v>
                </c:pt>
                <c:pt idx="14793">
                  <c:v>9.98604011535644</c:v>
                </c:pt>
                <c:pt idx="14794">
                  <c:v>9.97973537445068</c:v>
                </c:pt>
                <c:pt idx="14795">
                  <c:v>9.9745397567749006</c:v>
                </c:pt>
                <c:pt idx="14796">
                  <c:v>9.9674930572509695</c:v>
                </c:pt>
                <c:pt idx="14797">
                  <c:v>9.9606466293334908</c:v>
                </c:pt>
                <c:pt idx="14798">
                  <c:v>9.9545621871948207</c:v>
                </c:pt>
                <c:pt idx="14799">
                  <c:v>9.9477500915527308</c:v>
                </c:pt>
                <c:pt idx="14800">
                  <c:v>9.9401664733886701</c:v>
                </c:pt>
                <c:pt idx="14801">
                  <c:v>9.9322385787963796</c:v>
                </c:pt>
                <c:pt idx="14802">
                  <c:v>9.9250354766845703</c:v>
                </c:pt>
                <c:pt idx="14803">
                  <c:v>9.9184226989746005</c:v>
                </c:pt>
                <c:pt idx="14804">
                  <c:v>9.9106798171996999</c:v>
                </c:pt>
                <c:pt idx="14805">
                  <c:v>9.9035406112670792</c:v>
                </c:pt>
                <c:pt idx="14806">
                  <c:v>9.8979825973510707</c:v>
                </c:pt>
                <c:pt idx="14807">
                  <c:v>9.8908290863037092</c:v>
                </c:pt>
                <c:pt idx="14808">
                  <c:v>9.8826637268066406</c:v>
                </c:pt>
                <c:pt idx="14809">
                  <c:v>9.8748130798339808</c:v>
                </c:pt>
                <c:pt idx="14810">
                  <c:v>9.8674983978271396</c:v>
                </c:pt>
                <c:pt idx="14811">
                  <c:v>9.8606576919555593</c:v>
                </c:pt>
                <c:pt idx="14812">
                  <c:v>9.8537464141845703</c:v>
                </c:pt>
                <c:pt idx="14813">
                  <c:v>9.8480243682861293</c:v>
                </c:pt>
                <c:pt idx="14814">
                  <c:v>9.8410797119140607</c:v>
                </c:pt>
                <c:pt idx="14815">
                  <c:v>9.83406257629394</c:v>
                </c:pt>
                <c:pt idx="14816">
                  <c:v>9.8272104263305593</c:v>
                </c:pt>
                <c:pt idx="14817">
                  <c:v>9.8199882507324201</c:v>
                </c:pt>
                <c:pt idx="14818">
                  <c:v>9.8130531311035103</c:v>
                </c:pt>
                <c:pt idx="14819">
                  <c:v>9.8055362701415998</c:v>
                </c:pt>
                <c:pt idx="14820">
                  <c:v>9.7992982864379794</c:v>
                </c:pt>
                <c:pt idx="14821">
                  <c:v>9.7930698394775302</c:v>
                </c:pt>
                <c:pt idx="14822">
                  <c:v>9.7843780517578107</c:v>
                </c:pt>
                <c:pt idx="14823">
                  <c:v>9.7753095626831001</c:v>
                </c:pt>
                <c:pt idx="14824">
                  <c:v>9.7673540115356392</c:v>
                </c:pt>
                <c:pt idx="14825">
                  <c:v>9.7592897415161097</c:v>
                </c:pt>
                <c:pt idx="14826">
                  <c:v>9.7498502731323207</c:v>
                </c:pt>
                <c:pt idx="14827">
                  <c:v>9.7410345077514595</c:v>
                </c:pt>
                <c:pt idx="14828">
                  <c:v>9.7322435379028303</c:v>
                </c:pt>
                <c:pt idx="14829">
                  <c:v>9.7233390808105398</c:v>
                </c:pt>
                <c:pt idx="14830">
                  <c:v>9.7130870819091708</c:v>
                </c:pt>
                <c:pt idx="14831">
                  <c:v>9.7016782760620099</c:v>
                </c:pt>
                <c:pt idx="14832">
                  <c:v>9.6920509338378906</c:v>
                </c:pt>
                <c:pt idx="14833">
                  <c:v>9.6816987991333008</c:v>
                </c:pt>
                <c:pt idx="14834">
                  <c:v>9.6707763671875</c:v>
                </c:pt>
                <c:pt idx="14835">
                  <c:v>9.6597270965576101</c:v>
                </c:pt>
                <c:pt idx="14836">
                  <c:v>9.6495389938354403</c:v>
                </c:pt>
                <c:pt idx="14837">
                  <c:v>9.6397857666015607</c:v>
                </c:pt>
                <c:pt idx="14838">
                  <c:v>9.6288785934448207</c:v>
                </c:pt>
                <c:pt idx="14839">
                  <c:v>9.61708164215087</c:v>
                </c:pt>
                <c:pt idx="14840">
                  <c:v>9.6060791015625</c:v>
                </c:pt>
                <c:pt idx="14841">
                  <c:v>9.59572029113769</c:v>
                </c:pt>
                <c:pt idx="14842">
                  <c:v>9.5853109359741193</c:v>
                </c:pt>
                <c:pt idx="14843">
                  <c:v>9.5743379592895508</c:v>
                </c:pt>
                <c:pt idx="14844">
                  <c:v>9.5637216567993093</c:v>
                </c:pt>
                <c:pt idx="14845">
                  <c:v>9.5532073974609304</c:v>
                </c:pt>
                <c:pt idx="14846">
                  <c:v>9.5417518615722603</c:v>
                </c:pt>
                <c:pt idx="14847">
                  <c:v>9.5290918350219709</c:v>
                </c:pt>
                <c:pt idx="14848">
                  <c:v>9.5168848037719709</c:v>
                </c:pt>
                <c:pt idx="14849">
                  <c:v>9.5055408477783203</c:v>
                </c:pt>
                <c:pt idx="14850">
                  <c:v>9.4929237365722603</c:v>
                </c:pt>
                <c:pt idx="14851">
                  <c:v>9.4814310073852504</c:v>
                </c:pt>
                <c:pt idx="14852">
                  <c:v>9.4691066741943306</c:v>
                </c:pt>
                <c:pt idx="14853">
                  <c:v>9.4576358795165998</c:v>
                </c:pt>
                <c:pt idx="14854">
                  <c:v>9.4457187652587802</c:v>
                </c:pt>
                <c:pt idx="14855">
                  <c:v>9.4327888488769496</c:v>
                </c:pt>
                <c:pt idx="14856">
                  <c:v>9.4195709228515607</c:v>
                </c:pt>
                <c:pt idx="14857">
                  <c:v>9.4069309234619105</c:v>
                </c:pt>
                <c:pt idx="14858">
                  <c:v>9.3926925659179599</c:v>
                </c:pt>
                <c:pt idx="14859">
                  <c:v>9.3801107406616193</c:v>
                </c:pt>
                <c:pt idx="14860">
                  <c:v>9.3676738739013601</c:v>
                </c:pt>
                <c:pt idx="14861">
                  <c:v>9.3542327880859304</c:v>
                </c:pt>
                <c:pt idx="14862">
                  <c:v>9.3412313461303693</c:v>
                </c:pt>
                <c:pt idx="14863">
                  <c:v>9.3265199661254794</c:v>
                </c:pt>
                <c:pt idx="14864">
                  <c:v>9.3118524551391602</c:v>
                </c:pt>
                <c:pt idx="14865">
                  <c:v>9.2967166900634695</c:v>
                </c:pt>
                <c:pt idx="14866">
                  <c:v>9.2809820175170792</c:v>
                </c:pt>
                <c:pt idx="14867">
                  <c:v>9.2654638290405202</c:v>
                </c:pt>
                <c:pt idx="14868">
                  <c:v>9.2528753280639595</c:v>
                </c:pt>
                <c:pt idx="14869">
                  <c:v>9.2374649047851491</c:v>
                </c:pt>
                <c:pt idx="14870">
                  <c:v>9.2221565246581996</c:v>
                </c:pt>
                <c:pt idx="14871">
                  <c:v>9.2069158554077095</c:v>
                </c:pt>
                <c:pt idx="14872">
                  <c:v>9.1905174255371005</c:v>
                </c:pt>
                <c:pt idx="14873">
                  <c:v>9.1754093170165998</c:v>
                </c:pt>
                <c:pt idx="14874">
                  <c:v>9.1581974029540998</c:v>
                </c:pt>
                <c:pt idx="14875">
                  <c:v>9.1423196792602504</c:v>
                </c:pt>
                <c:pt idx="14876">
                  <c:v>9.1269474029540998</c:v>
                </c:pt>
                <c:pt idx="14877">
                  <c:v>9.1105823516845703</c:v>
                </c:pt>
                <c:pt idx="14878">
                  <c:v>9.0919094085693306</c:v>
                </c:pt>
                <c:pt idx="14879">
                  <c:v>9.0737257003784109</c:v>
                </c:pt>
                <c:pt idx="14880">
                  <c:v>9.0543584823608292</c:v>
                </c:pt>
                <c:pt idx="14881">
                  <c:v>9.0324459075927699</c:v>
                </c:pt>
                <c:pt idx="14882">
                  <c:v>9.0107145309448207</c:v>
                </c:pt>
                <c:pt idx="14883">
                  <c:v>8.9873170852661097</c:v>
                </c:pt>
                <c:pt idx="14884">
                  <c:v>8.9639663696288991</c:v>
                </c:pt>
                <c:pt idx="14885">
                  <c:v>8.9400100708007795</c:v>
                </c:pt>
                <c:pt idx="14886">
                  <c:v>8.9159069061279208</c:v>
                </c:pt>
                <c:pt idx="14887">
                  <c:v>8.8927497863769496</c:v>
                </c:pt>
                <c:pt idx="14888">
                  <c:v>8.8696079254150302</c:v>
                </c:pt>
                <c:pt idx="14889">
                  <c:v>8.8463354110717702</c:v>
                </c:pt>
                <c:pt idx="14890">
                  <c:v>8.8235139846801705</c:v>
                </c:pt>
                <c:pt idx="14891">
                  <c:v>8.80122470855712</c:v>
                </c:pt>
                <c:pt idx="14892">
                  <c:v>8.7804679870605398</c:v>
                </c:pt>
                <c:pt idx="14893">
                  <c:v>8.7601795196533203</c:v>
                </c:pt>
                <c:pt idx="14894">
                  <c:v>8.7397689819335902</c:v>
                </c:pt>
                <c:pt idx="14895">
                  <c:v>8.7180852890014595</c:v>
                </c:pt>
                <c:pt idx="14896">
                  <c:v>8.6960792541503906</c:v>
                </c:pt>
                <c:pt idx="14897">
                  <c:v>8.6736574172973597</c:v>
                </c:pt>
                <c:pt idx="14898">
                  <c:v>8.6530590057372994</c:v>
                </c:pt>
                <c:pt idx="14899">
                  <c:v>8.6309738159179599</c:v>
                </c:pt>
                <c:pt idx="14900">
                  <c:v>8.6078948974609304</c:v>
                </c:pt>
                <c:pt idx="14901">
                  <c:v>8.5847139358520508</c:v>
                </c:pt>
                <c:pt idx="14902">
                  <c:v>8.5611104965209908</c:v>
                </c:pt>
                <c:pt idx="14903">
                  <c:v>8.5382099151611293</c:v>
                </c:pt>
                <c:pt idx="14904">
                  <c:v>8.5150566101074201</c:v>
                </c:pt>
                <c:pt idx="14905">
                  <c:v>8.4911870956420792</c:v>
                </c:pt>
                <c:pt idx="14906">
                  <c:v>8.4686574935912997</c:v>
                </c:pt>
                <c:pt idx="14907">
                  <c:v>8.4466667175292898</c:v>
                </c:pt>
                <c:pt idx="14908">
                  <c:v>8.4219512939453107</c:v>
                </c:pt>
                <c:pt idx="14909">
                  <c:v>8.3980607986450106</c:v>
                </c:pt>
                <c:pt idx="14910">
                  <c:v>8.3760166168212802</c:v>
                </c:pt>
                <c:pt idx="14911">
                  <c:v>8.3547115325927699</c:v>
                </c:pt>
                <c:pt idx="14912">
                  <c:v>8.3332538604736293</c:v>
                </c:pt>
                <c:pt idx="14913">
                  <c:v>8.3124122619628906</c:v>
                </c:pt>
                <c:pt idx="14914">
                  <c:v>8.2933692932128906</c:v>
                </c:pt>
                <c:pt idx="14915">
                  <c:v>8.2768955230712802</c:v>
                </c:pt>
                <c:pt idx="14916">
                  <c:v>8.2591753005981392</c:v>
                </c:pt>
                <c:pt idx="14917">
                  <c:v>8.2416744232177699</c:v>
                </c:pt>
                <c:pt idx="14918">
                  <c:v>8.2256059646606392</c:v>
                </c:pt>
                <c:pt idx="14919">
                  <c:v>8.2093429565429599</c:v>
                </c:pt>
                <c:pt idx="14920">
                  <c:v>8.1932401657104403</c:v>
                </c:pt>
                <c:pt idx="14921">
                  <c:v>8.1788091659545792</c:v>
                </c:pt>
                <c:pt idx="14922">
                  <c:v>8.1642541885375906</c:v>
                </c:pt>
                <c:pt idx="14923">
                  <c:v>8.1485137939453107</c:v>
                </c:pt>
                <c:pt idx="14924">
                  <c:v>8.1306200027465803</c:v>
                </c:pt>
                <c:pt idx="14925">
                  <c:v>8.1128044128417898</c:v>
                </c:pt>
                <c:pt idx="14926">
                  <c:v>8.0958938598632795</c:v>
                </c:pt>
                <c:pt idx="14927">
                  <c:v>8.0765914916992099</c:v>
                </c:pt>
                <c:pt idx="14928">
                  <c:v>8.0558357238769496</c:v>
                </c:pt>
                <c:pt idx="14929">
                  <c:v>8.0356540679931605</c:v>
                </c:pt>
                <c:pt idx="14930">
                  <c:v>8.0148248672485298</c:v>
                </c:pt>
                <c:pt idx="14931">
                  <c:v>7.9938945770263601</c:v>
                </c:pt>
                <c:pt idx="14932">
                  <c:v>7.9725084304809499</c:v>
                </c:pt>
                <c:pt idx="14933">
                  <c:v>7.9508852958679102</c:v>
                </c:pt>
                <c:pt idx="14934">
                  <c:v>7.9318380355834899</c:v>
                </c:pt>
                <c:pt idx="14935">
                  <c:v>7.91572713851928</c:v>
                </c:pt>
                <c:pt idx="14936">
                  <c:v>7.9004225730895898</c:v>
                </c:pt>
                <c:pt idx="14937">
                  <c:v>7.8873152732849103</c:v>
                </c:pt>
                <c:pt idx="14938">
                  <c:v>7.8756074905395499</c:v>
                </c:pt>
                <c:pt idx="14939">
                  <c:v>7.8653373718261701</c:v>
                </c:pt>
                <c:pt idx="14940">
                  <c:v>7.85711145401</c:v>
                </c:pt>
                <c:pt idx="14941">
                  <c:v>7.8510479927062899</c:v>
                </c:pt>
                <c:pt idx="14942">
                  <c:v>7.8453841209411603</c:v>
                </c:pt>
                <c:pt idx="14943">
                  <c:v>7.8405170440673801</c:v>
                </c:pt>
                <c:pt idx="14944">
                  <c:v>7.8383293151855398</c:v>
                </c:pt>
                <c:pt idx="14945">
                  <c:v>7.8352403640746999</c:v>
                </c:pt>
                <c:pt idx="14946">
                  <c:v>7.8311576843261701</c:v>
                </c:pt>
                <c:pt idx="14947">
                  <c:v>7.8270969390869096</c:v>
                </c:pt>
                <c:pt idx="14948">
                  <c:v>7.8233714103698704</c:v>
                </c:pt>
                <c:pt idx="14949">
                  <c:v>7.8207283020019496</c:v>
                </c:pt>
                <c:pt idx="14950">
                  <c:v>7.8199877738952601</c:v>
                </c:pt>
                <c:pt idx="14951">
                  <c:v>7.8179640769958398</c:v>
                </c:pt>
                <c:pt idx="14952">
                  <c:v>7.8151612281799299</c:v>
                </c:pt>
                <c:pt idx="14953">
                  <c:v>7.8129172325134197</c:v>
                </c:pt>
                <c:pt idx="14954">
                  <c:v>7.8095717430114702</c:v>
                </c:pt>
                <c:pt idx="14955">
                  <c:v>7.8073439598083398</c:v>
                </c:pt>
                <c:pt idx="14956">
                  <c:v>7.8059301376342702</c:v>
                </c:pt>
                <c:pt idx="14957">
                  <c:v>7.8026933670043901</c:v>
                </c:pt>
                <c:pt idx="14958">
                  <c:v>7.8005075454711896</c:v>
                </c:pt>
                <c:pt idx="14959">
                  <c:v>7.7996029853820801</c:v>
                </c:pt>
                <c:pt idx="14960">
                  <c:v>7.7967734336853001</c:v>
                </c:pt>
                <c:pt idx="14961">
                  <c:v>7.7937846183776802</c:v>
                </c:pt>
                <c:pt idx="14962">
                  <c:v>7.7905488014221103</c:v>
                </c:pt>
                <c:pt idx="14963">
                  <c:v>7.7884488105773899</c:v>
                </c:pt>
                <c:pt idx="14964">
                  <c:v>7.78712701797485</c:v>
                </c:pt>
                <c:pt idx="14965">
                  <c:v>7.7864518165588299</c:v>
                </c:pt>
                <c:pt idx="14966">
                  <c:v>7.7845163345336896</c:v>
                </c:pt>
                <c:pt idx="14967">
                  <c:v>7.7830071449279696</c:v>
                </c:pt>
                <c:pt idx="14968">
                  <c:v>7.7815995216369602</c:v>
                </c:pt>
                <c:pt idx="14969">
                  <c:v>7.7792763710021902</c:v>
                </c:pt>
                <c:pt idx="14970">
                  <c:v>7.7781786918640101</c:v>
                </c:pt>
                <c:pt idx="14971">
                  <c:v>7.7767252922058097</c:v>
                </c:pt>
                <c:pt idx="14972">
                  <c:v>7.7754168510437003</c:v>
                </c:pt>
                <c:pt idx="14973">
                  <c:v>7.7732176780700604</c:v>
                </c:pt>
                <c:pt idx="14974">
                  <c:v>7.7705087661743102</c:v>
                </c:pt>
                <c:pt idx="14975">
                  <c:v>7.7672042846679599</c:v>
                </c:pt>
                <c:pt idx="14976">
                  <c:v>7.7651405334472603</c:v>
                </c:pt>
                <c:pt idx="14977">
                  <c:v>7.7637047767639098</c:v>
                </c:pt>
                <c:pt idx="14978">
                  <c:v>7.7615656852722097</c:v>
                </c:pt>
                <c:pt idx="14979">
                  <c:v>7.7600507736206001</c:v>
                </c:pt>
                <c:pt idx="14980">
                  <c:v>7.7580866813659597</c:v>
                </c:pt>
                <c:pt idx="14981">
                  <c:v>7.7549967765808097</c:v>
                </c:pt>
                <c:pt idx="14982">
                  <c:v>7.7528305053710902</c:v>
                </c:pt>
                <c:pt idx="14983">
                  <c:v>7.7520022392272896</c:v>
                </c:pt>
                <c:pt idx="14984">
                  <c:v>7.75213623046875</c:v>
                </c:pt>
                <c:pt idx="14985">
                  <c:v>7.7505850791931099</c:v>
                </c:pt>
                <c:pt idx="14986">
                  <c:v>7.7483096122741602</c:v>
                </c:pt>
                <c:pt idx="14987">
                  <c:v>7.7457981109619096</c:v>
                </c:pt>
                <c:pt idx="14988">
                  <c:v>7.7431535720825098</c:v>
                </c:pt>
                <c:pt idx="14989">
                  <c:v>7.7424631118774396</c:v>
                </c:pt>
                <c:pt idx="14990">
                  <c:v>7.7399091720581001</c:v>
                </c:pt>
                <c:pt idx="14991">
                  <c:v>7.7377862930297798</c:v>
                </c:pt>
                <c:pt idx="14992">
                  <c:v>7.73591804504394</c:v>
                </c:pt>
                <c:pt idx="14993">
                  <c:v>7.7341380119323704</c:v>
                </c:pt>
                <c:pt idx="14994">
                  <c:v>7.7312955856323198</c:v>
                </c:pt>
                <c:pt idx="14995">
                  <c:v>7.7274451255798304</c:v>
                </c:pt>
                <c:pt idx="14996">
                  <c:v>7.7242670059204102</c:v>
                </c:pt>
                <c:pt idx="14997">
                  <c:v>7.72096443176269</c:v>
                </c:pt>
                <c:pt idx="14998">
                  <c:v>7.71990537643432</c:v>
                </c:pt>
                <c:pt idx="14999">
                  <c:v>7.7162933349609304</c:v>
                </c:pt>
                <c:pt idx="15000">
                  <c:v>7.7128224372863698</c:v>
                </c:pt>
                <c:pt idx="15001">
                  <c:v>7.7099218368530202</c:v>
                </c:pt>
                <c:pt idx="15002">
                  <c:v>7.7064852714538503</c:v>
                </c:pt>
                <c:pt idx="15003">
                  <c:v>7.70355129241943</c:v>
                </c:pt>
                <c:pt idx="15004">
                  <c:v>7.6999082565307599</c:v>
                </c:pt>
                <c:pt idx="15005">
                  <c:v>7.6963624954223597</c:v>
                </c:pt>
                <c:pt idx="15006">
                  <c:v>7.6924276351928702</c:v>
                </c:pt>
                <c:pt idx="15007">
                  <c:v>7.6889414787292401</c:v>
                </c:pt>
                <c:pt idx="15008">
                  <c:v>7.6851959228515598</c:v>
                </c:pt>
                <c:pt idx="15009">
                  <c:v>7.6816701889037997</c:v>
                </c:pt>
                <c:pt idx="15010">
                  <c:v>7.6773715019226003</c:v>
                </c:pt>
                <c:pt idx="15011">
                  <c:v>7.6714382171630797</c:v>
                </c:pt>
                <c:pt idx="15012">
                  <c:v>7.6669235229492099</c:v>
                </c:pt>
                <c:pt idx="15013">
                  <c:v>7.66176033020019</c:v>
                </c:pt>
                <c:pt idx="15014">
                  <c:v>7.65724277496337</c:v>
                </c:pt>
                <c:pt idx="15015">
                  <c:v>7.6513714790344203</c:v>
                </c:pt>
                <c:pt idx="15016">
                  <c:v>7.64524173736572</c:v>
                </c:pt>
                <c:pt idx="15017">
                  <c:v>7.6405620574951101</c:v>
                </c:pt>
                <c:pt idx="15018">
                  <c:v>7.6360630989074698</c:v>
                </c:pt>
                <c:pt idx="15019">
                  <c:v>7.6300663948059002</c:v>
                </c:pt>
                <c:pt idx="15020">
                  <c:v>7.6238417625427202</c:v>
                </c:pt>
                <c:pt idx="15021">
                  <c:v>7.6166462898254297</c:v>
                </c:pt>
                <c:pt idx="15022">
                  <c:v>7.6103615760803196</c:v>
                </c:pt>
                <c:pt idx="15023">
                  <c:v>7.6039876937866202</c:v>
                </c:pt>
                <c:pt idx="15024">
                  <c:v>7.5960264205932599</c:v>
                </c:pt>
                <c:pt idx="15025">
                  <c:v>7.5862951278686497</c:v>
                </c:pt>
                <c:pt idx="15026">
                  <c:v>7.5769100189208896</c:v>
                </c:pt>
                <c:pt idx="15027">
                  <c:v>7.5667519569396902</c:v>
                </c:pt>
                <c:pt idx="15028">
                  <c:v>7.5559768676757804</c:v>
                </c:pt>
                <c:pt idx="15029">
                  <c:v>7.5450019836425701</c:v>
                </c:pt>
                <c:pt idx="15030">
                  <c:v>7.5344972610473597</c:v>
                </c:pt>
                <c:pt idx="15031">
                  <c:v>7.5246715545654199</c:v>
                </c:pt>
                <c:pt idx="15032">
                  <c:v>7.5127587318420401</c:v>
                </c:pt>
                <c:pt idx="15033">
                  <c:v>7.5016002655029199</c:v>
                </c:pt>
                <c:pt idx="15034">
                  <c:v>7.4900383949279696</c:v>
                </c:pt>
                <c:pt idx="15035">
                  <c:v>7.4790663719177202</c:v>
                </c:pt>
                <c:pt idx="15036">
                  <c:v>7.4678502082824698</c:v>
                </c:pt>
                <c:pt idx="15037">
                  <c:v>7.45737552642822</c:v>
                </c:pt>
                <c:pt idx="15038">
                  <c:v>7.4474539756774902</c:v>
                </c:pt>
                <c:pt idx="15039">
                  <c:v>7.4360704421996999</c:v>
                </c:pt>
                <c:pt idx="15040">
                  <c:v>7.4235634803771902</c:v>
                </c:pt>
                <c:pt idx="15041">
                  <c:v>7.4114027023315403</c:v>
                </c:pt>
                <c:pt idx="15042">
                  <c:v>7.3992071151733301</c:v>
                </c:pt>
                <c:pt idx="15043">
                  <c:v>7.3859257698059002</c:v>
                </c:pt>
                <c:pt idx="15044">
                  <c:v>7.3726038932800204</c:v>
                </c:pt>
                <c:pt idx="15045">
                  <c:v>7.3603491783142001</c:v>
                </c:pt>
                <c:pt idx="15046">
                  <c:v>7.3455204963684002</c:v>
                </c:pt>
                <c:pt idx="15047">
                  <c:v>7.3296256065368599</c:v>
                </c:pt>
                <c:pt idx="15048">
                  <c:v>7.31215047836303</c:v>
                </c:pt>
                <c:pt idx="15049">
                  <c:v>7.2940297126770002</c:v>
                </c:pt>
                <c:pt idx="15050">
                  <c:v>7.2752962112426696</c:v>
                </c:pt>
                <c:pt idx="15051">
                  <c:v>7.2539892196655202</c:v>
                </c:pt>
                <c:pt idx="15052">
                  <c:v>7.2315249443054102</c:v>
                </c:pt>
                <c:pt idx="15053">
                  <c:v>7.2074656486511204</c:v>
                </c:pt>
                <c:pt idx="15054">
                  <c:v>7.1780056953430096</c:v>
                </c:pt>
                <c:pt idx="15055">
                  <c:v>7.1504740715026802</c:v>
                </c:pt>
                <c:pt idx="15056">
                  <c:v>7.1223030090331996</c:v>
                </c:pt>
                <c:pt idx="15057">
                  <c:v>7.0931696891784597</c:v>
                </c:pt>
                <c:pt idx="15058">
                  <c:v>7.0652399063110298</c:v>
                </c:pt>
                <c:pt idx="15059">
                  <c:v>7.0376167297363201</c:v>
                </c:pt>
                <c:pt idx="15060">
                  <c:v>7.0105280876159597</c:v>
                </c:pt>
                <c:pt idx="15061">
                  <c:v>6.9864020347595197</c:v>
                </c:pt>
                <c:pt idx="15062">
                  <c:v>6.9638409614562899</c:v>
                </c:pt>
                <c:pt idx="15063">
                  <c:v>6.9439139366149902</c:v>
                </c:pt>
                <c:pt idx="15064">
                  <c:v>6.9305462837219203</c:v>
                </c:pt>
                <c:pt idx="15065">
                  <c:v>6.9155688285827601</c:v>
                </c:pt>
                <c:pt idx="15066">
                  <c:v>6.9031181335449201</c:v>
                </c:pt>
                <c:pt idx="15067">
                  <c:v>6.8926415443420401</c:v>
                </c:pt>
                <c:pt idx="15068">
                  <c:v>6.8813405036926198</c:v>
                </c:pt>
                <c:pt idx="15069">
                  <c:v>6.8719820976257298</c:v>
                </c:pt>
                <c:pt idx="15070">
                  <c:v>6.8631958961486799</c:v>
                </c:pt>
                <c:pt idx="15071">
                  <c:v>6.8551669120788503</c:v>
                </c:pt>
                <c:pt idx="15072">
                  <c:v>6.8478436470031703</c:v>
                </c:pt>
                <c:pt idx="15073">
                  <c:v>6.8400583267211896</c:v>
                </c:pt>
                <c:pt idx="15074">
                  <c:v>6.8317332267761204</c:v>
                </c:pt>
                <c:pt idx="15075">
                  <c:v>6.82305812835693</c:v>
                </c:pt>
                <c:pt idx="15076">
                  <c:v>6.8155102729797301</c:v>
                </c:pt>
                <c:pt idx="15077">
                  <c:v>6.8072018623351997</c:v>
                </c:pt>
                <c:pt idx="15078">
                  <c:v>6.7991819381713796</c:v>
                </c:pt>
                <c:pt idx="15079">
                  <c:v>6.79054498672485</c:v>
                </c:pt>
                <c:pt idx="15080">
                  <c:v>6.7824277877807599</c:v>
                </c:pt>
                <c:pt idx="15081">
                  <c:v>6.7746114730834899</c:v>
                </c:pt>
                <c:pt idx="15082">
                  <c:v>6.7665863037109304</c:v>
                </c:pt>
                <c:pt idx="15083">
                  <c:v>6.7572979927062899</c:v>
                </c:pt>
                <c:pt idx="15084">
                  <c:v>6.7475771903991602</c:v>
                </c:pt>
                <c:pt idx="15085">
                  <c:v>6.7378115653991602</c:v>
                </c:pt>
                <c:pt idx="15086">
                  <c:v>6.7264113426208398</c:v>
                </c:pt>
                <c:pt idx="15087">
                  <c:v>6.7138242721557599</c:v>
                </c:pt>
                <c:pt idx="15088">
                  <c:v>6.7007255554199201</c:v>
                </c:pt>
                <c:pt idx="15089">
                  <c:v>6.6873021125793404</c:v>
                </c:pt>
                <c:pt idx="15090">
                  <c:v>6.6728038787841699</c:v>
                </c:pt>
                <c:pt idx="15091">
                  <c:v>6.6585326194763104</c:v>
                </c:pt>
                <c:pt idx="15092">
                  <c:v>6.6433463096618599</c:v>
                </c:pt>
                <c:pt idx="15093">
                  <c:v>6.6267900466918901</c:v>
                </c:pt>
                <c:pt idx="15094">
                  <c:v>6.6088004112243599</c:v>
                </c:pt>
                <c:pt idx="15095">
                  <c:v>6.5912775993347097</c:v>
                </c:pt>
                <c:pt idx="15096">
                  <c:v>6.57458019256591</c:v>
                </c:pt>
                <c:pt idx="15097">
                  <c:v>6.5557937622070304</c:v>
                </c:pt>
                <c:pt idx="15098">
                  <c:v>6.53366994857788</c:v>
                </c:pt>
                <c:pt idx="15099">
                  <c:v>6.5143651962280202</c:v>
                </c:pt>
                <c:pt idx="15100">
                  <c:v>6.4989500045776296</c:v>
                </c:pt>
                <c:pt idx="15101">
                  <c:v>6.4828295707702601</c:v>
                </c:pt>
                <c:pt idx="15102">
                  <c:v>6.4674615859985298</c:v>
                </c:pt>
                <c:pt idx="15103">
                  <c:v>6.4542360305786097</c:v>
                </c:pt>
                <c:pt idx="15104">
                  <c:v>6.4426550865173304</c:v>
                </c:pt>
                <c:pt idx="15105">
                  <c:v>6.4297976493835396</c:v>
                </c:pt>
                <c:pt idx="15106">
                  <c:v>6.4183616638183496</c:v>
                </c:pt>
                <c:pt idx="15107">
                  <c:v>6.4106159210204998</c:v>
                </c:pt>
                <c:pt idx="15108">
                  <c:v>6.4053654670715297</c:v>
                </c:pt>
                <c:pt idx="15109">
                  <c:v>6.3974838256835902</c:v>
                </c:pt>
                <c:pt idx="15110">
                  <c:v>6.3856873512268004</c:v>
                </c:pt>
                <c:pt idx="15111">
                  <c:v>6.3738975524902299</c:v>
                </c:pt>
                <c:pt idx="15112">
                  <c:v>6.3630461692809996</c:v>
                </c:pt>
                <c:pt idx="15113">
                  <c:v>6.3502545356750399</c:v>
                </c:pt>
                <c:pt idx="15114">
                  <c:v>6.3354678153991602</c:v>
                </c:pt>
                <c:pt idx="15115">
                  <c:v>6.3217844963073704</c:v>
                </c:pt>
                <c:pt idx="15116">
                  <c:v>6.3075799942016602</c:v>
                </c:pt>
                <c:pt idx="15117">
                  <c:v>6.2907023429870597</c:v>
                </c:pt>
                <c:pt idx="15118">
                  <c:v>6.2732877731323198</c:v>
                </c:pt>
                <c:pt idx="15119">
                  <c:v>6.2540206909179599</c:v>
                </c:pt>
                <c:pt idx="15120">
                  <c:v>6.2332816123962402</c:v>
                </c:pt>
                <c:pt idx="15121">
                  <c:v>6.2069587707519496</c:v>
                </c:pt>
                <c:pt idx="15122">
                  <c:v>6.1747903823852504</c:v>
                </c:pt>
                <c:pt idx="15123">
                  <c:v>6.1436624526977504</c:v>
                </c:pt>
                <c:pt idx="15124">
                  <c:v>6.11480665206909</c:v>
                </c:pt>
                <c:pt idx="15125">
                  <c:v>6.0881495475768999</c:v>
                </c:pt>
                <c:pt idx="15126">
                  <c:v>6.06225490570068</c:v>
                </c:pt>
                <c:pt idx="15127">
                  <c:v>6.03993320465087</c:v>
                </c:pt>
                <c:pt idx="15128">
                  <c:v>6.0196437835693297</c:v>
                </c:pt>
                <c:pt idx="15129">
                  <c:v>6.0017209053039497</c:v>
                </c:pt>
                <c:pt idx="15130">
                  <c:v>5.9880819320678702</c:v>
                </c:pt>
                <c:pt idx="15131">
                  <c:v>5.9797797203063903</c:v>
                </c:pt>
                <c:pt idx="15132">
                  <c:v>5.9763870239257804</c:v>
                </c:pt>
                <c:pt idx="15133">
                  <c:v>5.9739522933959899</c:v>
                </c:pt>
                <c:pt idx="15134">
                  <c:v>5.9718856811523402</c:v>
                </c:pt>
                <c:pt idx="15135">
                  <c:v>5.9678015708923304</c:v>
                </c:pt>
                <c:pt idx="15136">
                  <c:v>5.9620957374572701</c:v>
                </c:pt>
                <c:pt idx="15137">
                  <c:v>5.9551095962524396</c:v>
                </c:pt>
                <c:pt idx="15138">
                  <c:v>5.9462637901306099</c:v>
                </c:pt>
                <c:pt idx="15139">
                  <c:v>5.9367651939392001</c:v>
                </c:pt>
                <c:pt idx="15140">
                  <c:v>5.9254117012023899</c:v>
                </c:pt>
                <c:pt idx="15141">
                  <c:v>5.9134745597839302</c:v>
                </c:pt>
                <c:pt idx="15142">
                  <c:v>5.8992524147033603</c:v>
                </c:pt>
                <c:pt idx="15143">
                  <c:v>5.8821072578430096</c:v>
                </c:pt>
                <c:pt idx="15144">
                  <c:v>5.8635926246643004</c:v>
                </c:pt>
                <c:pt idx="15145">
                  <c:v>5.8445496559143004</c:v>
                </c:pt>
                <c:pt idx="15146">
                  <c:v>5.8233008384704501</c:v>
                </c:pt>
                <c:pt idx="15147">
                  <c:v>5.7988920211791903</c:v>
                </c:pt>
                <c:pt idx="15148">
                  <c:v>5.7741103172302202</c:v>
                </c:pt>
                <c:pt idx="15149">
                  <c:v>5.7474174499511701</c:v>
                </c:pt>
                <c:pt idx="15150">
                  <c:v>5.72045803070068</c:v>
                </c:pt>
                <c:pt idx="15151">
                  <c:v>5.6915292739868102</c:v>
                </c:pt>
                <c:pt idx="15152">
                  <c:v>5.6642575263976997</c:v>
                </c:pt>
                <c:pt idx="15153">
                  <c:v>5.6372375488281197</c:v>
                </c:pt>
                <c:pt idx="15154">
                  <c:v>5.6107525825500399</c:v>
                </c:pt>
                <c:pt idx="15155">
                  <c:v>5.5831537246704102</c:v>
                </c:pt>
                <c:pt idx="15156">
                  <c:v>5.5544462203979403</c:v>
                </c:pt>
                <c:pt idx="15157">
                  <c:v>5.5276427268981898</c:v>
                </c:pt>
                <c:pt idx="15158">
                  <c:v>5.5011305809020898</c:v>
                </c:pt>
                <c:pt idx="15159">
                  <c:v>5.4752955436706499</c:v>
                </c:pt>
                <c:pt idx="15160">
                  <c:v>5.4468970298767001</c:v>
                </c:pt>
                <c:pt idx="15161">
                  <c:v>5.4159421920776296</c:v>
                </c:pt>
                <c:pt idx="15162">
                  <c:v>5.3791370391845703</c:v>
                </c:pt>
                <c:pt idx="15163">
                  <c:v>5.3287940025329501</c:v>
                </c:pt>
                <c:pt idx="15164">
                  <c:v>5.2603898048400799</c:v>
                </c:pt>
                <c:pt idx="15165">
                  <c:v>5.1942114830017001</c:v>
                </c:pt>
                <c:pt idx="15166">
                  <c:v>5.1294503211975</c:v>
                </c:pt>
                <c:pt idx="15167">
                  <c:v>5.0641055107116602</c:v>
                </c:pt>
                <c:pt idx="15168">
                  <c:v>4.9911026954650799</c:v>
                </c:pt>
                <c:pt idx="15169">
                  <c:v>4.91710948944091</c:v>
                </c:pt>
                <c:pt idx="15170">
                  <c:v>4.8454928398132298</c:v>
                </c:pt>
                <c:pt idx="15171">
                  <c:v>4.7790198326110804</c:v>
                </c:pt>
                <c:pt idx="15172">
                  <c:v>4.71868896484375</c:v>
                </c:pt>
                <c:pt idx="15173">
                  <c:v>4.6743025779724103</c:v>
                </c:pt>
                <c:pt idx="15174">
                  <c:v>4.6482629776000897</c:v>
                </c:pt>
                <c:pt idx="15175">
                  <c:v>4.6206521987915004</c:v>
                </c:pt>
                <c:pt idx="15176">
                  <c:v>4.5941481590270898</c:v>
                </c:pt>
                <c:pt idx="15177">
                  <c:v>4.5673480033874503</c:v>
                </c:pt>
                <c:pt idx="15178">
                  <c:v>4.5480394363403303</c:v>
                </c:pt>
                <c:pt idx="15179">
                  <c:v>4.5312948226928702</c:v>
                </c:pt>
                <c:pt idx="15180">
                  <c:v>4.5123586654662997</c:v>
                </c:pt>
                <c:pt idx="15181">
                  <c:v>4.4930787086486799</c:v>
                </c:pt>
                <c:pt idx="15182">
                  <c:v>4.4734511375427202</c:v>
                </c:pt>
                <c:pt idx="15183">
                  <c:v>4.4517741203308097</c:v>
                </c:pt>
                <c:pt idx="15184">
                  <c:v>4.4286599159240696</c:v>
                </c:pt>
                <c:pt idx="15185">
                  <c:v>4.4057135581970197</c:v>
                </c:pt>
                <c:pt idx="15186">
                  <c:v>4.3831357955932599</c:v>
                </c:pt>
                <c:pt idx="15187">
                  <c:v>4.3621859550476003</c:v>
                </c:pt>
                <c:pt idx="15188">
                  <c:v>4.3404283523559499</c:v>
                </c:pt>
                <c:pt idx="15189">
                  <c:v>4.31774854660034</c:v>
                </c:pt>
                <c:pt idx="15190">
                  <c:v>4.2965369224548304</c:v>
                </c:pt>
                <c:pt idx="15191">
                  <c:v>4.2736244201660103</c:v>
                </c:pt>
                <c:pt idx="15192">
                  <c:v>4.2488775253295801</c:v>
                </c:pt>
                <c:pt idx="15193">
                  <c:v>4.2244167327880797</c:v>
                </c:pt>
                <c:pt idx="15194">
                  <c:v>4.1987051963806099</c:v>
                </c:pt>
                <c:pt idx="15195">
                  <c:v>4.1730189323425204</c:v>
                </c:pt>
                <c:pt idx="15196">
                  <c:v>4.1455807685851997</c:v>
                </c:pt>
                <c:pt idx="15197">
                  <c:v>4.11622858047485</c:v>
                </c:pt>
                <c:pt idx="15198">
                  <c:v>4.0862474441528303</c:v>
                </c:pt>
                <c:pt idx="15199">
                  <c:v>4.0561637878417898</c:v>
                </c:pt>
                <c:pt idx="15200">
                  <c:v>4.0259995460510201</c:v>
                </c:pt>
                <c:pt idx="15201">
                  <c:v>3.99714875221252</c:v>
                </c:pt>
                <c:pt idx="15202">
                  <c:v>3.97074890136718</c:v>
                </c:pt>
                <c:pt idx="15203">
                  <c:v>3.9456756114959699</c:v>
                </c:pt>
                <c:pt idx="15204">
                  <c:v>3.9259219169616602</c:v>
                </c:pt>
                <c:pt idx="15205">
                  <c:v>3.90917468070983</c:v>
                </c:pt>
                <c:pt idx="15206">
                  <c:v>3.8947622776031401</c:v>
                </c:pt>
                <c:pt idx="15207">
                  <c:v>3.8851659297943102</c:v>
                </c:pt>
                <c:pt idx="15208">
                  <c:v>3.8800747394561701</c:v>
                </c:pt>
                <c:pt idx="15209">
                  <c:v>3.8780596256256099</c:v>
                </c:pt>
                <c:pt idx="15210">
                  <c:v>3.8789570331573402</c:v>
                </c:pt>
                <c:pt idx="15211">
                  <c:v>3.8833589553832999</c:v>
                </c:pt>
                <c:pt idx="15212">
                  <c:v>3.8891315460204998</c:v>
                </c:pt>
                <c:pt idx="15213">
                  <c:v>3.8961691856384202</c:v>
                </c:pt>
                <c:pt idx="15214">
                  <c:v>3.9019536972045801</c:v>
                </c:pt>
                <c:pt idx="15215">
                  <c:v>3.9079711437225302</c:v>
                </c:pt>
                <c:pt idx="15216">
                  <c:v>3.9163017272949201</c:v>
                </c:pt>
                <c:pt idx="15217">
                  <c:v>3.9237289428710902</c:v>
                </c:pt>
                <c:pt idx="15218">
                  <c:v>3.9306182861328098</c:v>
                </c:pt>
                <c:pt idx="15219">
                  <c:v>3.9375364780425999</c:v>
                </c:pt>
                <c:pt idx="15220">
                  <c:v>3.9443080425262398</c:v>
                </c:pt>
                <c:pt idx="15221">
                  <c:v>3.95201539993286</c:v>
                </c:pt>
                <c:pt idx="15222">
                  <c:v>3.96027612686157</c:v>
                </c:pt>
                <c:pt idx="15223">
                  <c:v>3.9676241874694802</c:v>
                </c:pt>
                <c:pt idx="15224">
                  <c:v>3.9747235774993799</c:v>
                </c:pt>
                <c:pt idx="15225">
                  <c:v>3.9821639060974099</c:v>
                </c:pt>
                <c:pt idx="15226">
                  <c:v>3.99077296257019</c:v>
                </c:pt>
                <c:pt idx="15227">
                  <c:v>3.9992108345031698</c:v>
                </c:pt>
                <c:pt idx="15228">
                  <c:v>4.0067791938781703</c:v>
                </c:pt>
                <c:pt idx="15229">
                  <c:v>4.0123739242553702</c:v>
                </c:pt>
                <c:pt idx="15230">
                  <c:v>4.01950979232788</c:v>
                </c:pt>
                <c:pt idx="15231">
                  <c:v>4.0249824523925701</c:v>
                </c:pt>
                <c:pt idx="15232">
                  <c:v>4.0299940109252903</c:v>
                </c:pt>
                <c:pt idx="15233">
                  <c:v>4.0352048873901296</c:v>
                </c:pt>
                <c:pt idx="15234">
                  <c:v>4.0398693084716699</c:v>
                </c:pt>
                <c:pt idx="15235">
                  <c:v>4.0438976287841699</c:v>
                </c:pt>
                <c:pt idx="15236">
                  <c:v>4.0470852851867596</c:v>
                </c:pt>
                <c:pt idx="15237">
                  <c:v>4.0504350662231401</c:v>
                </c:pt>
                <c:pt idx="15238">
                  <c:v>4.0543146133422798</c:v>
                </c:pt>
                <c:pt idx="15239">
                  <c:v>4.0594830513000399</c:v>
                </c:pt>
                <c:pt idx="15240">
                  <c:v>4.0635404586791903</c:v>
                </c:pt>
                <c:pt idx="15241">
                  <c:v>4.06701564788818</c:v>
                </c:pt>
                <c:pt idx="15242">
                  <c:v>4.0693087577819798</c:v>
                </c:pt>
                <c:pt idx="15243">
                  <c:v>4.07116603851318</c:v>
                </c:pt>
                <c:pt idx="15244">
                  <c:v>4.0745949745178196</c:v>
                </c:pt>
                <c:pt idx="15245">
                  <c:v>4.07716464996337</c:v>
                </c:pt>
                <c:pt idx="15246">
                  <c:v>4.0784816741943297</c:v>
                </c:pt>
                <c:pt idx="15247">
                  <c:v>4.0795016288757298</c:v>
                </c:pt>
                <c:pt idx="15248">
                  <c:v>4.0815563201904199</c:v>
                </c:pt>
                <c:pt idx="15249">
                  <c:v>4.0822849273681596</c:v>
                </c:pt>
                <c:pt idx="15250">
                  <c:v>4.08322954177856</c:v>
                </c:pt>
                <c:pt idx="15251">
                  <c:v>4.0839514732360804</c:v>
                </c:pt>
                <c:pt idx="15252">
                  <c:v>4.08457279205322</c:v>
                </c:pt>
                <c:pt idx="15253">
                  <c:v>4.0859465599059996</c:v>
                </c:pt>
                <c:pt idx="15254">
                  <c:v>4.0863013267517001</c:v>
                </c:pt>
                <c:pt idx="15255">
                  <c:v>4.0868358612060502</c:v>
                </c:pt>
                <c:pt idx="15256">
                  <c:v>4.0861220359802202</c:v>
                </c:pt>
                <c:pt idx="15257">
                  <c:v>4.0845055580139098</c:v>
                </c:pt>
                <c:pt idx="15258">
                  <c:v>4.0830135345458896</c:v>
                </c:pt>
                <c:pt idx="15259">
                  <c:v>4.08310842514038</c:v>
                </c:pt>
                <c:pt idx="15260">
                  <c:v>4.0819277763366602</c:v>
                </c:pt>
                <c:pt idx="15261">
                  <c:v>4.0791049003601003</c:v>
                </c:pt>
                <c:pt idx="15262">
                  <c:v>4.0771098136901802</c:v>
                </c:pt>
                <c:pt idx="15263">
                  <c:v>4.0744833946228001</c:v>
                </c:pt>
                <c:pt idx="15264">
                  <c:v>4.0722417831420801</c:v>
                </c:pt>
                <c:pt idx="15265">
                  <c:v>4.0682268142700098</c:v>
                </c:pt>
                <c:pt idx="15266">
                  <c:v>4.0654978752136204</c:v>
                </c:pt>
                <c:pt idx="15267">
                  <c:v>4.0625333786010698</c:v>
                </c:pt>
                <c:pt idx="15268">
                  <c:v>4.0572381019592196</c:v>
                </c:pt>
                <c:pt idx="15269">
                  <c:v>4.05124759674072</c:v>
                </c:pt>
                <c:pt idx="15270">
                  <c:v>4.0442624092101997</c:v>
                </c:pt>
                <c:pt idx="15271">
                  <c:v>4.0372347831726003</c:v>
                </c:pt>
                <c:pt idx="15272">
                  <c:v>4.0282788276672301</c:v>
                </c:pt>
                <c:pt idx="15273">
                  <c:v>4.0170187950134197</c:v>
                </c:pt>
                <c:pt idx="15274">
                  <c:v>4.0027551651000897</c:v>
                </c:pt>
                <c:pt idx="15275">
                  <c:v>3.9878466129302899</c:v>
                </c:pt>
                <c:pt idx="15276">
                  <c:v>3.9696290493011399</c:v>
                </c:pt>
                <c:pt idx="15277">
                  <c:v>3.9489393234252899</c:v>
                </c:pt>
                <c:pt idx="15278">
                  <c:v>3.92495441436767</c:v>
                </c:pt>
                <c:pt idx="15279">
                  <c:v>3.9052450656890798</c:v>
                </c:pt>
                <c:pt idx="15280">
                  <c:v>3.9022760391235298</c:v>
                </c:pt>
                <c:pt idx="15281">
                  <c:v>3.8985519409179599</c:v>
                </c:pt>
                <c:pt idx="15282">
                  <c:v>3.8955004215240399</c:v>
                </c:pt>
                <c:pt idx="15283">
                  <c:v>3.89587354660034</c:v>
                </c:pt>
                <c:pt idx="15284">
                  <c:v>3.8992714881896902</c:v>
                </c:pt>
                <c:pt idx="15285">
                  <c:v>3.9042778015136701</c:v>
                </c:pt>
                <c:pt idx="15286">
                  <c:v>3.9100437164306601</c:v>
                </c:pt>
                <c:pt idx="15287">
                  <c:v>3.91848444938659</c:v>
                </c:pt>
                <c:pt idx="15288">
                  <c:v>3.9297192096710201</c:v>
                </c:pt>
                <c:pt idx="15289">
                  <c:v>3.9368484020233101</c:v>
                </c:pt>
                <c:pt idx="15290">
                  <c:v>3.9280302524566602</c:v>
                </c:pt>
                <c:pt idx="15291">
                  <c:v>3.9209489822387602</c:v>
                </c:pt>
                <c:pt idx="15292">
                  <c:v>3.9133896827697701</c:v>
                </c:pt>
                <c:pt idx="15293">
                  <c:v>3.9061791896820002</c:v>
                </c:pt>
                <c:pt idx="15294">
                  <c:v>3.8971393108367902</c:v>
                </c:pt>
                <c:pt idx="15295">
                  <c:v>3.8878874778747501</c:v>
                </c:pt>
                <c:pt idx="15296">
                  <c:v>3.8793306350707999</c:v>
                </c:pt>
                <c:pt idx="15297">
                  <c:v>3.8723089694976802</c:v>
                </c:pt>
                <c:pt idx="15298">
                  <c:v>3.86826395988464</c:v>
                </c:pt>
                <c:pt idx="15299">
                  <c:v>3.8641264438629102</c:v>
                </c:pt>
                <c:pt idx="15300">
                  <c:v>3.8607120513915998</c:v>
                </c:pt>
                <c:pt idx="15301">
                  <c:v>3.85760021209716</c:v>
                </c:pt>
                <c:pt idx="15302">
                  <c:v>3.8569791316986</c:v>
                </c:pt>
                <c:pt idx="15303">
                  <c:v>3.8562052249908398</c:v>
                </c:pt>
                <c:pt idx="15304">
                  <c:v>3.8572261333465501</c:v>
                </c:pt>
                <c:pt idx="15305">
                  <c:v>3.8593227863311701</c:v>
                </c:pt>
                <c:pt idx="15306">
                  <c:v>3.86305379867553</c:v>
                </c:pt>
                <c:pt idx="15307">
                  <c:v>3.8671562671661301</c:v>
                </c:pt>
                <c:pt idx="15308">
                  <c:v>3.8692643642425502</c:v>
                </c:pt>
                <c:pt idx="15309">
                  <c:v>3.87243556976318</c:v>
                </c:pt>
                <c:pt idx="15310">
                  <c:v>3.87567138671875</c:v>
                </c:pt>
                <c:pt idx="15311">
                  <c:v>3.87850785255432</c:v>
                </c:pt>
                <c:pt idx="15312">
                  <c:v>3.8809294700622501</c:v>
                </c:pt>
                <c:pt idx="15313">
                  <c:v>3.88279724121093</c:v>
                </c:pt>
                <c:pt idx="15314">
                  <c:v>3.8838467597961399</c:v>
                </c:pt>
                <c:pt idx="15315">
                  <c:v>3.8857131004333398</c:v>
                </c:pt>
                <c:pt idx="15316">
                  <c:v>3.88622617721557</c:v>
                </c:pt>
                <c:pt idx="15317">
                  <c:v>3.8858044147491402</c:v>
                </c:pt>
                <c:pt idx="15318">
                  <c:v>3.8864960670471098</c:v>
                </c:pt>
                <c:pt idx="15319">
                  <c:v>3.88728523254394</c:v>
                </c:pt>
                <c:pt idx="15320">
                  <c:v>3.8875970840454102</c:v>
                </c:pt>
                <c:pt idx="15321">
                  <c:v>3.8870809078216499</c:v>
                </c:pt>
                <c:pt idx="15322">
                  <c:v>3.8866112232208199</c:v>
                </c:pt>
                <c:pt idx="15323">
                  <c:v>3.8865802288055402</c:v>
                </c:pt>
                <c:pt idx="15324">
                  <c:v>3.88686752319335</c:v>
                </c:pt>
                <c:pt idx="15325">
                  <c:v>3.8863050937652499</c:v>
                </c:pt>
                <c:pt idx="15326">
                  <c:v>3.8864049911499001</c:v>
                </c:pt>
                <c:pt idx="15327">
                  <c:v>3.8854358196258501</c:v>
                </c:pt>
                <c:pt idx="15328">
                  <c:v>3.8834993839263898</c:v>
                </c:pt>
                <c:pt idx="15329">
                  <c:v>3.8802490234375</c:v>
                </c:pt>
                <c:pt idx="15330">
                  <c:v>3.87615537643432</c:v>
                </c:pt>
                <c:pt idx="15331">
                  <c:v>3.87329006195068</c:v>
                </c:pt>
                <c:pt idx="15332">
                  <c:v>3.86893486976623</c:v>
                </c:pt>
                <c:pt idx="15333">
                  <c:v>3.86407375335693</c:v>
                </c:pt>
                <c:pt idx="15334">
                  <c:v>3.8593442440032901</c:v>
                </c:pt>
                <c:pt idx="15335">
                  <c:v>3.8531935214996298</c:v>
                </c:pt>
                <c:pt idx="15336">
                  <c:v>3.8471410274505602</c:v>
                </c:pt>
                <c:pt idx="15337">
                  <c:v>3.83971095085144</c:v>
                </c:pt>
                <c:pt idx="15338">
                  <c:v>3.8321602344512899</c:v>
                </c:pt>
                <c:pt idx="15339">
                  <c:v>3.8232362270355198</c:v>
                </c:pt>
                <c:pt idx="15340">
                  <c:v>3.8133914470672599</c:v>
                </c:pt>
                <c:pt idx="15341">
                  <c:v>3.8026826381683301</c:v>
                </c:pt>
                <c:pt idx="15342">
                  <c:v>3.79114317893981</c:v>
                </c:pt>
                <c:pt idx="15343">
                  <c:v>3.7784063816070499</c:v>
                </c:pt>
                <c:pt idx="15344">
                  <c:v>3.7630965709686199</c:v>
                </c:pt>
                <c:pt idx="15345">
                  <c:v>3.7478404045104901</c:v>
                </c:pt>
                <c:pt idx="15346">
                  <c:v>3.7320578098297101</c:v>
                </c:pt>
                <c:pt idx="15347">
                  <c:v>3.7150797843933101</c:v>
                </c:pt>
                <c:pt idx="15348">
                  <c:v>3.6963911056518501</c:v>
                </c:pt>
                <c:pt idx="15349">
                  <c:v>3.6781475543975799</c:v>
                </c:pt>
                <c:pt idx="15350">
                  <c:v>3.6602728366851802</c:v>
                </c:pt>
                <c:pt idx="15351">
                  <c:v>3.6400489807128902</c:v>
                </c:pt>
                <c:pt idx="15352">
                  <c:v>3.6193661689758301</c:v>
                </c:pt>
                <c:pt idx="15353">
                  <c:v>3.5966606140136701</c:v>
                </c:pt>
                <c:pt idx="15354">
                  <c:v>3.5764892101287802</c:v>
                </c:pt>
                <c:pt idx="15355">
                  <c:v>3.5561225414276101</c:v>
                </c:pt>
                <c:pt idx="15356">
                  <c:v>3.5370306968688898</c:v>
                </c:pt>
                <c:pt idx="15357">
                  <c:v>3.5202751159667902</c:v>
                </c:pt>
                <c:pt idx="15358">
                  <c:v>3.50542092323303</c:v>
                </c:pt>
                <c:pt idx="15359">
                  <c:v>3.4928452968597399</c:v>
                </c:pt>
                <c:pt idx="15360">
                  <c:v>3.48272609710693</c:v>
                </c:pt>
                <c:pt idx="15361">
                  <c:v>3.47479152679443</c:v>
                </c:pt>
                <c:pt idx="15362">
                  <c:v>3.4701011180877601</c:v>
                </c:pt>
                <c:pt idx="15363">
                  <c:v>3.4688923358917201</c:v>
                </c:pt>
                <c:pt idx="15364">
                  <c:v>3.4689483642578098</c:v>
                </c:pt>
                <c:pt idx="15365">
                  <c:v>3.4698028564453098</c:v>
                </c:pt>
                <c:pt idx="15366">
                  <c:v>3.47121238708496</c:v>
                </c:pt>
                <c:pt idx="15367">
                  <c:v>3.4729380607604901</c:v>
                </c:pt>
                <c:pt idx="15368">
                  <c:v>3.4758098125457701</c:v>
                </c:pt>
                <c:pt idx="15369">
                  <c:v>3.4773952960968</c:v>
                </c:pt>
                <c:pt idx="15370">
                  <c:v>3.4774508476257302</c:v>
                </c:pt>
                <c:pt idx="15371">
                  <c:v>3.48017024993896</c:v>
                </c:pt>
                <c:pt idx="15372">
                  <c:v>3.4812097549438401</c:v>
                </c:pt>
                <c:pt idx="15373">
                  <c:v>3.48309993743896</c:v>
                </c:pt>
                <c:pt idx="15374">
                  <c:v>3.4825022220611501</c:v>
                </c:pt>
                <c:pt idx="15375">
                  <c:v>3.4824962615966699</c:v>
                </c:pt>
                <c:pt idx="15376">
                  <c:v>3.4807956218719398</c:v>
                </c:pt>
                <c:pt idx="15377">
                  <c:v>3.48031449317932</c:v>
                </c:pt>
                <c:pt idx="15378">
                  <c:v>3.47880959510803</c:v>
                </c:pt>
                <c:pt idx="15379">
                  <c:v>3.4783046245574898</c:v>
                </c:pt>
                <c:pt idx="15380">
                  <c:v>3.4782681465148899</c:v>
                </c:pt>
                <c:pt idx="15381">
                  <c:v>3.47727966308593</c:v>
                </c:pt>
                <c:pt idx="15382">
                  <c:v>3.4754099845886199</c:v>
                </c:pt>
                <c:pt idx="15383">
                  <c:v>3.4726681709289502</c:v>
                </c:pt>
                <c:pt idx="15384">
                  <c:v>3.47090411186218</c:v>
                </c:pt>
                <c:pt idx="15385">
                  <c:v>3.46848344802856</c:v>
                </c:pt>
                <c:pt idx="15386">
                  <c:v>3.4665756225585902</c:v>
                </c:pt>
                <c:pt idx="15387">
                  <c:v>3.46380162239074</c:v>
                </c:pt>
                <c:pt idx="15388">
                  <c:v>3.4605538845062198</c:v>
                </c:pt>
                <c:pt idx="15389">
                  <c:v>3.4578261375427202</c:v>
                </c:pt>
                <c:pt idx="15390">
                  <c:v>3.4540095329284601</c:v>
                </c:pt>
                <c:pt idx="15391">
                  <c:v>3.4473998546600302</c:v>
                </c:pt>
                <c:pt idx="15392">
                  <c:v>3.4424166679382302</c:v>
                </c:pt>
                <c:pt idx="15393">
                  <c:v>3.43614625930786</c:v>
                </c:pt>
                <c:pt idx="15394">
                  <c:v>3.4303195476531898</c:v>
                </c:pt>
                <c:pt idx="15395">
                  <c:v>3.4238762855529701</c:v>
                </c:pt>
                <c:pt idx="15396">
                  <c:v>3.4170534610748202</c:v>
                </c:pt>
                <c:pt idx="15397">
                  <c:v>3.4101607799529998</c:v>
                </c:pt>
                <c:pt idx="15398">
                  <c:v>3.40347027778625</c:v>
                </c:pt>
                <c:pt idx="15399">
                  <c:v>3.3949711322784402</c:v>
                </c:pt>
                <c:pt idx="15400">
                  <c:v>3.3878142833709699</c:v>
                </c:pt>
                <c:pt idx="15401">
                  <c:v>3.3826920986175502</c:v>
                </c:pt>
                <c:pt idx="15402">
                  <c:v>3.37618708610534</c:v>
                </c:pt>
                <c:pt idx="15403">
                  <c:v>3.3706126213073699</c:v>
                </c:pt>
                <c:pt idx="15404">
                  <c:v>3.3646566867828298</c:v>
                </c:pt>
                <c:pt idx="15405">
                  <c:v>3.3594002723693799</c:v>
                </c:pt>
                <c:pt idx="15406">
                  <c:v>3.3534383773803702</c:v>
                </c:pt>
                <c:pt idx="15407">
                  <c:v>3.34752941131591</c:v>
                </c:pt>
                <c:pt idx="15408">
                  <c:v>3.34234142303466</c:v>
                </c:pt>
                <c:pt idx="15409">
                  <c:v>3.3361973762512198</c:v>
                </c:pt>
                <c:pt idx="15410">
                  <c:v>3.3296711444854701</c:v>
                </c:pt>
                <c:pt idx="15411">
                  <c:v>3.3231434822082502</c:v>
                </c:pt>
                <c:pt idx="15412">
                  <c:v>3.31774377822875</c:v>
                </c:pt>
                <c:pt idx="15413">
                  <c:v>3.3119137287139799</c:v>
                </c:pt>
                <c:pt idx="15414">
                  <c:v>3.3061547279357901</c:v>
                </c:pt>
                <c:pt idx="15415">
                  <c:v>3.29943752288818</c:v>
                </c:pt>
                <c:pt idx="15416">
                  <c:v>3.2939081192016602</c:v>
                </c:pt>
                <c:pt idx="15417">
                  <c:v>3.2875714302062899</c:v>
                </c:pt>
                <c:pt idx="15418">
                  <c:v>3.2802915573120099</c:v>
                </c:pt>
                <c:pt idx="15419">
                  <c:v>3.2755160331725999</c:v>
                </c:pt>
                <c:pt idx="15420">
                  <c:v>3.2701103687286301</c:v>
                </c:pt>
                <c:pt idx="15421">
                  <c:v>3.2639887332916202</c:v>
                </c:pt>
                <c:pt idx="15422">
                  <c:v>3.25806665420532</c:v>
                </c:pt>
                <c:pt idx="15423">
                  <c:v>3.2511670589446999</c:v>
                </c:pt>
                <c:pt idx="15424">
                  <c:v>3.2444672584533598</c:v>
                </c:pt>
                <c:pt idx="15425">
                  <c:v>3.2388563156127899</c:v>
                </c:pt>
                <c:pt idx="15426">
                  <c:v>3.23377108573913</c:v>
                </c:pt>
                <c:pt idx="15427">
                  <c:v>3.2299206256866402</c:v>
                </c:pt>
                <c:pt idx="15428">
                  <c:v>3.2258927822113002</c:v>
                </c:pt>
                <c:pt idx="15429">
                  <c:v>3.2201347351074201</c:v>
                </c:pt>
                <c:pt idx="15430">
                  <c:v>3.2149915695190399</c:v>
                </c:pt>
                <c:pt idx="15431">
                  <c:v>3.2106640338897701</c:v>
                </c:pt>
                <c:pt idx="15432">
                  <c:v>3.2059342861175502</c:v>
                </c:pt>
                <c:pt idx="15433">
                  <c:v>3.2031946182250901</c:v>
                </c:pt>
                <c:pt idx="15434">
                  <c:v>3.1993422508239702</c:v>
                </c:pt>
                <c:pt idx="15435">
                  <c:v>3.19491386413574</c:v>
                </c:pt>
                <c:pt idx="15436">
                  <c:v>3.1896440982818599</c:v>
                </c:pt>
                <c:pt idx="15437">
                  <c:v>3.1840841770172101</c:v>
                </c:pt>
                <c:pt idx="15438">
                  <c:v>3.17929863929748</c:v>
                </c:pt>
                <c:pt idx="15439">
                  <c:v>3.17405676841735</c:v>
                </c:pt>
                <c:pt idx="15440">
                  <c:v>3.1682679653167698</c:v>
                </c:pt>
                <c:pt idx="15441">
                  <c:v>3.1602349281311</c:v>
                </c:pt>
                <c:pt idx="15442">
                  <c:v>3.1516904830932599</c:v>
                </c:pt>
                <c:pt idx="15443">
                  <c:v>3.1397619247436501</c:v>
                </c:pt>
                <c:pt idx="15444">
                  <c:v>3.1260955333709699</c:v>
                </c:pt>
                <c:pt idx="15445">
                  <c:v>3.10924172401428</c:v>
                </c:pt>
                <c:pt idx="15446">
                  <c:v>3.0827817916870099</c:v>
                </c:pt>
                <c:pt idx="15447">
                  <c:v>3.0487320423126198</c:v>
                </c:pt>
                <c:pt idx="15448">
                  <c:v>3.02585744857788</c:v>
                </c:pt>
                <c:pt idx="15449">
                  <c:v>3.0051748752593901</c:v>
                </c:pt>
                <c:pt idx="15450">
                  <c:v>2.9853734970092698</c:v>
                </c:pt>
                <c:pt idx="15451">
                  <c:v>2.9690289497375399</c:v>
                </c:pt>
                <c:pt idx="15452">
                  <c:v>2.9528963565826398</c:v>
                </c:pt>
                <c:pt idx="15453">
                  <c:v>2.9392685890197701</c:v>
                </c:pt>
                <c:pt idx="15454">
                  <c:v>2.9279081821441602</c:v>
                </c:pt>
                <c:pt idx="15455">
                  <c:v>2.9215400218963601</c:v>
                </c:pt>
                <c:pt idx="15456">
                  <c:v>2.92401051521301</c:v>
                </c:pt>
                <c:pt idx="15457">
                  <c:v>2.93369388580322</c:v>
                </c:pt>
                <c:pt idx="15458">
                  <c:v>2.9302299022674498</c:v>
                </c:pt>
                <c:pt idx="15459">
                  <c:v>2.9256708621978702</c:v>
                </c:pt>
                <c:pt idx="15460">
                  <c:v>2.9185287952422998</c:v>
                </c:pt>
                <c:pt idx="15461">
                  <c:v>2.9093327522277801</c:v>
                </c:pt>
                <c:pt idx="15462">
                  <c:v>2.9006900787353498</c:v>
                </c:pt>
                <c:pt idx="15463">
                  <c:v>2.892422914505</c:v>
                </c:pt>
                <c:pt idx="15464">
                  <c:v>2.8857893943786599</c:v>
                </c:pt>
                <c:pt idx="15465">
                  <c:v>2.8802838325500399</c:v>
                </c:pt>
                <c:pt idx="15466">
                  <c:v>2.8764626979827801</c:v>
                </c:pt>
                <c:pt idx="15467">
                  <c:v>2.8737916946411102</c:v>
                </c:pt>
                <c:pt idx="15468">
                  <c:v>2.87432813644409</c:v>
                </c:pt>
                <c:pt idx="15469">
                  <c:v>2.8750338554382302</c:v>
                </c:pt>
                <c:pt idx="15470">
                  <c:v>2.8788158893585201</c:v>
                </c:pt>
                <c:pt idx="15471">
                  <c:v>2.8851943016052202</c:v>
                </c:pt>
                <c:pt idx="15472">
                  <c:v>2.8911702632903999</c:v>
                </c:pt>
                <c:pt idx="15473">
                  <c:v>2.8969662189483598</c:v>
                </c:pt>
                <c:pt idx="15474">
                  <c:v>2.9025251865386901</c:v>
                </c:pt>
                <c:pt idx="15475">
                  <c:v>2.9066479206085201</c:v>
                </c:pt>
                <c:pt idx="15476">
                  <c:v>2.9100325107574401</c:v>
                </c:pt>
                <c:pt idx="15477">
                  <c:v>2.9137668609619101</c:v>
                </c:pt>
                <c:pt idx="15478">
                  <c:v>2.9159398078918399</c:v>
                </c:pt>
                <c:pt idx="15479">
                  <c:v>2.9181590080261199</c:v>
                </c:pt>
                <c:pt idx="15480">
                  <c:v>2.92002820968627</c:v>
                </c:pt>
                <c:pt idx="15481">
                  <c:v>2.9202165603637602</c:v>
                </c:pt>
                <c:pt idx="15482">
                  <c:v>2.9208602905273402</c:v>
                </c:pt>
                <c:pt idx="15483">
                  <c:v>2.9216239452361998</c:v>
                </c:pt>
                <c:pt idx="15484">
                  <c:v>2.92219066619873</c:v>
                </c:pt>
                <c:pt idx="15485">
                  <c:v>2.9211647510528498</c:v>
                </c:pt>
                <c:pt idx="15486">
                  <c:v>2.9194805622100799</c:v>
                </c:pt>
                <c:pt idx="15487">
                  <c:v>2.9166831970214799</c:v>
                </c:pt>
                <c:pt idx="15488">
                  <c:v>2.9157233238220202</c:v>
                </c:pt>
                <c:pt idx="15489">
                  <c:v>2.91360259056091</c:v>
                </c:pt>
                <c:pt idx="15490">
                  <c:v>2.91057872772216</c:v>
                </c:pt>
                <c:pt idx="15491">
                  <c:v>2.90580105781555</c:v>
                </c:pt>
                <c:pt idx="15492">
                  <c:v>2.8995292186736998</c:v>
                </c:pt>
                <c:pt idx="15493">
                  <c:v>2.8917064666747998</c:v>
                </c:pt>
                <c:pt idx="15494">
                  <c:v>2.8788096904754599</c:v>
                </c:pt>
                <c:pt idx="15495">
                  <c:v>2.8687558174133301</c:v>
                </c:pt>
                <c:pt idx="15496">
                  <c:v>2.8635005950927699</c:v>
                </c:pt>
                <c:pt idx="15497">
                  <c:v>2.8581354618072501</c:v>
                </c:pt>
                <c:pt idx="15498">
                  <c:v>2.8513934612274099</c:v>
                </c:pt>
                <c:pt idx="15499">
                  <c:v>2.84492564201354</c:v>
                </c:pt>
                <c:pt idx="15500">
                  <c:v>2.83730888366699</c:v>
                </c:pt>
                <c:pt idx="15501">
                  <c:v>2.8291273117065399</c:v>
                </c:pt>
                <c:pt idx="15502">
                  <c:v>2.8236870765686</c:v>
                </c:pt>
                <c:pt idx="15503">
                  <c:v>2.8182156085968</c:v>
                </c:pt>
                <c:pt idx="15504">
                  <c:v>2.8165750503539999</c:v>
                </c:pt>
                <c:pt idx="15505">
                  <c:v>2.8104703426361</c:v>
                </c:pt>
                <c:pt idx="15506">
                  <c:v>2.7991693019866899</c:v>
                </c:pt>
                <c:pt idx="15507">
                  <c:v>2.7867512702941801</c:v>
                </c:pt>
                <c:pt idx="15508">
                  <c:v>2.7733986377715998</c:v>
                </c:pt>
                <c:pt idx="15509">
                  <c:v>2.7603890895843501</c:v>
                </c:pt>
                <c:pt idx="15510">
                  <c:v>2.7478563785552899</c:v>
                </c:pt>
                <c:pt idx="15511">
                  <c:v>2.7362039089202801</c:v>
                </c:pt>
                <c:pt idx="15512">
                  <c:v>2.7225716114044101</c:v>
                </c:pt>
                <c:pt idx="15513">
                  <c:v>2.7086887359619101</c:v>
                </c:pt>
                <c:pt idx="15514">
                  <c:v>2.69424176216125</c:v>
                </c:pt>
                <c:pt idx="15515">
                  <c:v>2.6817870140075599</c:v>
                </c:pt>
                <c:pt idx="15516">
                  <c:v>2.6690990924835201</c:v>
                </c:pt>
                <c:pt idx="15517">
                  <c:v>2.6565456390380802</c:v>
                </c:pt>
                <c:pt idx="15518">
                  <c:v>2.6442596912384002</c:v>
                </c:pt>
                <c:pt idx="15519">
                  <c:v>2.6307029724121</c:v>
                </c:pt>
                <c:pt idx="15520">
                  <c:v>2.61622834205627</c:v>
                </c:pt>
                <c:pt idx="15521">
                  <c:v>2.6024434566497798</c:v>
                </c:pt>
                <c:pt idx="15522">
                  <c:v>2.5882000923156698</c:v>
                </c:pt>
                <c:pt idx="15523">
                  <c:v>2.57394242286682</c:v>
                </c:pt>
                <c:pt idx="15524">
                  <c:v>2.5593073368072501</c:v>
                </c:pt>
                <c:pt idx="15525">
                  <c:v>2.54246950149536</c:v>
                </c:pt>
                <c:pt idx="15526">
                  <c:v>2.5258417129516602</c:v>
                </c:pt>
                <c:pt idx="15527">
                  <c:v>2.50800156593322</c:v>
                </c:pt>
                <c:pt idx="15528">
                  <c:v>2.4886071681976301</c:v>
                </c:pt>
                <c:pt idx="15529">
                  <c:v>2.4668233394622798</c:v>
                </c:pt>
                <c:pt idx="15530">
                  <c:v>2.43817138671875</c:v>
                </c:pt>
                <c:pt idx="15531">
                  <c:v>2.4005281925201398</c:v>
                </c:pt>
                <c:pt idx="15532">
                  <c:v>2.36718654632568</c:v>
                </c:pt>
                <c:pt idx="15533">
                  <c:v>2.33562135696411</c:v>
                </c:pt>
                <c:pt idx="15534">
                  <c:v>2.30642485618591</c:v>
                </c:pt>
                <c:pt idx="15535">
                  <c:v>2.2778735160827601</c:v>
                </c:pt>
                <c:pt idx="15536">
                  <c:v>2.2498614788055402</c:v>
                </c:pt>
                <c:pt idx="15537">
                  <c:v>2.2243764400482098</c:v>
                </c:pt>
                <c:pt idx="15538">
                  <c:v>2.20084524154663</c:v>
                </c:pt>
                <c:pt idx="15539">
                  <c:v>2.1803510189056299</c:v>
                </c:pt>
                <c:pt idx="15540">
                  <c:v>2.1683287620544398</c:v>
                </c:pt>
                <c:pt idx="15541">
                  <c:v>2.1665596961975</c:v>
                </c:pt>
                <c:pt idx="15542">
                  <c:v>2.16091632843017</c:v>
                </c:pt>
                <c:pt idx="15543">
                  <c:v>2.15446805953979</c:v>
                </c:pt>
                <c:pt idx="15544">
                  <c:v>2.1455600261688201</c:v>
                </c:pt>
                <c:pt idx="15545">
                  <c:v>2.1385414600372301</c:v>
                </c:pt>
                <c:pt idx="15546">
                  <c:v>2.1324892044067298</c:v>
                </c:pt>
                <c:pt idx="15547">
                  <c:v>2.1261639595031698</c:v>
                </c:pt>
                <c:pt idx="15548">
                  <c:v>2.1205754280090301</c:v>
                </c:pt>
                <c:pt idx="15549">
                  <c:v>2.1158585548400799</c:v>
                </c:pt>
                <c:pt idx="15550">
                  <c:v>2.11306500434875</c:v>
                </c:pt>
                <c:pt idx="15551">
                  <c:v>2.1103224754333398</c:v>
                </c:pt>
                <c:pt idx="15552">
                  <c:v>2.1072211265563898</c:v>
                </c:pt>
                <c:pt idx="15553">
                  <c:v>2.1045799255371</c:v>
                </c:pt>
                <c:pt idx="15554">
                  <c:v>2.1041595935821502</c:v>
                </c:pt>
                <c:pt idx="15555">
                  <c:v>2.10366439819335</c:v>
                </c:pt>
                <c:pt idx="15556">
                  <c:v>2.1032783985137899</c:v>
                </c:pt>
                <c:pt idx="15557">
                  <c:v>2.10207891464233</c:v>
                </c:pt>
                <c:pt idx="15558">
                  <c:v>2.10076904296875</c:v>
                </c:pt>
                <c:pt idx="15559">
                  <c:v>2.1004440784454301</c:v>
                </c:pt>
                <c:pt idx="15560">
                  <c:v>2.0970435142517001</c:v>
                </c:pt>
                <c:pt idx="15561">
                  <c:v>2.0933423042297301</c:v>
                </c:pt>
                <c:pt idx="15562">
                  <c:v>2.0905275344848602</c:v>
                </c:pt>
                <c:pt idx="15563">
                  <c:v>2.0875260829925502</c:v>
                </c:pt>
                <c:pt idx="15564">
                  <c:v>2.0838441848754798</c:v>
                </c:pt>
                <c:pt idx="15565">
                  <c:v>2.0799374580383301</c:v>
                </c:pt>
                <c:pt idx="15566">
                  <c:v>2.07502937316894</c:v>
                </c:pt>
                <c:pt idx="15567">
                  <c:v>2.0704925060272199</c:v>
                </c:pt>
                <c:pt idx="15568">
                  <c:v>2.0655872821807799</c:v>
                </c:pt>
                <c:pt idx="15569">
                  <c:v>2.0595827102661102</c:v>
                </c:pt>
                <c:pt idx="15570">
                  <c:v>2.0532169342040998</c:v>
                </c:pt>
                <c:pt idx="15571">
                  <c:v>2.04467749595642</c:v>
                </c:pt>
                <c:pt idx="15572">
                  <c:v>2.0342640876770002</c:v>
                </c:pt>
                <c:pt idx="15573">
                  <c:v>2.0257308483123699</c:v>
                </c:pt>
                <c:pt idx="15574">
                  <c:v>2.0153591632843</c:v>
                </c:pt>
                <c:pt idx="15575">
                  <c:v>2.0020799636840798</c:v>
                </c:pt>
                <c:pt idx="15576">
                  <c:v>1.98693811893463</c:v>
                </c:pt>
                <c:pt idx="15577">
                  <c:v>1.96811878681182</c:v>
                </c:pt>
                <c:pt idx="15578">
                  <c:v>1.94483435153961</c:v>
                </c:pt>
                <c:pt idx="15579">
                  <c:v>1.91540515422821</c:v>
                </c:pt>
                <c:pt idx="15580">
                  <c:v>1.8810067176818801</c:v>
                </c:pt>
                <c:pt idx="15581">
                  <c:v>1.8427759408950799</c:v>
                </c:pt>
                <c:pt idx="15582">
                  <c:v>1.8031311035156199</c:v>
                </c:pt>
                <c:pt idx="15583">
                  <c:v>1.7592190504073999</c:v>
                </c:pt>
                <c:pt idx="15584">
                  <c:v>1.7132272720336901</c:v>
                </c:pt>
                <c:pt idx="15585">
                  <c:v>1.66709840297698</c:v>
                </c:pt>
                <c:pt idx="15586">
                  <c:v>1.61921203136444</c:v>
                </c:pt>
                <c:pt idx="15587">
                  <c:v>1.5727834701537999</c:v>
                </c:pt>
                <c:pt idx="15588">
                  <c:v>1.52718210220336</c:v>
                </c:pt>
                <c:pt idx="15589">
                  <c:v>1.4825205802917401</c:v>
                </c:pt>
                <c:pt idx="15590">
                  <c:v>1.44243884086608</c:v>
                </c:pt>
                <c:pt idx="15591">
                  <c:v>1.4063818454742401</c:v>
                </c:pt>
                <c:pt idx="15592">
                  <c:v>1.3713142871856601</c:v>
                </c:pt>
                <c:pt idx="15593">
                  <c:v>1.3377224206924401</c:v>
                </c:pt>
                <c:pt idx="15594">
                  <c:v>1.30529260635375</c:v>
                </c:pt>
                <c:pt idx="15595">
                  <c:v>1.27282178401947</c:v>
                </c:pt>
                <c:pt idx="15596">
                  <c:v>1.2413250207901001</c:v>
                </c:pt>
                <c:pt idx="15597">
                  <c:v>1.2087166309356601</c:v>
                </c:pt>
                <c:pt idx="15598">
                  <c:v>1.1766263246536199</c:v>
                </c:pt>
                <c:pt idx="15599">
                  <c:v>1.1446503400802599</c:v>
                </c:pt>
                <c:pt idx="15600">
                  <c:v>1.1074481010437001</c:v>
                </c:pt>
                <c:pt idx="15601">
                  <c:v>1.0610710382461499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21-463F-AB97-800F0E3A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07887"/>
        <c:axId val="512046607"/>
      </c:scatterChart>
      <c:valAx>
        <c:axId val="51050788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46607"/>
        <c:crosses val="autoZero"/>
        <c:crossBetween val="midCat"/>
      </c:valAx>
      <c:valAx>
        <c:axId val="512046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7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B5551E-FECB-47FD-99BF-73BD0266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0D5C-9FED-4E9C-97CA-4BA282429328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404C-B9E4-4752-9490-8B3C50B31152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32</v>
      </c>
      <c r="C3" t="s">
        <v>36</v>
      </c>
      <c r="D3">
        <v>1</v>
      </c>
      <c r="E3">
        <v>28.235830693705054</v>
      </c>
      <c r="F3" t="s">
        <v>37</v>
      </c>
      <c r="G3">
        <v>1.0610710382461548</v>
      </c>
      <c r="H3">
        <v>5.1859941482543945</v>
      </c>
      <c r="I3">
        <v>40.446753552093782</v>
      </c>
      <c r="J3">
        <v>150</v>
      </c>
      <c r="K3">
        <v>5</v>
      </c>
      <c r="L3">
        <v>30</v>
      </c>
      <c r="M3" t="s">
        <v>38</v>
      </c>
      <c r="N3">
        <v>45114.472638888888</v>
      </c>
      <c r="O3" t="s">
        <v>39</v>
      </c>
      <c r="Q3" t="s">
        <v>40</v>
      </c>
      <c r="R3">
        <v>11.784588813781738</v>
      </c>
      <c r="S3">
        <v>4.6655197143554688</v>
      </c>
      <c r="T3">
        <v>36.180757825901367</v>
      </c>
      <c r="U3">
        <v>0.40760576725006104</v>
      </c>
      <c r="V3">
        <v>-8.3188657299615443E-5</v>
      </c>
      <c r="W3">
        <v>156.13000000000011</v>
      </c>
      <c r="X3">
        <v>1.1358193481449916</v>
      </c>
      <c r="Y3">
        <v>1.1358193481449916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FF4-4D63-47D5-BE9C-E3FFF0242130}">
  <dimension ref="A1:G1560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0.45783600211143399</v>
      </c>
      <c r="D4">
        <v>0</v>
      </c>
      <c r="E4">
        <v>28.235830693705001</v>
      </c>
      <c r="F4">
        <v>241.52677210370501</v>
      </c>
      <c r="G4">
        <v>10.065725000000301</v>
      </c>
    </row>
    <row r="5" spans="1:7" x14ac:dyDescent="0.25">
      <c r="A5">
        <v>7.9999999999927199E-2</v>
      </c>
      <c r="B5">
        <v>0</v>
      </c>
      <c r="C5">
        <v>0.44975888729095398</v>
      </c>
      <c r="D5">
        <v>0</v>
      </c>
      <c r="E5">
        <v>28.235830693705001</v>
      </c>
      <c r="F5">
        <v>241.52677210370501</v>
      </c>
      <c r="G5">
        <v>10.145725000000301</v>
      </c>
    </row>
    <row r="6" spans="1:7" x14ac:dyDescent="0.25">
      <c r="A6">
        <v>0.109999999999672</v>
      </c>
      <c r="B6">
        <v>0</v>
      </c>
      <c r="C6">
        <v>0.44648116827011097</v>
      </c>
      <c r="D6">
        <v>0</v>
      </c>
      <c r="E6">
        <v>28.235830693705001</v>
      </c>
      <c r="F6">
        <v>241.52677210370501</v>
      </c>
      <c r="G6">
        <v>10.175725</v>
      </c>
    </row>
    <row r="7" spans="1:7" x14ac:dyDescent="0.25">
      <c r="A7">
        <v>0.11999999999989</v>
      </c>
      <c r="B7">
        <v>0</v>
      </c>
      <c r="C7">
        <v>0.44364959001541099</v>
      </c>
      <c r="D7">
        <v>0</v>
      </c>
      <c r="E7">
        <v>28.235830693705001</v>
      </c>
      <c r="F7">
        <v>241.52677210370501</v>
      </c>
      <c r="G7">
        <v>10.1857250000002</v>
      </c>
    </row>
    <row r="8" spans="1:7" x14ac:dyDescent="0.25">
      <c r="A8">
        <v>0.130000000000109</v>
      </c>
      <c r="B8">
        <v>0</v>
      </c>
      <c r="C8">
        <v>0.44204878807067799</v>
      </c>
      <c r="D8">
        <v>0</v>
      </c>
      <c r="E8">
        <v>28.235830693705001</v>
      </c>
      <c r="F8">
        <v>241.52677210370501</v>
      </c>
      <c r="G8">
        <v>10.195725000000399</v>
      </c>
    </row>
    <row r="9" spans="1:7" x14ac:dyDescent="0.25">
      <c r="A9">
        <v>0.13999999999941701</v>
      </c>
      <c r="B9">
        <v>0</v>
      </c>
      <c r="C9">
        <v>0.44064128398895203</v>
      </c>
      <c r="D9">
        <v>0</v>
      </c>
      <c r="E9">
        <v>28.235830693705001</v>
      </c>
      <c r="F9">
        <v>241.52677210370501</v>
      </c>
      <c r="G9">
        <v>10.2057249999998</v>
      </c>
    </row>
    <row r="10" spans="1:7" x14ac:dyDescent="0.25">
      <c r="A10">
        <v>0.14999999999963601</v>
      </c>
      <c r="B10">
        <v>0</v>
      </c>
      <c r="C10">
        <v>0.43983918428420998</v>
      </c>
      <c r="D10">
        <v>0</v>
      </c>
      <c r="E10">
        <v>28.235830693705001</v>
      </c>
      <c r="F10">
        <v>241.52677210370501</v>
      </c>
      <c r="G10">
        <v>10.215725000000001</v>
      </c>
    </row>
    <row r="11" spans="1:7" x14ac:dyDescent="0.25">
      <c r="A11">
        <v>0.15999999999985401</v>
      </c>
      <c r="B11">
        <v>0</v>
      </c>
      <c r="C11">
        <v>0.43687543272972101</v>
      </c>
      <c r="D11">
        <v>0</v>
      </c>
      <c r="E11">
        <v>28.235830693705001</v>
      </c>
      <c r="F11">
        <v>241.52677210370501</v>
      </c>
      <c r="G11">
        <v>10.2257250000002</v>
      </c>
    </row>
    <row r="12" spans="1:7" x14ac:dyDescent="0.25">
      <c r="A12">
        <v>0.17000000000007201</v>
      </c>
      <c r="B12">
        <v>0</v>
      </c>
      <c r="C12">
        <v>0.43533122539520203</v>
      </c>
      <c r="D12">
        <v>0</v>
      </c>
      <c r="E12">
        <v>28.235830693705001</v>
      </c>
      <c r="F12">
        <v>241.52677210370501</v>
      </c>
      <c r="G12">
        <v>10.2357250000004</v>
      </c>
    </row>
    <row r="13" spans="1:7" x14ac:dyDescent="0.25">
      <c r="A13">
        <v>0.17999999999938099</v>
      </c>
      <c r="B13">
        <v>0</v>
      </c>
      <c r="C13">
        <v>0.43313089013099598</v>
      </c>
      <c r="D13">
        <v>0</v>
      </c>
      <c r="E13">
        <v>28.235830693705001</v>
      </c>
      <c r="F13">
        <v>241.52677210370501</v>
      </c>
      <c r="G13">
        <v>10.2457249999997</v>
      </c>
    </row>
    <row r="14" spans="1:7" x14ac:dyDescent="0.25">
      <c r="A14">
        <v>0.18999999999959899</v>
      </c>
      <c r="B14">
        <v>0</v>
      </c>
      <c r="C14">
        <v>0.43212157487869202</v>
      </c>
      <c r="D14">
        <v>0</v>
      </c>
      <c r="E14">
        <v>28.235830693705001</v>
      </c>
      <c r="F14">
        <v>241.52677210370501</v>
      </c>
      <c r="G14">
        <v>10.255724999999901</v>
      </c>
    </row>
    <row r="15" spans="1:7" x14ac:dyDescent="0.25">
      <c r="A15">
        <v>0.19999999999981799</v>
      </c>
      <c r="B15">
        <v>0</v>
      </c>
      <c r="C15">
        <v>0.43158271908759999</v>
      </c>
      <c r="D15">
        <v>0</v>
      </c>
      <c r="E15">
        <v>28.235830693705001</v>
      </c>
      <c r="F15">
        <v>241.52677210370501</v>
      </c>
      <c r="G15">
        <v>10.2657250000002</v>
      </c>
    </row>
    <row r="16" spans="1:7" x14ac:dyDescent="0.25">
      <c r="A16">
        <v>0.219999999999345</v>
      </c>
      <c r="B16">
        <v>0</v>
      </c>
      <c r="C16">
        <v>0.43040516972541798</v>
      </c>
      <c r="D16">
        <v>0</v>
      </c>
      <c r="E16">
        <v>28.235830693705001</v>
      </c>
      <c r="F16">
        <v>241.52677210370501</v>
      </c>
      <c r="G16">
        <v>10.285724999999699</v>
      </c>
    </row>
    <row r="17" spans="1:7" x14ac:dyDescent="0.25">
      <c r="A17">
        <v>0.25</v>
      </c>
      <c r="B17">
        <v>-2.77295530395E-5</v>
      </c>
      <c r="C17">
        <v>0.42692533135414101</v>
      </c>
      <c r="D17">
        <v>-2.77295530395E-5</v>
      </c>
      <c r="E17">
        <v>28.235802964152001</v>
      </c>
      <c r="F17">
        <v>241.526744374152</v>
      </c>
      <c r="G17">
        <v>10.315725000000301</v>
      </c>
    </row>
    <row r="18" spans="1:7" x14ac:dyDescent="0.25">
      <c r="A18">
        <v>0.25999999999930801</v>
      </c>
      <c r="B18">
        <v>-2.77295530395E-5</v>
      </c>
      <c r="C18">
        <v>0.42540928721427901</v>
      </c>
      <c r="D18">
        <v>-2.77295530395E-5</v>
      </c>
      <c r="E18">
        <v>28.235802964152001</v>
      </c>
      <c r="F18">
        <v>241.526744374152</v>
      </c>
      <c r="G18">
        <v>10.325724999999601</v>
      </c>
    </row>
    <row r="19" spans="1:7" x14ac:dyDescent="0.25">
      <c r="A19">
        <v>0.26999999999952701</v>
      </c>
      <c r="B19">
        <v>-2.77295530395E-5</v>
      </c>
      <c r="C19">
        <v>0.425874233245849</v>
      </c>
      <c r="D19">
        <v>-2.77295530395E-5</v>
      </c>
      <c r="E19">
        <v>28.235802964152001</v>
      </c>
      <c r="F19">
        <v>241.526744374152</v>
      </c>
      <c r="G19">
        <v>10.335724999999901</v>
      </c>
    </row>
    <row r="20" spans="1:7" x14ac:dyDescent="0.25">
      <c r="A20">
        <v>0.27999999999974501</v>
      </c>
      <c r="B20">
        <v>-2.77295530395E-5</v>
      </c>
      <c r="C20">
        <v>0.42660054564476002</v>
      </c>
      <c r="D20">
        <v>-2.77295530395E-5</v>
      </c>
      <c r="E20">
        <v>28.235802964152001</v>
      </c>
      <c r="F20">
        <v>241.526744374152</v>
      </c>
      <c r="G20">
        <v>10.345725000000099</v>
      </c>
    </row>
    <row r="21" spans="1:7" x14ac:dyDescent="0.25">
      <c r="A21">
        <v>0.28999999999996301</v>
      </c>
      <c r="B21">
        <v>-2.77295530395E-5</v>
      </c>
      <c r="C21">
        <v>0.42435443401336598</v>
      </c>
      <c r="D21">
        <v>-2.77295530395E-5</v>
      </c>
      <c r="E21">
        <v>28.235802964152001</v>
      </c>
      <c r="F21">
        <v>241.526744374152</v>
      </c>
      <c r="G21">
        <v>10.3557250000003</v>
      </c>
    </row>
    <row r="22" spans="1:7" x14ac:dyDescent="0.25">
      <c r="A22">
        <v>0.29999999999927202</v>
      </c>
      <c r="B22">
        <v>-2.8838734579000002E-5</v>
      </c>
      <c r="C22">
        <v>0.42221608757972701</v>
      </c>
      <c r="D22">
        <v>-2.8838734579000002E-5</v>
      </c>
      <c r="E22">
        <v>28.235801854970401</v>
      </c>
      <c r="F22">
        <v>241.52674326497001</v>
      </c>
      <c r="G22">
        <v>10.3657249999996</v>
      </c>
    </row>
    <row r="23" spans="1:7" x14ac:dyDescent="0.25">
      <c r="A23">
        <v>0.30999999999949002</v>
      </c>
      <c r="B23">
        <v>-5.5459106079099998E-5</v>
      </c>
      <c r="C23">
        <v>0.42085760831832802</v>
      </c>
      <c r="D23">
        <v>-5.5459106079099998E-5</v>
      </c>
      <c r="E23">
        <v>28.235775234598901</v>
      </c>
      <c r="F23">
        <v>241.526716644598</v>
      </c>
      <c r="G23">
        <v>10.3757249999998</v>
      </c>
    </row>
    <row r="24" spans="1:7" x14ac:dyDescent="0.25">
      <c r="A24">
        <v>0.31999999999970902</v>
      </c>
      <c r="B24">
        <v>-5.5459106079099998E-5</v>
      </c>
      <c r="C24">
        <v>0.42109841108322099</v>
      </c>
      <c r="D24">
        <v>-5.5459106079099998E-5</v>
      </c>
      <c r="E24">
        <v>28.235775234598901</v>
      </c>
      <c r="F24">
        <v>241.526716644598</v>
      </c>
      <c r="G24">
        <v>10.385725000000001</v>
      </c>
    </row>
    <row r="25" spans="1:7" x14ac:dyDescent="0.25">
      <c r="A25">
        <v>0.32999999999992702</v>
      </c>
      <c r="B25">
        <v>-5.5459106079099998E-5</v>
      </c>
      <c r="C25">
        <v>0.419941306114196</v>
      </c>
      <c r="D25">
        <v>-5.5459106079099998E-5</v>
      </c>
      <c r="E25">
        <v>28.235775234598901</v>
      </c>
      <c r="F25">
        <v>241.526716644598</v>
      </c>
      <c r="G25">
        <v>10.395725000000301</v>
      </c>
    </row>
    <row r="26" spans="1:7" x14ac:dyDescent="0.25">
      <c r="A26">
        <v>0.34000000000014502</v>
      </c>
      <c r="B26">
        <v>-5.5459106079099998E-5</v>
      </c>
      <c r="C26">
        <v>0.41776052117347701</v>
      </c>
      <c r="D26">
        <v>-5.5459106079099998E-5</v>
      </c>
      <c r="E26">
        <v>28.235775234598901</v>
      </c>
      <c r="F26">
        <v>241.526716644598</v>
      </c>
      <c r="G26">
        <v>10.405725000000499</v>
      </c>
    </row>
    <row r="27" spans="1:7" x14ac:dyDescent="0.25">
      <c r="A27">
        <v>0.34999999999945403</v>
      </c>
      <c r="B27">
        <v>-5.5459106079099998E-5</v>
      </c>
      <c r="C27">
        <v>0.41753348708152699</v>
      </c>
      <c r="D27">
        <v>-5.5459106079099998E-5</v>
      </c>
      <c r="E27">
        <v>28.235775234598901</v>
      </c>
      <c r="F27">
        <v>241.526716644598</v>
      </c>
      <c r="G27">
        <v>10.415724999999799</v>
      </c>
    </row>
    <row r="28" spans="1:7" x14ac:dyDescent="0.25">
      <c r="A28">
        <v>0.35999999999967203</v>
      </c>
      <c r="B28">
        <v>-5.5459106079099998E-5</v>
      </c>
      <c r="C28">
        <v>0.41818815469741799</v>
      </c>
      <c r="D28">
        <v>-5.5459106079099998E-5</v>
      </c>
      <c r="E28">
        <v>28.235775234598901</v>
      </c>
      <c r="F28">
        <v>241.526716644598</v>
      </c>
      <c r="G28">
        <v>10.425725</v>
      </c>
    </row>
    <row r="29" spans="1:7" x14ac:dyDescent="0.25">
      <c r="A29">
        <v>0.36999999999988997</v>
      </c>
      <c r="B29">
        <v>-5.5459106079099998E-5</v>
      </c>
      <c r="C29">
        <v>0.415833801031112</v>
      </c>
      <c r="D29">
        <v>-5.5459106079099998E-5</v>
      </c>
      <c r="E29">
        <v>28.235775234598901</v>
      </c>
      <c r="F29">
        <v>241.526716644598</v>
      </c>
      <c r="G29">
        <v>10.4357250000002</v>
      </c>
    </row>
    <row r="30" spans="1:7" x14ac:dyDescent="0.25">
      <c r="A30">
        <v>0.38000000000010897</v>
      </c>
      <c r="B30">
        <v>-5.5459106079099998E-5</v>
      </c>
      <c r="C30">
        <v>0.41390275955200201</v>
      </c>
      <c r="D30">
        <v>-5.5459106079099998E-5</v>
      </c>
      <c r="E30">
        <v>28.235775234598901</v>
      </c>
      <c r="F30">
        <v>241.526716644598</v>
      </c>
      <c r="G30">
        <v>10.445725000000399</v>
      </c>
    </row>
    <row r="31" spans="1:7" x14ac:dyDescent="0.25">
      <c r="A31">
        <v>0.38999999999941698</v>
      </c>
      <c r="B31">
        <v>-5.5459106079099998E-5</v>
      </c>
      <c r="C31">
        <v>0.414743572473526</v>
      </c>
      <c r="D31">
        <v>-5.5459106079099998E-5</v>
      </c>
      <c r="E31">
        <v>28.235775234598901</v>
      </c>
      <c r="F31">
        <v>241.526716644598</v>
      </c>
      <c r="G31">
        <v>10.4557249999998</v>
      </c>
    </row>
    <row r="32" spans="1:7" x14ac:dyDescent="0.25">
      <c r="A32">
        <v>0.39999999999963598</v>
      </c>
      <c r="B32">
        <v>-5.5459106079099998E-5</v>
      </c>
      <c r="C32">
        <v>0.41536319255828802</v>
      </c>
      <c r="D32">
        <v>-5.5459106079099998E-5</v>
      </c>
      <c r="E32">
        <v>28.235775234598901</v>
      </c>
      <c r="F32">
        <v>241.526716644598</v>
      </c>
      <c r="G32">
        <v>10.465725000000001</v>
      </c>
    </row>
    <row r="33" spans="1:7" x14ac:dyDescent="0.25">
      <c r="A33">
        <v>0.40999999999985398</v>
      </c>
      <c r="B33">
        <v>-5.5459106079099998E-5</v>
      </c>
      <c r="C33">
        <v>0.41462531685829102</v>
      </c>
      <c r="D33">
        <v>-5.5459106079099998E-5</v>
      </c>
      <c r="E33">
        <v>28.235775234598901</v>
      </c>
      <c r="F33">
        <v>241.526716644598</v>
      </c>
      <c r="G33">
        <v>10.4757250000002</v>
      </c>
    </row>
    <row r="34" spans="1:7" x14ac:dyDescent="0.25">
      <c r="A34">
        <v>0.42000000000007198</v>
      </c>
      <c r="B34">
        <v>-5.5459106079099998E-5</v>
      </c>
      <c r="C34">
        <v>0.41322967410087502</v>
      </c>
      <c r="D34">
        <v>-5.5459106079099998E-5</v>
      </c>
      <c r="E34">
        <v>28.235775234598901</v>
      </c>
      <c r="F34">
        <v>241.526716644598</v>
      </c>
      <c r="G34">
        <v>10.4857250000004</v>
      </c>
    </row>
    <row r="35" spans="1:7" x14ac:dyDescent="0.25">
      <c r="A35">
        <v>0.42999999999938099</v>
      </c>
      <c r="B35">
        <v>-5.5459106079099998E-5</v>
      </c>
      <c r="C35">
        <v>0.41215285658836298</v>
      </c>
      <c r="D35">
        <v>-5.5459106079099998E-5</v>
      </c>
      <c r="E35">
        <v>28.235775234598901</v>
      </c>
      <c r="F35">
        <v>241.526716644598</v>
      </c>
      <c r="G35">
        <v>10.4957249999997</v>
      </c>
    </row>
    <row r="36" spans="1:7" x14ac:dyDescent="0.25">
      <c r="A36">
        <v>0.43999999999959899</v>
      </c>
      <c r="B36">
        <v>-5.5459106079099998E-5</v>
      </c>
      <c r="C36">
        <v>0.412751525640487</v>
      </c>
      <c r="D36">
        <v>-5.5459106079099998E-5</v>
      </c>
      <c r="E36">
        <v>28.235775234598901</v>
      </c>
      <c r="F36">
        <v>241.526716644598</v>
      </c>
      <c r="G36">
        <v>10.505724999999901</v>
      </c>
    </row>
    <row r="37" spans="1:7" x14ac:dyDescent="0.25">
      <c r="A37">
        <v>0.44999999999981799</v>
      </c>
      <c r="B37">
        <v>-5.5459106079099998E-5</v>
      </c>
      <c r="C37">
        <v>0.41165244579315102</v>
      </c>
      <c r="D37">
        <v>-5.5459106079099998E-5</v>
      </c>
      <c r="E37">
        <v>28.235775234598901</v>
      </c>
      <c r="F37">
        <v>241.526716644598</v>
      </c>
      <c r="G37">
        <v>10.5157250000002</v>
      </c>
    </row>
    <row r="38" spans="1:7" x14ac:dyDescent="0.25">
      <c r="A38">
        <v>0.46000000000003599</v>
      </c>
      <c r="B38">
        <v>-5.5459106079099998E-5</v>
      </c>
      <c r="C38">
        <v>0.41140285134315402</v>
      </c>
      <c r="D38">
        <v>-5.5459106079099998E-5</v>
      </c>
      <c r="E38">
        <v>28.235775234598901</v>
      </c>
      <c r="F38">
        <v>241.526716644598</v>
      </c>
      <c r="G38">
        <v>10.525725000000399</v>
      </c>
    </row>
    <row r="39" spans="1:7" x14ac:dyDescent="0.25">
      <c r="A39">
        <v>0.469999999999345</v>
      </c>
      <c r="B39">
        <v>-6.48871500744E-5</v>
      </c>
      <c r="C39">
        <v>0.41079941391944802</v>
      </c>
      <c r="D39">
        <v>-6.48871500744E-5</v>
      </c>
      <c r="E39">
        <v>28.235765806554902</v>
      </c>
      <c r="F39">
        <v>241.526707216554</v>
      </c>
      <c r="G39">
        <v>10.535724999999699</v>
      </c>
    </row>
    <row r="40" spans="1:7" x14ac:dyDescent="0.25">
      <c r="A40">
        <v>0.479999999999563</v>
      </c>
      <c r="B40">
        <v>-8.3188657299600006E-5</v>
      </c>
      <c r="C40">
        <v>0.41107434034347501</v>
      </c>
      <c r="D40">
        <v>-8.3188657299600006E-5</v>
      </c>
      <c r="E40">
        <v>28.235747505047701</v>
      </c>
      <c r="F40">
        <v>241.526688915047</v>
      </c>
      <c r="G40">
        <v>10.5457249999999</v>
      </c>
    </row>
    <row r="41" spans="1:7" x14ac:dyDescent="0.25">
      <c r="A41">
        <v>0.489999999999781</v>
      </c>
      <c r="B41">
        <v>-8.3188657299600006E-5</v>
      </c>
      <c r="C41">
        <v>0.410616755485534</v>
      </c>
      <c r="D41">
        <v>-8.3188657299600006E-5</v>
      </c>
      <c r="E41">
        <v>28.235747505047701</v>
      </c>
      <c r="F41">
        <v>241.526688915047</v>
      </c>
      <c r="G41">
        <v>10.5557250000001</v>
      </c>
    </row>
    <row r="42" spans="1:7" x14ac:dyDescent="0.25">
      <c r="A42">
        <v>0.5</v>
      </c>
      <c r="B42">
        <v>-8.3188657299600006E-5</v>
      </c>
      <c r="C42">
        <v>0.40938466787338201</v>
      </c>
      <c r="D42">
        <v>-8.3188657299600006E-5</v>
      </c>
      <c r="E42">
        <v>28.235747505047701</v>
      </c>
      <c r="F42">
        <v>241.526688915047</v>
      </c>
      <c r="G42">
        <v>10.565725000000301</v>
      </c>
    </row>
    <row r="43" spans="1:7" x14ac:dyDescent="0.25">
      <c r="A43">
        <v>0.50999999999930801</v>
      </c>
      <c r="B43">
        <v>-8.3188657299600006E-5</v>
      </c>
      <c r="C43">
        <v>0.40798902511596602</v>
      </c>
      <c r="D43">
        <v>-8.3188657299600006E-5</v>
      </c>
      <c r="E43">
        <v>28.235747505047701</v>
      </c>
      <c r="F43">
        <v>241.526688915047</v>
      </c>
      <c r="G43">
        <v>10.575724999999601</v>
      </c>
    </row>
    <row r="44" spans="1:7" x14ac:dyDescent="0.25">
      <c r="A44">
        <v>0.51999999999952695</v>
      </c>
      <c r="B44">
        <v>-8.3188657299600006E-5</v>
      </c>
      <c r="C44">
        <v>0.40760576725006098</v>
      </c>
      <c r="D44">
        <v>-8.3188657299600006E-5</v>
      </c>
      <c r="E44">
        <v>28.235747505047701</v>
      </c>
      <c r="F44">
        <v>241.526688915047</v>
      </c>
      <c r="G44">
        <v>10.585724999999901</v>
      </c>
    </row>
    <row r="45" spans="1:7" x14ac:dyDescent="0.25">
      <c r="A45">
        <v>0.52999999999974501</v>
      </c>
      <c r="B45">
        <v>-6.2946084654E-5</v>
      </c>
      <c r="C45">
        <v>0.40849837660789401</v>
      </c>
      <c r="D45">
        <v>-6.2946084654E-5</v>
      </c>
      <c r="E45">
        <v>28.2357677476204</v>
      </c>
      <c r="F45">
        <v>241.52670915761999</v>
      </c>
      <c r="G45">
        <v>10.595725000000099</v>
      </c>
    </row>
    <row r="46" spans="1:7" x14ac:dyDescent="0.25">
      <c r="A46">
        <v>0.53999999999996295</v>
      </c>
      <c r="B46">
        <v>-8.5961610238999993E-6</v>
      </c>
      <c r="C46">
        <v>0.409835845232009</v>
      </c>
      <c r="D46">
        <v>-8.5961610238999993E-6</v>
      </c>
      <c r="E46">
        <v>28.235822097543998</v>
      </c>
      <c r="F46">
        <v>241.52676350754399</v>
      </c>
      <c r="G46">
        <v>10.6057250000003</v>
      </c>
    </row>
    <row r="47" spans="1:7" x14ac:dyDescent="0.25">
      <c r="A47">
        <v>0.54999999999927196</v>
      </c>
      <c r="B47">
        <v>6.5164451370899995E-5</v>
      </c>
      <c r="C47">
        <v>0.41259050369262701</v>
      </c>
      <c r="D47">
        <v>6.5164451370899995E-5</v>
      </c>
      <c r="E47">
        <v>28.2358958581564</v>
      </c>
      <c r="F47">
        <v>241.52683726815599</v>
      </c>
      <c r="G47">
        <v>10.6157249999996</v>
      </c>
    </row>
    <row r="48" spans="1:7" x14ac:dyDescent="0.25">
      <c r="A48">
        <v>0.55999999999949002</v>
      </c>
      <c r="B48">
        <v>2.4429734912700002E-4</v>
      </c>
      <c r="C48">
        <v>0.414854556322097</v>
      </c>
      <c r="D48">
        <v>2.4429734912700002E-4</v>
      </c>
      <c r="E48">
        <v>28.2360749910541</v>
      </c>
      <c r="F48">
        <v>241.527016401054</v>
      </c>
      <c r="G48">
        <v>10.6257249999998</v>
      </c>
    </row>
    <row r="49" spans="1:7" x14ac:dyDescent="0.25">
      <c r="A49">
        <v>0.56999999999970896</v>
      </c>
      <c r="B49">
        <v>5.5126351071520003E-4</v>
      </c>
      <c r="C49">
        <v>0.41806927323341297</v>
      </c>
      <c r="D49">
        <v>5.5126351071520003E-4</v>
      </c>
      <c r="E49">
        <v>28.236381957215698</v>
      </c>
      <c r="F49">
        <v>241.52732336721499</v>
      </c>
      <c r="G49">
        <v>10.635725000000001</v>
      </c>
    </row>
    <row r="50" spans="1:7" x14ac:dyDescent="0.25">
      <c r="A50">
        <v>0.57999999999992702</v>
      </c>
      <c r="B50">
        <v>9.4419124070549995E-4</v>
      </c>
      <c r="C50">
        <v>0.42095604538917503</v>
      </c>
      <c r="D50">
        <v>9.4419124070549995E-4</v>
      </c>
      <c r="E50">
        <v>28.236774884945699</v>
      </c>
      <c r="F50">
        <v>241.52771629494501</v>
      </c>
      <c r="G50">
        <v>10.645725000000301</v>
      </c>
    </row>
    <row r="51" spans="1:7" x14ac:dyDescent="0.25">
      <c r="A51">
        <v>0.59000000000014496</v>
      </c>
      <c r="B51">
        <v>1.3559751678258001E-3</v>
      </c>
      <c r="C51">
        <v>0.42571085691451999</v>
      </c>
      <c r="D51">
        <v>1.3559751678258001E-3</v>
      </c>
      <c r="E51">
        <v>28.237186668872798</v>
      </c>
      <c r="F51">
        <v>241.52812807887199</v>
      </c>
      <c r="G51">
        <v>10.655725000000499</v>
      </c>
    </row>
    <row r="52" spans="1:7" x14ac:dyDescent="0.25">
      <c r="A52">
        <v>0.59999999999945397</v>
      </c>
      <c r="B52">
        <v>1.7705318750814E-3</v>
      </c>
      <c r="C52">
        <v>0.430342137813568</v>
      </c>
      <c r="D52">
        <v>1.7705318750814E-3</v>
      </c>
      <c r="E52">
        <v>28.2376012255801</v>
      </c>
      <c r="F52">
        <v>241.52854263558001</v>
      </c>
      <c r="G52">
        <v>10.665724999999799</v>
      </c>
    </row>
    <row r="53" spans="1:7" x14ac:dyDescent="0.25">
      <c r="A53">
        <v>0.60999999999967203</v>
      </c>
      <c r="B53">
        <v>2.1906346082687001E-3</v>
      </c>
      <c r="C53">
        <v>0.43566843867301902</v>
      </c>
      <c r="D53">
        <v>2.1906346082687001E-3</v>
      </c>
      <c r="E53">
        <v>28.238021328313302</v>
      </c>
      <c r="F53">
        <v>241.528962738313</v>
      </c>
      <c r="G53">
        <v>10.675725</v>
      </c>
    </row>
    <row r="54" spans="1:7" x14ac:dyDescent="0.25">
      <c r="A54">
        <v>0.61999999999988997</v>
      </c>
      <c r="B54">
        <v>2.618778962642E-3</v>
      </c>
      <c r="C54">
        <v>0.44105902314186102</v>
      </c>
      <c r="D54">
        <v>2.618778962642E-3</v>
      </c>
      <c r="E54">
        <v>28.2384494726676</v>
      </c>
      <c r="F54">
        <v>241.529390882667</v>
      </c>
      <c r="G54">
        <v>10.6857250000002</v>
      </c>
    </row>
    <row r="55" spans="1:7" x14ac:dyDescent="0.25">
      <c r="A55">
        <v>0.63000000000010903</v>
      </c>
      <c r="B55">
        <v>3.0241850763558999E-3</v>
      </c>
      <c r="C55">
        <v>0.44525247812271102</v>
      </c>
      <c r="D55">
        <v>3.0241850763558999E-3</v>
      </c>
      <c r="E55">
        <v>28.2388548787814</v>
      </c>
      <c r="F55">
        <v>241.529796288781</v>
      </c>
      <c r="G55">
        <v>10.695725000000399</v>
      </c>
    </row>
    <row r="56" spans="1:7" x14ac:dyDescent="0.25">
      <c r="A56">
        <v>0.63999999999941704</v>
      </c>
      <c r="B56">
        <v>3.4054664429276999E-3</v>
      </c>
      <c r="C56">
        <v>0.45078563690185502</v>
      </c>
      <c r="D56">
        <v>3.4054664429276999E-3</v>
      </c>
      <c r="E56">
        <v>28.2392361601479</v>
      </c>
      <c r="F56">
        <v>241.530177570147</v>
      </c>
      <c r="G56">
        <v>10.7057249999998</v>
      </c>
    </row>
    <row r="57" spans="1:7" x14ac:dyDescent="0.25">
      <c r="A57">
        <v>0.64999999999963598</v>
      </c>
      <c r="B57">
        <v>3.8144772406666998E-3</v>
      </c>
      <c r="C57">
        <v>0.45498260855674699</v>
      </c>
      <c r="D57">
        <v>3.8144772406666998E-3</v>
      </c>
      <c r="E57">
        <v>28.2396451709457</v>
      </c>
      <c r="F57">
        <v>241.530586580945</v>
      </c>
      <c r="G57">
        <v>10.715725000000001</v>
      </c>
    </row>
    <row r="58" spans="1:7" x14ac:dyDescent="0.25">
      <c r="A58">
        <v>0.65999999999985404</v>
      </c>
      <c r="B58">
        <v>4.1846665553748998E-3</v>
      </c>
      <c r="C58">
        <v>0.458150804042816</v>
      </c>
      <c r="D58">
        <v>4.1846665553748998E-3</v>
      </c>
      <c r="E58">
        <v>28.240015360260401</v>
      </c>
      <c r="F58">
        <v>241.53095677025999</v>
      </c>
      <c r="G58">
        <v>10.7257250000002</v>
      </c>
    </row>
    <row r="59" spans="1:7" x14ac:dyDescent="0.25">
      <c r="A59">
        <v>0.67000000000007198</v>
      </c>
      <c r="B59">
        <v>4.5823086984456002E-3</v>
      </c>
      <c r="C59">
        <v>0.46165433526039101</v>
      </c>
      <c r="D59">
        <v>4.5823086984456002E-3</v>
      </c>
      <c r="E59">
        <v>28.2404130024034</v>
      </c>
      <c r="F59">
        <v>241.531354412403</v>
      </c>
      <c r="G59">
        <v>10.7357250000004</v>
      </c>
    </row>
    <row r="60" spans="1:7" x14ac:dyDescent="0.25">
      <c r="A60">
        <v>0.67999999999938099</v>
      </c>
      <c r="B60">
        <v>4.9699675291777004E-3</v>
      </c>
      <c r="C60">
        <v>0.46669620275497398</v>
      </c>
      <c r="D60">
        <v>4.9699675291777004E-3</v>
      </c>
      <c r="E60">
        <v>28.2408006612342</v>
      </c>
      <c r="F60">
        <v>241.53174207123399</v>
      </c>
      <c r="G60">
        <v>10.7457249999997</v>
      </c>
    </row>
    <row r="61" spans="1:7" x14ac:dyDescent="0.25">
      <c r="A61">
        <v>0.68999999999959905</v>
      </c>
      <c r="B61">
        <v>5.3340569138527003E-3</v>
      </c>
      <c r="C61">
        <v>0.46961161494254999</v>
      </c>
      <c r="D61">
        <v>5.3340569138527003E-3</v>
      </c>
      <c r="E61">
        <v>28.2411647506189</v>
      </c>
      <c r="F61">
        <v>241.53210616061801</v>
      </c>
      <c r="G61">
        <v>10.755724999999901</v>
      </c>
    </row>
    <row r="62" spans="1:7" x14ac:dyDescent="0.25">
      <c r="A62">
        <v>0.69999999999981799</v>
      </c>
      <c r="B62">
        <v>5.7097920216620003E-3</v>
      </c>
      <c r="C62">
        <v>0.47280666232108998</v>
      </c>
      <c r="D62">
        <v>5.7097920216620003E-3</v>
      </c>
      <c r="E62">
        <v>28.241540485726699</v>
      </c>
      <c r="F62">
        <v>241.53248189572599</v>
      </c>
      <c r="G62">
        <v>10.7657250000002</v>
      </c>
    </row>
    <row r="63" spans="1:7" x14ac:dyDescent="0.25">
      <c r="A63">
        <v>0.71000000000003605</v>
      </c>
      <c r="B63">
        <v>6.0747130773962004E-3</v>
      </c>
      <c r="C63">
        <v>0.47618556022643999</v>
      </c>
      <c r="D63">
        <v>6.0747130773962004E-3</v>
      </c>
      <c r="E63">
        <v>28.241905406782401</v>
      </c>
      <c r="F63">
        <v>241.53284681678201</v>
      </c>
      <c r="G63">
        <v>10.775725000000399</v>
      </c>
    </row>
    <row r="64" spans="1:7" x14ac:dyDescent="0.25">
      <c r="A64">
        <v>0.71999999999934505</v>
      </c>
      <c r="B64">
        <v>6.4532216638327001E-3</v>
      </c>
      <c r="C64">
        <v>0.48002454638481101</v>
      </c>
      <c r="D64">
        <v>6.4532216638327001E-3</v>
      </c>
      <c r="E64">
        <v>28.242283915368802</v>
      </c>
      <c r="F64">
        <v>241.53322532536799</v>
      </c>
      <c r="G64">
        <v>10.785724999999699</v>
      </c>
    </row>
    <row r="65" spans="1:7" x14ac:dyDescent="0.25">
      <c r="A65">
        <v>0.729999999999563</v>
      </c>
      <c r="B65">
        <v>6.7945723421872E-3</v>
      </c>
      <c r="C65">
        <v>0.48452946543693498</v>
      </c>
      <c r="D65">
        <v>6.7945723421872E-3</v>
      </c>
      <c r="E65">
        <v>28.242625266047199</v>
      </c>
      <c r="F65">
        <v>241.533566676047</v>
      </c>
      <c r="G65">
        <v>10.7957249999999</v>
      </c>
    </row>
    <row r="66" spans="1:7" x14ac:dyDescent="0.25">
      <c r="A66">
        <v>0.73999999999978106</v>
      </c>
      <c r="B66">
        <v>7.1339821442961996E-3</v>
      </c>
      <c r="C66">
        <v>0.48656430840492199</v>
      </c>
      <c r="D66">
        <v>7.1339821442961996E-3</v>
      </c>
      <c r="E66">
        <v>28.242964675849301</v>
      </c>
      <c r="F66">
        <v>241.533906085849</v>
      </c>
      <c r="G66">
        <v>10.8057250000001</v>
      </c>
    </row>
    <row r="67" spans="1:7" x14ac:dyDescent="0.25">
      <c r="A67">
        <v>0.75</v>
      </c>
      <c r="B67">
        <v>7.5055579654872001E-3</v>
      </c>
      <c r="C67">
        <v>0.48988810181617698</v>
      </c>
      <c r="D67">
        <v>7.5055579654872001E-3</v>
      </c>
      <c r="E67">
        <v>28.243336251670499</v>
      </c>
      <c r="F67">
        <v>241.53427766166999</v>
      </c>
      <c r="G67">
        <v>10.815725000000301</v>
      </c>
    </row>
    <row r="68" spans="1:7" x14ac:dyDescent="0.25">
      <c r="A68">
        <v>0.75999999999930801</v>
      </c>
      <c r="B68">
        <v>7.8469086438417001E-3</v>
      </c>
      <c r="C68">
        <v>0.49266442656517001</v>
      </c>
      <c r="D68">
        <v>7.8469086438417001E-3</v>
      </c>
      <c r="E68">
        <v>28.2436776023488</v>
      </c>
      <c r="F68">
        <v>241.534619012348</v>
      </c>
      <c r="G68">
        <v>10.825724999999601</v>
      </c>
    </row>
    <row r="69" spans="1:7" x14ac:dyDescent="0.25">
      <c r="A69">
        <v>0.76999999999952695</v>
      </c>
      <c r="B69">
        <v>8.1946374848484993E-3</v>
      </c>
      <c r="C69">
        <v>0.49603068828582703</v>
      </c>
      <c r="D69">
        <v>8.1946374848484993E-3</v>
      </c>
      <c r="E69">
        <v>28.244025331189899</v>
      </c>
      <c r="F69">
        <v>241.53496674118901</v>
      </c>
      <c r="G69">
        <v>10.835724999999901</v>
      </c>
    </row>
    <row r="70" spans="1:7" x14ac:dyDescent="0.25">
      <c r="A70">
        <v>0.77999999999974501</v>
      </c>
      <c r="B70">
        <v>8.5401479154825002E-3</v>
      </c>
      <c r="C70">
        <v>0.49823877215385398</v>
      </c>
      <c r="D70">
        <v>8.5401479154825002E-3</v>
      </c>
      <c r="E70">
        <v>28.244370841620501</v>
      </c>
      <c r="F70">
        <v>241.53531225162001</v>
      </c>
      <c r="G70">
        <v>10.845725000000099</v>
      </c>
    </row>
    <row r="71" spans="1:7" x14ac:dyDescent="0.25">
      <c r="A71">
        <v>0.78999999999996295</v>
      </c>
      <c r="B71">
        <v>8.8784480467438993E-3</v>
      </c>
      <c r="C71">
        <v>0.50081950426101596</v>
      </c>
      <c r="D71">
        <v>8.8784480467438993E-3</v>
      </c>
      <c r="E71">
        <v>28.244709141751699</v>
      </c>
      <c r="F71">
        <v>241.53565055175099</v>
      </c>
      <c r="G71">
        <v>10.8557250000003</v>
      </c>
    </row>
    <row r="72" spans="1:7" x14ac:dyDescent="0.25">
      <c r="A72">
        <v>0.79999999999927196</v>
      </c>
      <c r="B72">
        <v>9.2195216566324008E-3</v>
      </c>
      <c r="C72">
        <v>0.50411570072173995</v>
      </c>
      <c r="D72">
        <v>9.2195216566324008E-3</v>
      </c>
      <c r="E72">
        <v>28.245050215361601</v>
      </c>
      <c r="F72">
        <v>241.53599162536099</v>
      </c>
      <c r="G72">
        <v>10.8657249999996</v>
      </c>
    </row>
    <row r="73" spans="1:7" x14ac:dyDescent="0.25">
      <c r="A73">
        <v>0.80999999999949002</v>
      </c>
      <c r="B73">
        <v>9.5328651368617994E-3</v>
      </c>
      <c r="C73">
        <v>0.50769275426864602</v>
      </c>
      <c r="D73">
        <v>9.5328651368617994E-3</v>
      </c>
      <c r="E73">
        <v>28.245363558841898</v>
      </c>
      <c r="F73">
        <v>241.53630496884099</v>
      </c>
      <c r="G73">
        <v>10.8757249999998</v>
      </c>
    </row>
    <row r="74" spans="1:7" x14ac:dyDescent="0.25">
      <c r="A74">
        <v>0.81999999999970896</v>
      </c>
      <c r="B74">
        <v>9.8561923950911002E-3</v>
      </c>
      <c r="C74">
        <v>0.50974297523498502</v>
      </c>
      <c r="D74">
        <v>9.8561923950911002E-3</v>
      </c>
      <c r="E74">
        <v>28.245686886100099</v>
      </c>
      <c r="F74">
        <v>241.53662829609999</v>
      </c>
      <c r="G74">
        <v>10.885725000000001</v>
      </c>
    </row>
    <row r="75" spans="1:7" x14ac:dyDescent="0.25">
      <c r="A75">
        <v>0.82999999999992702</v>
      </c>
      <c r="B75">
        <v>1.0199761018157E-2</v>
      </c>
      <c r="C75">
        <v>0.51133835315704301</v>
      </c>
      <c r="D75">
        <v>1.0199761018157E-2</v>
      </c>
      <c r="E75">
        <v>28.246030454723201</v>
      </c>
      <c r="F75">
        <v>241.536971864723</v>
      </c>
      <c r="G75">
        <v>10.895725000000301</v>
      </c>
    </row>
    <row r="76" spans="1:7" x14ac:dyDescent="0.25">
      <c r="A76">
        <v>0.84000000000014496</v>
      </c>
      <c r="B76">
        <v>1.05144921690226E-2</v>
      </c>
      <c r="C76">
        <v>0.51317435503005904</v>
      </c>
      <c r="D76">
        <v>1.05144921690226E-2</v>
      </c>
      <c r="E76">
        <v>28.246345185873999</v>
      </c>
      <c r="F76">
        <v>241.53728659587401</v>
      </c>
      <c r="G76">
        <v>10.905725000000499</v>
      </c>
    </row>
    <row r="77" spans="1:7" x14ac:dyDescent="0.25">
      <c r="A77">
        <v>0.84999999999945397</v>
      </c>
      <c r="B77">
        <v>1.0821180418133699E-2</v>
      </c>
      <c r="C77">
        <v>0.51568681001663197</v>
      </c>
      <c r="D77">
        <v>1.0821180418133699E-2</v>
      </c>
      <c r="E77">
        <v>28.246651874123099</v>
      </c>
      <c r="F77">
        <v>241.53759328412301</v>
      </c>
      <c r="G77">
        <v>10.915724999999799</v>
      </c>
    </row>
    <row r="78" spans="1:7" x14ac:dyDescent="0.25">
      <c r="A78">
        <v>0.85999999999967203</v>
      </c>
      <c r="B78">
        <v>1.11453393474221E-2</v>
      </c>
      <c r="C78">
        <v>0.520013988018035</v>
      </c>
      <c r="D78">
        <v>1.11453393474221E-2</v>
      </c>
      <c r="E78">
        <v>28.246976033052398</v>
      </c>
      <c r="F78">
        <v>241.53791744305201</v>
      </c>
      <c r="G78">
        <v>10.925725</v>
      </c>
    </row>
    <row r="79" spans="1:7" x14ac:dyDescent="0.25">
      <c r="A79">
        <v>0.86999999999988997</v>
      </c>
      <c r="B79">
        <v>1.1504159308970001E-2</v>
      </c>
      <c r="C79">
        <v>0.52317237854003895</v>
      </c>
      <c r="D79">
        <v>1.1504159308970001E-2</v>
      </c>
      <c r="E79">
        <v>28.247334853013999</v>
      </c>
      <c r="F79">
        <v>241.53827626301401</v>
      </c>
      <c r="G79">
        <v>10.9357250000002</v>
      </c>
    </row>
    <row r="80" spans="1:7" x14ac:dyDescent="0.25">
      <c r="A80">
        <v>0.88000000000010903</v>
      </c>
      <c r="B80">
        <v>1.1821107938885699E-2</v>
      </c>
      <c r="C80">
        <v>0.52581942081451405</v>
      </c>
      <c r="D80">
        <v>1.1821107938885699E-2</v>
      </c>
      <c r="E80">
        <v>28.247651801643901</v>
      </c>
      <c r="F80">
        <v>241.53859321164299</v>
      </c>
      <c r="G80">
        <v>10.945725000000399</v>
      </c>
    </row>
    <row r="81" spans="1:7" x14ac:dyDescent="0.25">
      <c r="A81">
        <v>0.88999999999941704</v>
      </c>
      <c r="B81">
        <v>1.2110604904592001E-2</v>
      </c>
      <c r="C81">
        <v>0.52905982732772805</v>
      </c>
      <c r="D81">
        <v>1.2110604904592001E-2</v>
      </c>
      <c r="E81">
        <v>28.2479412986096</v>
      </c>
      <c r="F81">
        <v>241.53888270860901</v>
      </c>
      <c r="G81">
        <v>10.9557249999998</v>
      </c>
    </row>
    <row r="82" spans="1:7" x14ac:dyDescent="0.25">
      <c r="A82">
        <v>0.89999999999963598</v>
      </c>
      <c r="B82">
        <v>1.2392337433993801E-2</v>
      </c>
      <c r="C82">
        <v>0.53114372491836503</v>
      </c>
      <c r="D82">
        <v>1.2392337433993801E-2</v>
      </c>
      <c r="E82">
        <v>28.248223031138998</v>
      </c>
      <c r="F82">
        <v>241.53916444113901</v>
      </c>
      <c r="G82">
        <v>10.965725000000001</v>
      </c>
    </row>
    <row r="83" spans="1:7" x14ac:dyDescent="0.25">
      <c r="A83">
        <v>0.90999999999985404</v>
      </c>
      <c r="B83">
        <v>1.2679060921073E-2</v>
      </c>
      <c r="C83">
        <v>0.53244894742965698</v>
      </c>
      <c r="D83">
        <v>1.2679060921073E-2</v>
      </c>
      <c r="E83">
        <v>28.248509754626099</v>
      </c>
      <c r="F83">
        <v>241.539451164626</v>
      </c>
      <c r="G83">
        <v>10.9757250000002</v>
      </c>
    </row>
    <row r="84" spans="1:7" x14ac:dyDescent="0.25">
      <c r="A84">
        <v>0.92000000000007198</v>
      </c>
      <c r="B84">
        <v>1.2996287085115899E-2</v>
      </c>
      <c r="C84">
        <v>0.53504848480224598</v>
      </c>
      <c r="D84">
        <v>1.2996287085115899E-2</v>
      </c>
      <c r="E84">
        <v>28.248826980790099</v>
      </c>
      <c r="F84">
        <v>241.53976839078999</v>
      </c>
      <c r="G84">
        <v>10.9857250000004</v>
      </c>
    </row>
    <row r="85" spans="1:7" x14ac:dyDescent="0.25">
      <c r="A85">
        <v>0.92999999999938099</v>
      </c>
      <c r="B85">
        <v>1.3327931985259099E-2</v>
      </c>
      <c r="C85">
        <v>0.53929442167282104</v>
      </c>
      <c r="D85">
        <v>1.3327931985259099E-2</v>
      </c>
      <c r="E85">
        <v>28.249158625690299</v>
      </c>
      <c r="F85">
        <v>241.54010003568999</v>
      </c>
      <c r="G85">
        <v>10.9957249999997</v>
      </c>
    </row>
    <row r="86" spans="1:7" x14ac:dyDescent="0.25">
      <c r="A86">
        <v>0.93999999999959905</v>
      </c>
      <c r="B86">
        <v>1.36548634618521E-2</v>
      </c>
      <c r="C86">
        <v>0.54315066337585405</v>
      </c>
      <c r="D86">
        <v>1.36548634618521E-2</v>
      </c>
      <c r="E86">
        <v>28.249485557166899</v>
      </c>
      <c r="F86">
        <v>241.54042696716601</v>
      </c>
      <c r="G86">
        <v>11.005724999999901</v>
      </c>
    </row>
    <row r="87" spans="1:7" x14ac:dyDescent="0.25">
      <c r="A87">
        <v>0.94999999999981799</v>
      </c>
      <c r="B87">
        <v>1.39834582805634E-2</v>
      </c>
      <c r="C87">
        <v>0.54505962133407504</v>
      </c>
      <c r="D87">
        <v>1.39834582805634E-2</v>
      </c>
      <c r="E87">
        <v>28.2498141519856</v>
      </c>
      <c r="F87">
        <v>241.54075556198501</v>
      </c>
      <c r="G87">
        <v>11.0157250000002</v>
      </c>
    </row>
    <row r="88" spans="1:7" x14ac:dyDescent="0.25">
      <c r="A88">
        <v>0.96000000000003605</v>
      </c>
      <c r="B88">
        <v>1.4307894743979E-2</v>
      </c>
      <c r="C88">
        <v>0.547310531139373</v>
      </c>
      <c r="D88">
        <v>1.4307894743979E-2</v>
      </c>
      <c r="E88">
        <v>28.250138588449001</v>
      </c>
      <c r="F88">
        <v>241.54107999844899</v>
      </c>
      <c r="G88">
        <v>11.025725000000399</v>
      </c>
    </row>
    <row r="89" spans="1:7" x14ac:dyDescent="0.25">
      <c r="A89">
        <v>0.96999999999934505</v>
      </c>
      <c r="B89">
        <v>1.4629834331572099E-2</v>
      </c>
      <c r="C89">
        <v>0.54996651411056496</v>
      </c>
      <c r="D89">
        <v>1.4629834331572099E-2</v>
      </c>
      <c r="E89">
        <v>28.250460528036601</v>
      </c>
      <c r="F89">
        <v>241.54140193803599</v>
      </c>
      <c r="G89">
        <v>11.035724999999699</v>
      </c>
    </row>
    <row r="90" spans="1:7" x14ac:dyDescent="0.25">
      <c r="A90">
        <v>0.979999999999563</v>
      </c>
      <c r="B90">
        <v>1.49362459778786E-2</v>
      </c>
      <c r="C90">
        <v>0.55206036567687899</v>
      </c>
      <c r="D90">
        <v>1.49362459778786E-2</v>
      </c>
      <c r="E90">
        <v>28.250766939682901</v>
      </c>
      <c r="F90">
        <v>241.54170834968201</v>
      </c>
      <c r="G90">
        <v>11.0457249999999</v>
      </c>
    </row>
    <row r="91" spans="1:7" x14ac:dyDescent="0.25">
      <c r="A91">
        <v>0.98999999999978106</v>
      </c>
      <c r="B91">
        <v>1.5232952311635E-2</v>
      </c>
      <c r="C91">
        <v>0.55330777168273904</v>
      </c>
      <c r="D91">
        <v>1.5232952311635E-2</v>
      </c>
      <c r="E91">
        <v>28.2510636460166</v>
      </c>
      <c r="F91">
        <v>241.542005056016</v>
      </c>
      <c r="G91">
        <v>11.0557250000001</v>
      </c>
    </row>
    <row r="92" spans="1:7" x14ac:dyDescent="0.25">
      <c r="A92">
        <v>1</v>
      </c>
      <c r="B92">
        <v>1.5528549440205101E-2</v>
      </c>
      <c r="C92">
        <v>0.55642044544219904</v>
      </c>
      <c r="D92">
        <v>1.5528549440205101E-2</v>
      </c>
      <c r="E92">
        <v>28.251359243145199</v>
      </c>
      <c r="F92">
        <v>241.54230065314499</v>
      </c>
      <c r="G92">
        <v>11.065725000000301</v>
      </c>
    </row>
    <row r="93" spans="1:7" x14ac:dyDescent="0.25">
      <c r="A93">
        <v>1.0099999999992999</v>
      </c>
      <c r="B93">
        <v>1.58169362694025E-2</v>
      </c>
      <c r="C93">
        <v>0.559337198734283</v>
      </c>
      <c r="D93">
        <v>1.58169362694025E-2</v>
      </c>
      <c r="E93">
        <v>28.2516476299744</v>
      </c>
      <c r="F93">
        <v>241.54258903997399</v>
      </c>
      <c r="G93">
        <v>11.075724999999601</v>
      </c>
    </row>
    <row r="94" spans="1:7" x14ac:dyDescent="0.25">
      <c r="A94">
        <v>1.01999999999952</v>
      </c>
      <c r="B94">
        <v>1.60900726914406E-2</v>
      </c>
      <c r="C94">
        <v>0.56166058778762795</v>
      </c>
      <c r="D94">
        <v>1.60900726914406E-2</v>
      </c>
      <c r="E94">
        <v>28.251920766396399</v>
      </c>
      <c r="F94">
        <v>241.542862176396</v>
      </c>
      <c r="G94">
        <v>11.085724999999901</v>
      </c>
    </row>
    <row r="95" spans="1:7" x14ac:dyDescent="0.25">
      <c r="A95">
        <v>1.02999999999974</v>
      </c>
      <c r="B95">
        <v>1.6357662156224299E-2</v>
      </c>
      <c r="C95">
        <v>0.56273627281188898</v>
      </c>
      <c r="D95">
        <v>1.6357662156224299E-2</v>
      </c>
      <c r="E95">
        <v>28.2521883558612</v>
      </c>
      <c r="F95">
        <v>241.54312976586101</v>
      </c>
      <c r="G95">
        <v>11.095725000000099</v>
      </c>
    </row>
    <row r="96" spans="1:7" x14ac:dyDescent="0.25">
      <c r="A96">
        <v>1.0399999999999601</v>
      </c>
      <c r="B96">
        <v>1.6675721853971499E-2</v>
      </c>
      <c r="C96">
        <v>0.56389963626861495</v>
      </c>
      <c r="D96">
        <v>1.6675721853971499E-2</v>
      </c>
      <c r="E96">
        <v>28.252506415559001</v>
      </c>
      <c r="F96">
        <v>241.54344782555901</v>
      </c>
      <c r="G96">
        <v>11.1057250000003</v>
      </c>
    </row>
    <row r="97" spans="1:7" x14ac:dyDescent="0.25">
      <c r="A97">
        <v>1.04999999999927</v>
      </c>
      <c r="B97">
        <v>1.7042027786374099E-2</v>
      </c>
      <c r="C97">
        <v>0.56688642501830999</v>
      </c>
      <c r="D97">
        <v>1.7042027786374099E-2</v>
      </c>
      <c r="E97">
        <v>28.2528727214914</v>
      </c>
      <c r="F97">
        <v>241.54381413149099</v>
      </c>
      <c r="G97">
        <v>11.1157249999996</v>
      </c>
    </row>
    <row r="98" spans="1:7" x14ac:dyDescent="0.25">
      <c r="A98">
        <v>1.05999999999949</v>
      </c>
      <c r="B98">
        <v>1.7373396083712599E-2</v>
      </c>
      <c r="C98">
        <v>0.56828564405441195</v>
      </c>
      <c r="D98">
        <v>1.7373396083712599E-2</v>
      </c>
      <c r="E98">
        <v>28.253204089788699</v>
      </c>
      <c r="F98">
        <v>241.54414549978799</v>
      </c>
      <c r="G98">
        <v>11.1257249999998</v>
      </c>
    </row>
    <row r="99" spans="1:7" x14ac:dyDescent="0.25">
      <c r="A99">
        <v>1.0699999999997001</v>
      </c>
      <c r="B99">
        <v>1.77006050944328E-2</v>
      </c>
      <c r="C99">
        <v>0.56951034069061202</v>
      </c>
      <c r="D99">
        <v>1.77006050944328E-2</v>
      </c>
      <c r="E99">
        <v>28.253531298799398</v>
      </c>
      <c r="F99">
        <v>241.54447270879899</v>
      </c>
      <c r="G99">
        <v>11.135725000000001</v>
      </c>
    </row>
    <row r="100" spans="1:7" x14ac:dyDescent="0.25">
      <c r="A100">
        <v>1.0799999999999199</v>
      </c>
      <c r="B100">
        <v>1.8021158874034899E-2</v>
      </c>
      <c r="C100">
        <v>0.57175838947296098</v>
      </c>
      <c r="D100">
        <v>1.8021158874034899E-2</v>
      </c>
      <c r="E100">
        <v>28.253851852579</v>
      </c>
      <c r="F100">
        <v>241.54479326257899</v>
      </c>
      <c r="G100">
        <v>11.145725000000301</v>
      </c>
    </row>
    <row r="101" spans="1:7" x14ac:dyDescent="0.25">
      <c r="A101">
        <v>1.09000000000014</v>
      </c>
      <c r="B101">
        <v>1.8320638686418499E-2</v>
      </c>
      <c r="C101">
        <v>0.57511305809020996</v>
      </c>
      <c r="D101">
        <v>1.8320638686418499E-2</v>
      </c>
      <c r="E101">
        <v>28.254151332391402</v>
      </c>
      <c r="F101">
        <v>241.54509274239101</v>
      </c>
      <c r="G101">
        <v>11.155725000000499</v>
      </c>
    </row>
    <row r="102" spans="1:7" x14ac:dyDescent="0.25">
      <c r="A102">
        <v>1.0999999999994501</v>
      </c>
      <c r="B102">
        <v>1.8610689789056799E-2</v>
      </c>
      <c r="C102">
        <v>0.57686889171600297</v>
      </c>
      <c r="D102">
        <v>1.8610689789056799E-2</v>
      </c>
      <c r="E102">
        <v>28.2544413834941</v>
      </c>
      <c r="F102">
        <v>241.54538279349401</v>
      </c>
      <c r="G102">
        <v>11.165724999999799</v>
      </c>
    </row>
    <row r="103" spans="1:7" x14ac:dyDescent="0.25">
      <c r="A103">
        <v>1.1099999999996699</v>
      </c>
      <c r="B103">
        <v>1.8890479579567899E-2</v>
      </c>
      <c r="C103">
        <v>0.57934182882308904</v>
      </c>
      <c r="D103">
        <v>1.8890479579567899E-2</v>
      </c>
      <c r="E103">
        <v>28.254721173284601</v>
      </c>
      <c r="F103">
        <v>241.54566258328401</v>
      </c>
      <c r="G103">
        <v>11.175725</v>
      </c>
    </row>
    <row r="104" spans="1:7" x14ac:dyDescent="0.25">
      <c r="A104">
        <v>1.11999999999989</v>
      </c>
      <c r="B104">
        <v>1.9212143495678902E-2</v>
      </c>
      <c r="C104">
        <v>0.58102989196777299</v>
      </c>
      <c r="D104">
        <v>1.9212143495678902E-2</v>
      </c>
      <c r="E104">
        <v>28.255042837200701</v>
      </c>
      <c r="F104">
        <v>241.54598424720001</v>
      </c>
      <c r="G104">
        <v>11.1857250000002</v>
      </c>
    </row>
    <row r="105" spans="1:7" x14ac:dyDescent="0.25">
      <c r="A105">
        <v>1.1300000000001</v>
      </c>
      <c r="B105">
        <v>1.9530756399035499E-2</v>
      </c>
      <c r="C105">
        <v>0.583046734333038</v>
      </c>
      <c r="D105">
        <v>1.9530756399035499E-2</v>
      </c>
      <c r="E105">
        <v>28.255361450104001</v>
      </c>
      <c r="F105">
        <v>241.54630286010399</v>
      </c>
      <c r="G105">
        <v>11.195725000000399</v>
      </c>
    </row>
    <row r="106" spans="1:7" x14ac:dyDescent="0.25">
      <c r="A106">
        <v>1.1399999999994099</v>
      </c>
      <c r="B106">
        <v>1.9853804260492301E-2</v>
      </c>
      <c r="C106">
        <v>0.585499107837677</v>
      </c>
      <c r="D106">
        <v>1.9853804260492301E-2</v>
      </c>
      <c r="E106">
        <v>28.2556844979655</v>
      </c>
      <c r="F106">
        <v>241.54662590796499</v>
      </c>
      <c r="G106">
        <v>11.2057249999998</v>
      </c>
    </row>
    <row r="107" spans="1:7" x14ac:dyDescent="0.25">
      <c r="A107">
        <v>1.14999999999963</v>
      </c>
      <c r="B107">
        <v>2.0167702808976201E-2</v>
      </c>
      <c r="C107">
        <v>0.58814775943756104</v>
      </c>
      <c r="D107">
        <v>2.0167702808976201E-2</v>
      </c>
      <c r="E107">
        <v>28.255998396513998</v>
      </c>
      <c r="F107">
        <v>241.54693980651399</v>
      </c>
      <c r="G107">
        <v>11.215725000000001</v>
      </c>
    </row>
    <row r="108" spans="1:7" x14ac:dyDescent="0.25">
      <c r="A108">
        <v>1.15999999999985</v>
      </c>
      <c r="B108">
        <v>2.0488534122705501E-2</v>
      </c>
      <c r="C108">
        <v>0.590803742408752</v>
      </c>
      <c r="D108">
        <v>2.0488534122705501E-2</v>
      </c>
      <c r="E108">
        <v>28.256319227827699</v>
      </c>
      <c r="F108">
        <v>241.54726063782701</v>
      </c>
      <c r="G108">
        <v>11.2257250000002</v>
      </c>
    </row>
    <row r="109" spans="1:7" x14ac:dyDescent="0.25">
      <c r="A109">
        <v>1.1700000000000701</v>
      </c>
      <c r="B109">
        <v>2.0839590579271299E-2</v>
      </c>
      <c r="C109">
        <v>0.59404838085174505</v>
      </c>
      <c r="D109">
        <v>2.0839590579271299E-2</v>
      </c>
      <c r="E109">
        <v>28.256670284284301</v>
      </c>
      <c r="F109">
        <v>241.547611694284</v>
      </c>
      <c r="G109">
        <v>11.2357250000004</v>
      </c>
    </row>
    <row r="110" spans="1:7" x14ac:dyDescent="0.25">
      <c r="A110">
        <v>1.17999999999938</v>
      </c>
      <c r="B110">
        <v>2.1164026111364399E-2</v>
      </c>
      <c r="C110">
        <v>0.59548181295394897</v>
      </c>
      <c r="D110">
        <v>2.1164026111364399E-2</v>
      </c>
      <c r="E110">
        <v>28.256994719816401</v>
      </c>
      <c r="F110">
        <v>241.54793612981601</v>
      </c>
      <c r="G110">
        <v>11.2457249999997</v>
      </c>
    </row>
    <row r="111" spans="1:7" x14ac:dyDescent="0.25">
      <c r="A111">
        <v>1.1899999999995901</v>
      </c>
      <c r="B111">
        <v>2.1488461643457399E-2</v>
      </c>
      <c r="C111">
        <v>0.59718853235244695</v>
      </c>
      <c r="D111">
        <v>2.1488461643457399E-2</v>
      </c>
      <c r="E111">
        <v>28.257319155348501</v>
      </c>
      <c r="F111">
        <v>241.54826056534799</v>
      </c>
      <c r="G111">
        <v>11.255724999999901</v>
      </c>
    </row>
    <row r="112" spans="1:7" x14ac:dyDescent="0.25">
      <c r="A112">
        <v>1.1999999999998101</v>
      </c>
      <c r="B112">
        <v>2.1800974383950199E-2</v>
      </c>
      <c r="C112">
        <v>0.60010105371475198</v>
      </c>
      <c r="D112">
        <v>2.1800974383950199E-2</v>
      </c>
      <c r="E112">
        <v>28.257631668089001</v>
      </c>
      <c r="F112">
        <v>241.548573078088</v>
      </c>
      <c r="G112">
        <v>11.2657250000002</v>
      </c>
    </row>
    <row r="113" spans="1:7" x14ac:dyDescent="0.25">
      <c r="A113">
        <v>1.2100000000000299</v>
      </c>
      <c r="B113">
        <v>2.2108217701315901E-2</v>
      </c>
      <c r="C113">
        <v>0.603751361370086</v>
      </c>
      <c r="D113">
        <v>2.2108217701315901E-2</v>
      </c>
      <c r="E113">
        <v>28.257938911406299</v>
      </c>
      <c r="F113">
        <v>241.54888032140599</v>
      </c>
      <c r="G113">
        <v>11.275725000000399</v>
      </c>
    </row>
    <row r="114" spans="1:7" x14ac:dyDescent="0.25">
      <c r="A114">
        <v>1.2199999999993401</v>
      </c>
      <c r="B114">
        <v>2.2454559803008999E-2</v>
      </c>
      <c r="C114">
        <v>0.606789410114288</v>
      </c>
      <c r="D114">
        <v>2.2454559803008999E-2</v>
      </c>
      <c r="E114">
        <v>28.258285253507999</v>
      </c>
      <c r="F114">
        <v>241.54922666350799</v>
      </c>
      <c r="G114">
        <v>11.285724999999699</v>
      </c>
    </row>
    <row r="115" spans="1:7" x14ac:dyDescent="0.25">
      <c r="A115">
        <v>1.2299999999995599</v>
      </c>
      <c r="B115">
        <v>2.2787868976593E-2</v>
      </c>
      <c r="C115">
        <v>0.61058109998703003</v>
      </c>
      <c r="D115">
        <v>2.2787868976593E-2</v>
      </c>
      <c r="E115">
        <v>28.258618562681601</v>
      </c>
      <c r="F115">
        <v>241.54955997268101</v>
      </c>
      <c r="G115">
        <v>11.2957249999999</v>
      </c>
    </row>
    <row r="116" spans="1:7" x14ac:dyDescent="0.25">
      <c r="A116">
        <v>1.2399999999997799</v>
      </c>
      <c r="B116">
        <v>2.3112026974558799E-2</v>
      </c>
      <c r="C116">
        <v>0.61378133296966497</v>
      </c>
      <c r="D116">
        <v>2.3112026974558799E-2</v>
      </c>
      <c r="E116">
        <v>28.258942720679599</v>
      </c>
      <c r="F116">
        <v>241.549884130679</v>
      </c>
      <c r="G116">
        <v>11.3057250000001</v>
      </c>
    </row>
    <row r="117" spans="1:7" x14ac:dyDescent="0.25">
      <c r="A117">
        <v>1.25</v>
      </c>
      <c r="B117">
        <v>2.34298072755337E-2</v>
      </c>
      <c r="C117">
        <v>0.616083443164825</v>
      </c>
      <c r="D117">
        <v>2.34298072755337E-2</v>
      </c>
      <c r="E117">
        <v>28.259260500980499</v>
      </c>
      <c r="F117">
        <v>241.55020191098001</v>
      </c>
      <c r="G117">
        <v>11.315725000000301</v>
      </c>
    </row>
    <row r="118" spans="1:7" x14ac:dyDescent="0.25">
      <c r="A118">
        <v>1.2599999999992999</v>
      </c>
      <c r="B118">
        <v>2.3748142644763E-2</v>
      </c>
      <c r="C118">
        <v>0.61898362636566095</v>
      </c>
      <c r="D118">
        <v>2.3748142644763E-2</v>
      </c>
      <c r="E118">
        <v>28.2595788363498</v>
      </c>
      <c r="F118">
        <v>241.55052024634901</v>
      </c>
      <c r="G118">
        <v>11.325724999999601</v>
      </c>
    </row>
    <row r="119" spans="1:7" x14ac:dyDescent="0.25">
      <c r="A119">
        <v>1.26999999999952</v>
      </c>
      <c r="B119">
        <v>2.4107517674565301E-2</v>
      </c>
      <c r="C119">
        <v>0.62074011564254705</v>
      </c>
      <c r="D119">
        <v>2.4107517674565301E-2</v>
      </c>
      <c r="E119">
        <v>28.259938211379598</v>
      </c>
      <c r="F119">
        <v>241.55087962137901</v>
      </c>
      <c r="G119">
        <v>11.335724999999901</v>
      </c>
    </row>
    <row r="120" spans="1:7" x14ac:dyDescent="0.25">
      <c r="A120">
        <v>1.27999999999974</v>
      </c>
      <c r="B120">
        <v>2.4437500163912801E-2</v>
      </c>
      <c r="C120">
        <v>0.62469518184661799</v>
      </c>
      <c r="D120">
        <v>2.4437500163912801E-2</v>
      </c>
      <c r="E120">
        <v>28.2602681938689</v>
      </c>
      <c r="F120">
        <v>241.55120960386799</v>
      </c>
      <c r="G120">
        <v>11.345725000000099</v>
      </c>
    </row>
    <row r="121" spans="1:7" x14ac:dyDescent="0.25">
      <c r="A121">
        <v>1.2899999999999601</v>
      </c>
      <c r="B121">
        <v>2.47633215039968E-2</v>
      </c>
      <c r="C121">
        <v>0.628434658050537</v>
      </c>
      <c r="D121">
        <v>2.47633215039968E-2</v>
      </c>
      <c r="E121">
        <v>28.260594015209001</v>
      </c>
      <c r="F121">
        <v>241.55153542520901</v>
      </c>
      <c r="G121">
        <v>11.3557250000003</v>
      </c>
    </row>
    <row r="122" spans="1:7" x14ac:dyDescent="0.25">
      <c r="A122">
        <v>1.29999999999927</v>
      </c>
      <c r="B122">
        <v>2.5070011615753202E-2</v>
      </c>
      <c r="C122">
        <v>0.63135898113250699</v>
      </c>
      <c r="D122">
        <v>2.5070011615753202E-2</v>
      </c>
      <c r="E122">
        <v>28.2609007053208</v>
      </c>
      <c r="F122">
        <v>241.55184211532</v>
      </c>
      <c r="G122">
        <v>11.3657249999996</v>
      </c>
    </row>
    <row r="123" spans="1:7" x14ac:dyDescent="0.25">
      <c r="A123">
        <v>1.30999999999949</v>
      </c>
      <c r="B123">
        <v>2.5406647473573699E-2</v>
      </c>
      <c r="C123">
        <v>0.63375538587570102</v>
      </c>
      <c r="D123">
        <v>2.5406647473573699E-2</v>
      </c>
      <c r="E123">
        <v>28.2612373411786</v>
      </c>
      <c r="F123">
        <v>241.55217875117799</v>
      </c>
      <c r="G123">
        <v>11.3757249999998</v>
      </c>
    </row>
    <row r="124" spans="1:7" x14ac:dyDescent="0.25">
      <c r="A124">
        <v>1.3199999999997001</v>
      </c>
      <c r="B124">
        <v>2.5736629962921101E-2</v>
      </c>
      <c r="C124">
        <v>0.63684475421905495</v>
      </c>
      <c r="D124">
        <v>2.5736629962921101E-2</v>
      </c>
      <c r="E124">
        <v>28.261567323667901</v>
      </c>
      <c r="F124">
        <v>241.552508733667</v>
      </c>
      <c r="G124">
        <v>11.385725000000001</v>
      </c>
    </row>
    <row r="125" spans="1:7" x14ac:dyDescent="0.25">
      <c r="A125">
        <v>1.3299999999999199</v>
      </c>
      <c r="B125">
        <v>2.60641165077686E-2</v>
      </c>
      <c r="C125">
        <v>0.63894855976104703</v>
      </c>
      <c r="D125">
        <v>2.60641165077686E-2</v>
      </c>
      <c r="E125">
        <v>28.261894810212802</v>
      </c>
      <c r="F125">
        <v>241.55283622021199</v>
      </c>
      <c r="G125">
        <v>11.395725000000301</v>
      </c>
    </row>
    <row r="126" spans="1:7" x14ac:dyDescent="0.25">
      <c r="A126">
        <v>1.34000000000014</v>
      </c>
      <c r="B126">
        <v>2.6369141414761502E-2</v>
      </c>
      <c r="C126">
        <v>0.64121001958847001</v>
      </c>
      <c r="D126">
        <v>2.6369141414761502E-2</v>
      </c>
      <c r="E126">
        <v>28.262199835119802</v>
      </c>
      <c r="F126">
        <v>241.55314124511901</v>
      </c>
      <c r="G126">
        <v>11.405725000000499</v>
      </c>
    </row>
    <row r="127" spans="1:7" x14ac:dyDescent="0.25">
      <c r="A127">
        <v>1.3499999999994501</v>
      </c>
      <c r="B127">
        <v>2.6706609874963799E-2</v>
      </c>
      <c r="C127">
        <v>0.64300745725631703</v>
      </c>
      <c r="D127">
        <v>2.6706609874963799E-2</v>
      </c>
      <c r="E127">
        <v>28.26253730358</v>
      </c>
      <c r="F127">
        <v>241.55347871358001</v>
      </c>
      <c r="G127">
        <v>11.415724999999799</v>
      </c>
    </row>
    <row r="128" spans="1:7" x14ac:dyDescent="0.25">
      <c r="A128">
        <v>1.3599999999996699</v>
      </c>
      <c r="B128">
        <v>2.7059329673647901E-2</v>
      </c>
      <c r="C128">
        <v>0.64397692680358798</v>
      </c>
      <c r="D128">
        <v>2.7059329673647901E-2</v>
      </c>
      <c r="E128">
        <v>28.262890023378699</v>
      </c>
      <c r="F128">
        <v>241.55383143337801</v>
      </c>
      <c r="G128">
        <v>11.425725</v>
      </c>
    </row>
    <row r="129" spans="1:7" x14ac:dyDescent="0.25">
      <c r="A129">
        <v>1.36999999999989</v>
      </c>
      <c r="B129">
        <v>2.73690689355135E-2</v>
      </c>
      <c r="C129">
        <v>0.64697295427322299</v>
      </c>
      <c r="D129">
        <v>2.73690689355135E-2</v>
      </c>
      <c r="E129">
        <v>28.2631997626405</v>
      </c>
      <c r="F129">
        <v>241.55414117263999</v>
      </c>
      <c r="G129">
        <v>11.4357250000002</v>
      </c>
    </row>
    <row r="130" spans="1:7" x14ac:dyDescent="0.25">
      <c r="A130">
        <v>1.3800000000001</v>
      </c>
      <c r="B130">
        <v>2.7679083868861198E-2</v>
      </c>
      <c r="C130">
        <v>0.65023142099380404</v>
      </c>
      <c r="D130">
        <v>2.7679083868861198E-2</v>
      </c>
      <c r="E130">
        <v>28.263509777573901</v>
      </c>
      <c r="F130">
        <v>241.55445118757299</v>
      </c>
      <c r="G130">
        <v>11.445725000000399</v>
      </c>
    </row>
    <row r="131" spans="1:7" x14ac:dyDescent="0.25">
      <c r="A131">
        <v>1.3899999999994099</v>
      </c>
      <c r="B131">
        <v>2.8017384931445101E-2</v>
      </c>
      <c r="C131">
        <v>0.65179610252380304</v>
      </c>
      <c r="D131">
        <v>2.8017384931445101E-2</v>
      </c>
      <c r="E131">
        <v>28.2638480786364</v>
      </c>
      <c r="F131">
        <v>241.554789488636</v>
      </c>
      <c r="G131">
        <v>11.4557249999998</v>
      </c>
    </row>
    <row r="132" spans="1:7" x14ac:dyDescent="0.25">
      <c r="A132">
        <v>1.39999999999963</v>
      </c>
      <c r="B132">
        <v>2.8344593942165399E-2</v>
      </c>
      <c r="C132">
        <v>0.65330475568771296</v>
      </c>
      <c r="D132">
        <v>2.8344593942165399E-2</v>
      </c>
      <c r="E132">
        <v>28.264175287647198</v>
      </c>
      <c r="F132">
        <v>241.55511669764701</v>
      </c>
      <c r="G132">
        <v>11.465725000000001</v>
      </c>
    </row>
    <row r="133" spans="1:7" x14ac:dyDescent="0.25">
      <c r="A133">
        <v>1.40999999999985</v>
      </c>
      <c r="B133">
        <v>2.8656829148531002E-2</v>
      </c>
      <c r="C133">
        <v>0.65433883666992099</v>
      </c>
      <c r="D133">
        <v>2.8656829148531002E-2</v>
      </c>
      <c r="E133">
        <v>28.2644875228535</v>
      </c>
      <c r="F133">
        <v>241.555428932853</v>
      </c>
      <c r="G133">
        <v>11.4757250000002</v>
      </c>
    </row>
    <row r="134" spans="1:7" x14ac:dyDescent="0.25">
      <c r="A134">
        <v>1.4200000000000701</v>
      </c>
      <c r="B134">
        <v>2.8990415856242201E-2</v>
      </c>
      <c r="C134">
        <v>0.65622901916503895</v>
      </c>
      <c r="D134">
        <v>2.8990415856242201E-2</v>
      </c>
      <c r="E134">
        <v>28.264821109561201</v>
      </c>
      <c r="F134">
        <v>241.555762519561</v>
      </c>
      <c r="G134">
        <v>11.4857250000004</v>
      </c>
    </row>
    <row r="135" spans="1:7" x14ac:dyDescent="0.25">
      <c r="A135">
        <v>1.42999999999938</v>
      </c>
      <c r="B135">
        <v>2.9338698834180801E-2</v>
      </c>
      <c r="C135">
        <v>0.65812867879867498</v>
      </c>
      <c r="D135">
        <v>2.9338698834180801E-2</v>
      </c>
      <c r="E135">
        <v>28.2651693925392</v>
      </c>
      <c r="F135">
        <v>241.556110802539</v>
      </c>
      <c r="G135">
        <v>11.4957249999997</v>
      </c>
    </row>
    <row r="136" spans="1:7" x14ac:dyDescent="0.25">
      <c r="A136">
        <v>1.4399999999995901</v>
      </c>
      <c r="B136">
        <v>2.96689569950104E-2</v>
      </c>
      <c r="C136">
        <v>0.66025847196578902</v>
      </c>
      <c r="D136">
        <v>2.96689569950104E-2</v>
      </c>
      <c r="E136">
        <v>28.265499650700001</v>
      </c>
      <c r="F136">
        <v>241.5564410607</v>
      </c>
      <c r="G136">
        <v>11.505724999999901</v>
      </c>
    </row>
    <row r="137" spans="1:7" x14ac:dyDescent="0.25">
      <c r="A137">
        <v>1.4499999999998101</v>
      </c>
      <c r="B137">
        <v>2.9999770224094401E-2</v>
      </c>
      <c r="C137">
        <v>0.66243189573287897</v>
      </c>
      <c r="D137">
        <v>2.9999770224094401E-2</v>
      </c>
      <c r="E137">
        <v>28.265830463929099</v>
      </c>
      <c r="F137">
        <v>241.55677187392899</v>
      </c>
      <c r="G137">
        <v>11.5157250000002</v>
      </c>
    </row>
    <row r="138" spans="1:7" x14ac:dyDescent="0.25">
      <c r="A138">
        <v>1.4600000000000299</v>
      </c>
      <c r="B138">
        <v>3.0376615002751399E-2</v>
      </c>
      <c r="C138">
        <v>0.66625756025314298</v>
      </c>
      <c r="D138">
        <v>3.0376615002751399E-2</v>
      </c>
      <c r="E138">
        <v>28.266207308707799</v>
      </c>
      <c r="F138">
        <v>241.557148718707</v>
      </c>
      <c r="G138">
        <v>11.525725000000399</v>
      </c>
    </row>
    <row r="139" spans="1:7" x14ac:dyDescent="0.25">
      <c r="A139">
        <v>1.4699999999993401</v>
      </c>
      <c r="B139">
        <v>3.07224038988352E-2</v>
      </c>
      <c r="C139">
        <v>0.66919058561324996</v>
      </c>
      <c r="D139">
        <v>3.07224038988352E-2</v>
      </c>
      <c r="E139">
        <v>28.266553097603801</v>
      </c>
      <c r="F139">
        <v>241.557494507603</v>
      </c>
      <c r="G139">
        <v>11.535724999999699</v>
      </c>
    </row>
    <row r="140" spans="1:7" x14ac:dyDescent="0.25">
      <c r="A140">
        <v>1.4799999999995599</v>
      </c>
      <c r="B140">
        <v>3.1066250056028401E-2</v>
      </c>
      <c r="C140">
        <v>0.67148977518081598</v>
      </c>
      <c r="D140">
        <v>3.1066250056028401E-2</v>
      </c>
      <c r="E140">
        <v>28.266896943761001</v>
      </c>
      <c r="F140">
        <v>241.55783835376101</v>
      </c>
      <c r="G140">
        <v>11.5457249999999</v>
      </c>
    </row>
    <row r="141" spans="1:7" x14ac:dyDescent="0.25">
      <c r="A141">
        <v>1.4899999999997799</v>
      </c>
      <c r="B141">
        <v>3.1411204487085301E-2</v>
      </c>
      <c r="C141">
        <v>0.67518299818038896</v>
      </c>
      <c r="D141">
        <v>3.1411204487085301E-2</v>
      </c>
      <c r="E141">
        <v>28.267241898192101</v>
      </c>
      <c r="F141">
        <v>241.55818330819201</v>
      </c>
      <c r="G141">
        <v>11.5557250000001</v>
      </c>
    </row>
    <row r="142" spans="1:7" x14ac:dyDescent="0.25">
      <c r="A142">
        <v>1.5</v>
      </c>
      <c r="B142">
        <v>3.1757824122905703E-2</v>
      </c>
      <c r="C142">
        <v>0.67833548784255904</v>
      </c>
      <c r="D142">
        <v>3.1757824122905703E-2</v>
      </c>
      <c r="E142">
        <v>28.2675885178279</v>
      </c>
      <c r="F142">
        <v>241.55852992782701</v>
      </c>
      <c r="G142">
        <v>11.565725000000301</v>
      </c>
    </row>
    <row r="143" spans="1:7" x14ac:dyDescent="0.25">
      <c r="A143">
        <v>1.5099999999992999</v>
      </c>
      <c r="B143">
        <v>3.2098066061735202E-2</v>
      </c>
      <c r="C143">
        <v>0.68182450532913197</v>
      </c>
      <c r="D143">
        <v>3.2098066061735202E-2</v>
      </c>
      <c r="E143">
        <v>28.267928759766701</v>
      </c>
      <c r="F143">
        <v>241.55887016976601</v>
      </c>
      <c r="G143">
        <v>11.575724999999601</v>
      </c>
    </row>
    <row r="144" spans="1:7" x14ac:dyDescent="0.25">
      <c r="A144">
        <v>1.51999999999952</v>
      </c>
      <c r="B144">
        <v>3.2418064773082698E-2</v>
      </c>
      <c r="C144">
        <v>0.68413907289505005</v>
      </c>
      <c r="D144">
        <v>3.2418064773082698E-2</v>
      </c>
      <c r="E144">
        <v>28.268248758478101</v>
      </c>
      <c r="F144">
        <v>241.55919016847801</v>
      </c>
      <c r="G144">
        <v>11.585724999999901</v>
      </c>
    </row>
    <row r="145" spans="1:7" x14ac:dyDescent="0.25">
      <c r="A145">
        <v>1.52999999999974</v>
      </c>
      <c r="B145">
        <v>3.2775223255157498E-2</v>
      </c>
      <c r="C145">
        <v>0.687181055545806</v>
      </c>
      <c r="D145">
        <v>3.2775223255157498E-2</v>
      </c>
      <c r="E145">
        <v>28.268605916960201</v>
      </c>
      <c r="F145">
        <v>241.55954732696</v>
      </c>
      <c r="G145">
        <v>11.595725000000099</v>
      </c>
    </row>
    <row r="146" spans="1:7" x14ac:dyDescent="0.25">
      <c r="A146">
        <v>1.5399999999999601</v>
      </c>
      <c r="B146">
        <v>3.3155392855405801E-2</v>
      </c>
      <c r="C146">
        <v>0.69024121761321999</v>
      </c>
      <c r="D146">
        <v>3.3155392855405801E-2</v>
      </c>
      <c r="E146">
        <v>28.2689860865604</v>
      </c>
      <c r="F146">
        <v>241.55992749655999</v>
      </c>
      <c r="G146">
        <v>11.6057250000003</v>
      </c>
    </row>
    <row r="147" spans="1:7" x14ac:dyDescent="0.25">
      <c r="A147">
        <v>1.54999999999927</v>
      </c>
      <c r="B147">
        <v>3.3503398299217203E-2</v>
      </c>
      <c r="C147">
        <v>0.69442510604858398</v>
      </c>
      <c r="D147">
        <v>3.3503398299217203E-2</v>
      </c>
      <c r="E147">
        <v>28.2693340920042</v>
      </c>
      <c r="F147">
        <v>241.560275502004</v>
      </c>
      <c r="G147">
        <v>11.6157249999996</v>
      </c>
    </row>
    <row r="148" spans="1:7" x14ac:dyDescent="0.25">
      <c r="A148">
        <v>1.55999999999949</v>
      </c>
      <c r="B148">
        <v>3.3877748996019398E-2</v>
      </c>
      <c r="C148">
        <v>0.69774520397186202</v>
      </c>
      <c r="D148">
        <v>3.3877748996019398E-2</v>
      </c>
      <c r="E148">
        <v>28.269708442700999</v>
      </c>
      <c r="F148">
        <v>241.560649852701</v>
      </c>
      <c r="G148">
        <v>11.6257249999998</v>
      </c>
    </row>
    <row r="149" spans="1:7" x14ac:dyDescent="0.25">
      <c r="A149">
        <v>1.5699999999997001</v>
      </c>
      <c r="B149">
        <v>3.4219101071357699E-2</v>
      </c>
      <c r="C149">
        <v>0.70063108205795199</v>
      </c>
      <c r="D149">
        <v>3.4219101071357699E-2</v>
      </c>
      <c r="E149">
        <v>28.270049794776401</v>
      </c>
      <c r="F149">
        <v>241.560991204776</v>
      </c>
      <c r="G149">
        <v>11.635725000000001</v>
      </c>
    </row>
    <row r="150" spans="1:7" x14ac:dyDescent="0.25">
      <c r="A150">
        <v>1.5799999999999199</v>
      </c>
      <c r="B150">
        <v>3.4572374075651197E-2</v>
      </c>
      <c r="C150">
        <v>0.70272731781005804</v>
      </c>
      <c r="D150">
        <v>3.4572374075651197E-2</v>
      </c>
      <c r="E150">
        <v>28.270403067780698</v>
      </c>
      <c r="F150">
        <v>241.56134447778001</v>
      </c>
      <c r="G150">
        <v>11.645725000000301</v>
      </c>
    </row>
    <row r="151" spans="1:7" x14ac:dyDescent="0.25">
      <c r="A151">
        <v>1.59000000000014</v>
      </c>
      <c r="B151">
        <v>3.4945059567689903E-2</v>
      </c>
      <c r="C151">
        <v>0.70466315746307295</v>
      </c>
      <c r="D151">
        <v>3.4945059567689903E-2</v>
      </c>
      <c r="E151">
        <v>28.270775753272702</v>
      </c>
      <c r="F151">
        <v>241.56171716327199</v>
      </c>
      <c r="G151">
        <v>11.655725000000499</v>
      </c>
    </row>
    <row r="152" spans="1:7" x14ac:dyDescent="0.25">
      <c r="A152">
        <v>1.5999999999994501</v>
      </c>
      <c r="B152">
        <v>3.5330500453710598E-2</v>
      </c>
      <c r="C152">
        <v>0.70734095573425204</v>
      </c>
      <c r="D152">
        <v>3.5330500453710598E-2</v>
      </c>
      <c r="E152">
        <v>28.271161194158701</v>
      </c>
      <c r="F152">
        <v>241.56210260415801</v>
      </c>
      <c r="G152">
        <v>11.665724999999799</v>
      </c>
    </row>
    <row r="153" spans="1:7" x14ac:dyDescent="0.25">
      <c r="A153">
        <v>1.6099999999996699</v>
      </c>
      <c r="B153">
        <v>3.5735074430704103E-2</v>
      </c>
      <c r="C153">
        <v>0.70967853069305398</v>
      </c>
      <c r="D153">
        <v>3.5735074430704103E-2</v>
      </c>
      <c r="E153">
        <v>28.271565768135702</v>
      </c>
      <c r="F153">
        <v>241.56250717813501</v>
      </c>
      <c r="G153">
        <v>11.675725</v>
      </c>
    </row>
    <row r="154" spans="1:7" x14ac:dyDescent="0.25">
      <c r="A154">
        <v>1.61999999999989</v>
      </c>
      <c r="B154">
        <v>3.6127723753452301E-2</v>
      </c>
      <c r="C154">
        <v>0.71401798725128096</v>
      </c>
      <c r="D154">
        <v>3.6127723753452301E-2</v>
      </c>
      <c r="E154">
        <v>28.271958417458499</v>
      </c>
      <c r="F154">
        <v>241.56289982745801</v>
      </c>
      <c r="G154">
        <v>11.6857250000002</v>
      </c>
    </row>
    <row r="155" spans="1:7" x14ac:dyDescent="0.25">
      <c r="A155">
        <v>1.6300000000001</v>
      </c>
      <c r="B155">
        <v>3.6507897078990902E-2</v>
      </c>
      <c r="C155">
        <v>0.71681219339370705</v>
      </c>
      <c r="D155">
        <v>3.6507897078990902E-2</v>
      </c>
      <c r="E155">
        <v>28.272338590783999</v>
      </c>
      <c r="F155">
        <v>241.563280000784</v>
      </c>
      <c r="G155">
        <v>11.695725000000399</v>
      </c>
    </row>
    <row r="156" spans="1:7" x14ac:dyDescent="0.25">
      <c r="A156">
        <v>1.6399999999994099</v>
      </c>
      <c r="B156">
        <v>3.6897219717502601E-2</v>
      </c>
      <c r="C156">
        <v>0.72028315067291204</v>
      </c>
      <c r="D156">
        <v>3.6897219717502601E-2</v>
      </c>
      <c r="E156">
        <v>28.2727279134225</v>
      </c>
      <c r="F156">
        <v>241.563669323422</v>
      </c>
      <c r="G156">
        <v>11.7057249999998</v>
      </c>
    </row>
    <row r="157" spans="1:7" x14ac:dyDescent="0.25">
      <c r="A157">
        <v>1.64999999999963</v>
      </c>
      <c r="B157">
        <v>3.7264913320541403E-2</v>
      </c>
      <c r="C157">
        <v>0.72352093458175604</v>
      </c>
      <c r="D157">
        <v>3.7264913320541403E-2</v>
      </c>
      <c r="E157">
        <v>28.2730956070255</v>
      </c>
      <c r="F157">
        <v>241.56403701702499</v>
      </c>
      <c r="G157">
        <v>11.715725000000001</v>
      </c>
    </row>
    <row r="158" spans="1:7" x14ac:dyDescent="0.25">
      <c r="A158">
        <v>1.65999999999985</v>
      </c>
      <c r="B158">
        <v>3.7644252181053203E-2</v>
      </c>
      <c r="C158">
        <v>0.72634571790695102</v>
      </c>
      <c r="D158">
        <v>3.7644252181053203E-2</v>
      </c>
      <c r="E158">
        <v>28.2734749458861</v>
      </c>
      <c r="F158">
        <v>241.56441635588601</v>
      </c>
      <c r="G158">
        <v>11.7257250000002</v>
      </c>
    </row>
    <row r="159" spans="1:7" x14ac:dyDescent="0.25">
      <c r="A159">
        <v>1.6700000000000701</v>
      </c>
      <c r="B159">
        <v>3.8037180900573703E-2</v>
      </c>
      <c r="C159">
        <v>0.72843420505523604</v>
      </c>
      <c r="D159">
        <v>3.8037180900573703E-2</v>
      </c>
      <c r="E159">
        <v>28.2738678746056</v>
      </c>
      <c r="F159">
        <v>241.56480928460499</v>
      </c>
      <c r="G159">
        <v>11.7357250000004</v>
      </c>
    </row>
    <row r="160" spans="1:7" x14ac:dyDescent="0.25">
      <c r="A160">
        <v>1.67999999999938</v>
      </c>
      <c r="B160">
        <v>3.8383800536394098E-2</v>
      </c>
      <c r="C160">
        <v>0.73218762874603205</v>
      </c>
      <c r="D160">
        <v>3.8383800536394098E-2</v>
      </c>
      <c r="E160">
        <v>28.274214494241399</v>
      </c>
      <c r="F160">
        <v>241.56515590424101</v>
      </c>
      <c r="G160">
        <v>11.7457249999997</v>
      </c>
    </row>
    <row r="161" spans="1:7" x14ac:dyDescent="0.25">
      <c r="A161">
        <v>1.6899999999995901</v>
      </c>
      <c r="B161">
        <v>3.8738738745451001E-2</v>
      </c>
      <c r="C161">
        <v>0.73424583673477095</v>
      </c>
      <c r="D161">
        <v>3.8738738745451001E-2</v>
      </c>
      <c r="E161">
        <v>28.274569432450502</v>
      </c>
      <c r="F161">
        <v>241.56551084245001</v>
      </c>
      <c r="G161">
        <v>11.755724999999901</v>
      </c>
    </row>
    <row r="162" spans="1:7" x14ac:dyDescent="0.25">
      <c r="A162">
        <v>1.6999999999998101</v>
      </c>
      <c r="B162">
        <v>3.9121408015489599E-2</v>
      </c>
      <c r="C162">
        <v>0.73818063735961903</v>
      </c>
      <c r="D162">
        <v>3.9121408015489599E-2</v>
      </c>
      <c r="E162">
        <v>28.274952101720501</v>
      </c>
      <c r="F162">
        <v>241.56589351171999</v>
      </c>
      <c r="G162">
        <v>11.7657250000002</v>
      </c>
    </row>
    <row r="163" spans="1:7" x14ac:dyDescent="0.25">
      <c r="A163">
        <v>1.7100000000000299</v>
      </c>
      <c r="B163">
        <v>3.9498250931501402E-2</v>
      </c>
      <c r="C163">
        <v>0.74137336015701205</v>
      </c>
      <c r="D163">
        <v>3.9498250931501402E-2</v>
      </c>
      <c r="E163">
        <v>28.275328944636499</v>
      </c>
      <c r="F163">
        <v>241.566270354636</v>
      </c>
      <c r="G163">
        <v>11.775725000000399</v>
      </c>
    </row>
    <row r="164" spans="1:7" x14ac:dyDescent="0.25">
      <c r="A164">
        <v>1.7199999999993401</v>
      </c>
      <c r="B164">
        <v>3.9834611117839799E-2</v>
      </c>
      <c r="C164">
        <v>0.74387812614440896</v>
      </c>
      <c r="D164">
        <v>3.9834611117839799E-2</v>
      </c>
      <c r="E164">
        <v>28.275665304822802</v>
      </c>
      <c r="F164">
        <v>241.566606714822</v>
      </c>
      <c r="G164">
        <v>11.785724999999699</v>
      </c>
    </row>
    <row r="165" spans="1:7" x14ac:dyDescent="0.25">
      <c r="A165">
        <v>1.7299999999995599</v>
      </c>
      <c r="B165">
        <v>4.0168199688196203E-2</v>
      </c>
      <c r="C165">
        <v>0.74728250503539995</v>
      </c>
      <c r="D165">
        <v>4.0168199688196203E-2</v>
      </c>
      <c r="E165">
        <v>28.275998893393201</v>
      </c>
      <c r="F165">
        <v>241.56694030339301</v>
      </c>
      <c r="G165">
        <v>11.7957249999999</v>
      </c>
    </row>
    <row r="166" spans="1:7" x14ac:dyDescent="0.25">
      <c r="A166">
        <v>1.7399999999997799</v>
      </c>
      <c r="B166">
        <v>4.0524799376726199E-2</v>
      </c>
      <c r="C166">
        <v>0.74875330924987704</v>
      </c>
      <c r="D166">
        <v>4.0524799376726199E-2</v>
      </c>
      <c r="E166">
        <v>28.276355493081699</v>
      </c>
      <c r="F166">
        <v>241.567296903081</v>
      </c>
      <c r="G166">
        <v>11.8057250000001</v>
      </c>
    </row>
    <row r="167" spans="1:7" x14ac:dyDescent="0.25">
      <c r="A167">
        <v>1.75</v>
      </c>
      <c r="B167">
        <v>4.0860328823327997E-2</v>
      </c>
      <c r="C167">
        <v>0.74941670894622803</v>
      </c>
      <c r="D167">
        <v>4.0860328823327997E-2</v>
      </c>
      <c r="E167">
        <v>28.276691022528301</v>
      </c>
      <c r="F167">
        <v>241.567632432528</v>
      </c>
      <c r="G167">
        <v>11.815725000000301</v>
      </c>
    </row>
    <row r="168" spans="1:7" x14ac:dyDescent="0.25">
      <c r="A168">
        <v>1.7599999999992999</v>
      </c>
      <c r="B168">
        <v>4.1199736297130599E-2</v>
      </c>
      <c r="C168">
        <v>0.75082451105117798</v>
      </c>
      <c r="D168">
        <v>4.1199736297130599E-2</v>
      </c>
      <c r="E168">
        <v>28.2770304300021</v>
      </c>
      <c r="F168">
        <v>241.567971840002</v>
      </c>
      <c r="G168">
        <v>11.825724999999601</v>
      </c>
    </row>
    <row r="169" spans="1:7" x14ac:dyDescent="0.25">
      <c r="A169">
        <v>1.76999999999952</v>
      </c>
      <c r="B169">
        <v>4.15466353297234E-2</v>
      </c>
      <c r="C169">
        <v>0.75335299968719405</v>
      </c>
      <c r="D169">
        <v>4.15466353297234E-2</v>
      </c>
      <c r="E169">
        <v>28.277377329034699</v>
      </c>
      <c r="F169">
        <v>241.568318739034</v>
      </c>
      <c r="G169">
        <v>11.835724999999901</v>
      </c>
    </row>
    <row r="170" spans="1:7" x14ac:dyDescent="0.25">
      <c r="A170">
        <v>1.77999999999974</v>
      </c>
      <c r="B170">
        <v>4.1867189109325402E-2</v>
      </c>
      <c r="C170">
        <v>0.75412499904632502</v>
      </c>
      <c r="D170">
        <v>4.1867189109325402E-2</v>
      </c>
      <c r="E170">
        <v>28.277697882814302</v>
      </c>
      <c r="F170">
        <v>241.568639292814</v>
      </c>
      <c r="G170">
        <v>11.845725000000099</v>
      </c>
    </row>
    <row r="171" spans="1:7" x14ac:dyDescent="0.25">
      <c r="A171">
        <v>1.7899999999999601</v>
      </c>
      <c r="B171">
        <v>4.22102026641369E-2</v>
      </c>
      <c r="C171">
        <v>0.75699394941329901</v>
      </c>
      <c r="D171">
        <v>4.22102026641369E-2</v>
      </c>
      <c r="E171">
        <v>28.278040896369099</v>
      </c>
      <c r="F171">
        <v>241.56898230636901</v>
      </c>
      <c r="G171">
        <v>11.8557250000003</v>
      </c>
    </row>
    <row r="172" spans="1:7" x14ac:dyDescent="0.25">
      <c r="A172">
        <v>1.79999999999927</v>
      </c>
      <c r="B172">
        <v>4.2562920600175899E-2</v>
      </c>
      <c r="C172">
        <v>0.756830394268035</v>
      </c>
      <c r="D172">
        <v>4.2562920600175899E-2</v>
      </c>
      <c r="E172">
        <v>28.278393614305202</v>
      </c>
      <c r="F172">
        <v>241.56933502430499</v>
      </c>
      <c r="G172">
        <v>11.8657249999996</v>
      </c>
    </row>
    <row r="173" spans="1:7" x14ac:dyDescent="0.25">
      <c r="A173">
        <v>1.80999999999949</v>
      </c>
      <c r="B173">
        <v>4.2898450046777697E-2</v>
      </c>
      <c r="C173">
        <v>0.75793230533599798</v>
      </c>
      <c r="D173">
        <v>4.2898450046777697E-2</v>
      </c>
      <c r="E173">
        <v>28.2787291437518</v>
      </c>
      <c r="F173">
        <v>241.569670553751</v>
      </c>
      <c r="G173">
        <v>11.8757249999998</v>
      </c>
    </row>
    <row r="174" spans="1:7" x14ac:dyDescent="0.25">
      <c r="A174">
        <v>1.8199999999997001</v>
      </c>
      <c r="B174">
        <v>4.32436838746071E-2</v>
      </c>
      <c r="C174">
        <v>0.75924283266067505</v>
      </c>
      <c r="D174">
        <v>4.32436838746071E-2</v>
      </c>
      <c r="E174">
        <v>28.279074377579601</v>
      </c>
      <c r="F174">
        <v>241.570015787579</v>
      </c>
      <c r="G174">
        <v>11.885725000000001</v>
      </c>
    </row>
    <row r="175" spans="1:7" x14ac:dyDescent="0.25">
      <c r="A175">
        <v>1.8299999999999199</v>
      </c>
      <c r="B175">
        <v>4.3560076504945797E-2</v>
      </c>
      <c r="C175">
        <v>0.76093012094497603</v>
      </c>
      <c r="D175">
        <v>4.3560076504945797E-2</v>
      </c>
      <c r="E175">
        <v>28.27939077021</v>
      </c>
      <c r="F175">
        <v>241.57033218020899</v>
      </c>
      <c r="G175">
        <v>11.895725000000301</v>
      </c>
    </row>
    <row r="176" spans="1:7" x14ac:dyDescent="0.25">
      <c r="A176">
        <v>1.84000000000014</v>
      </c>
      <c r="B176">
        <v>4.3873142451047897E-2</v>
      </c>
      <c r="C176">
        <v>0.76437139511108398</v>
      </c>
      <c r="D176">
        <v>4.3873142451047897E-2</v>
      </c>
      <c r="E176">
        <v>28.279703836156099</v>
      </c>
      <c r="F176">
        <v>241.570645246156</v>
      </c>
      <c r="G176">
        <v>11.905725000000499</v>
      </c>
    </row>
    <row r="177" spans="1:7" x14ac:dyDescent="0.25">
      <c r="A177">
        <v>1.8499999999994501</v>
      </c>
      <c r="B177">
        <v>4.4207286089658702E-2</v>
      </c>
      <c r="C177">
        <v>0.76808464527130105</v>
      </c>
      <c r="D177">
        <v>4.4207286089658702E-2</v>
      </c>
      <c r="E177">
        <v>28.280037979794699</v>
      </c>
      <c r="F177">
        <v>241.57097938979399</v>
      </c>
      <c r="G177">
        <v>11.915724999999799</v>
      </c>
    </row>
    <row r="178" spans="1:7" x14ac:dyDescent="0.25">
      <c r="A178">
        <v>1.8599999999996699</v>
      </c>
      <c r="B178">
        <v>4.4527839869260802E-2</v>
      </c>
      <c r="C178">
        <v>0.77133870124816795</v>
      </c>
      <c r="D178">
        <v>4.4527839869260802E-2</v>
      </c>
      <c r="E178">
        <v>28.280358533574301</v>
      </c>
      <c r="F178">
        <v>241.57129994357399</v>
      </c>
      <c r="G178">
        <v>11.925725</v>
      </c>
    </row>
    <row r="179" spans="1:7" x14ac:dyDescent="0.25">
      <c r="A179">
        <v>1.86999999999989</v>
      </c>
      <c r="B179">
        <v>4.4817611575126599E-2</v>
      </c>
      <c r="C179">
        <v>0.77478468418121305</v>
      </c>
      <c r="D179">
        <v>4.4817611575126599E-2</v>
      </c>
      <c r="E179">
        <v>28.280648305280099</v>
      </c>
      <c r="F179">
        <v>241.57158971528</v>
      </c>
      <c r="G179">
        <v>11.9357250000002</v>
      </c>
    </row>
    <row r="180" spans="1:7" x14ac:dyDescent="0.25">
      <c r="A180">
        <v>1.8800000000001</v>
      </c>
      <c r="B180">
        <v>4.5121248811483397E-2</v>
      </c>
      <c r="C180">
        <v>0.77846080064773504</v>
      </c>
      <c r="D180">
        <v>4.5121248811483397E-2</v>
      </c>
      <c r="E180">
        <v>28.280951942516499</v>
      </c>
      <c r="F180">
        <v>241.57189335251601</v>
      </c>
      <c r="G180">
        <v>11.945725000000399</v>
      </c>
    </row>
    <row r="181" spans="1:7" x14ac:dyDescent="0.25">
      <c r="A181">
        <v>1.8899999999994099</v>
      </c>
      <c r="B181">
        <v>4.5433208346366903E-2</v>
      </c>
      <c r="C181">
        <v>0.78069001436233498</v>
      </c>
      <c r="D181">
        <v>4.5433208346366903E-2</v>
      </c>
      <c r="E181">
        <v>28.2812639020514</v>
      </c>
      <c r="F181">
        <v>241.57220531205101</v>
      </c>
      <c r="G181">
        <v>11.9557249999998</v>
      </c>
    </row>
    <row r="182" spans="1:7" x14ac:dyDescent="0.25">
      <c r="A182">
        <v>1.89999999999963</v>
      </c>
      <c r="B182">
        <v>4.5749045908451101E-2</v>
      </c>
      <c r="C182">
        <v>0.784495890140533</v>
      </c>
      <c r="D182">
        <v>4.5749045908451101E-2</v>
      </c>
      <c r="E182">
        <v>28.281579739613498</v>
      </c>
      <c r="F182">
        <v>241.57252114961301</v>
      </c>
      <c r="G182">
        <v>11.965725000000001</v>
      </c>
    </row>
    <row r="183" spans="1:7" x14ac:dyDescent="0.25">
      <c r="A183">
        <v>1.90999999999985</v>
      </c>
      <c r="B183">
        <v>4.6087071299552897E-2</v>
      </c>
      <c r="C183">
        <v>0.78752613067626898</v>
      </c>
      <c r="D183">
        <v>4.6087071299552897E-2</v>
      </c>
      <c r="E183">
        <v>28.2819177650046</v>
      </c>
      <c r="F183">
        <v>241.572859175004</v>
      </c>
      <c r="G183">
        <v>11.9757250000002</v>
      </c>
    </row>
    <row r="184" spans="1:7" x14ac:dyDescent="0.25">
      <c r="A184">
        <v>1.9200000000000701</v>
      </c>
      <c r="B184">
        <v>4.6424817293882398E-2</v>
      </c>
      <c r="C184">
        <v>0.78976911306381203</v>
      </c>
      <c r="D184">
        <v>4.6424817293882398E-2</v>
      </c>
      <c r="E184">
        <v>28.282255510998901</v>
      </c>
      <c r="F184">
        <v>241.57319692099799</v>
      </c>
      <c r="G184">
        <v>11.9857250000004</v>
      </c>
    </row>
    <row r="185" spans="1:7" x14ac:dyDescent="0.25">
      <c r="A185">
        <v>1.92999999999938</v>
      </c>
      <c r="B185">
        <v>4.6681594103574801E-2</v>
      </c>
      <c r="C185">
        <v>0.79033172130584695</v>
      </c>
      <c r="D185">
        <v>4.6681594103574801E-2</v>
      </c>
      <c r="E185">
        <v>28.282512287808601</v>
      </c>
      <c r="F185">
        <v>241.57345369780799</v>
      </c>
      <c r="G185">
        <v>11.9957249999997</v>
      </c>
    </row>
    <row r="186" spans="1:7" x14ac:dyDescent="0.25">
      <c r="A186">
        <v>1.9399999999995901</v>
      </c>
      <c r="B186">
        <v>4.6992439776658998E-2</v>
      </c>
      <c r="C186">
        <v>0.79121148586273105</v>
      </c>
      <c r="D186">
        <v>4.6992439776658998E-2</v>
      </c>
      <c r="E186">
        <v>28.282823133481699</v>
      </c>
      <c r="F186">
        <v>241.57376454348099</v>
      </c>
      <c r="G186">
        <v>12.005724999999901</v>
      </c>
    </row>
    <row r="187" spans="1:7" x14ac:dyDescent="0.25">
      <c r="A187">
        <v>1.9499999999998101</v>
      </c>
      <c r="B187">
        <v>4.7294415533542598E-2</v>
      </c>
      <c r="C187">
        <v>0.79264366626739502</v>
      </c>
      <c r="D187">
        <v>4.7294415533542598E-2</v>
      </c>
      <c r="E187">
        <v>28.283125109238501</v>
      </c>
      <c r="F187">
        <v>241.57406651923799</v>
      </c>
      <c r="G187">
        <v>12.0157250000002</v>
      </c>
    </row>
    <row r="188" spans="1:7" x14ac:dyDescent="0.25">
      <c r="A188">
        <v>1.9600000000000299</v>
      </c>
      <c r="B188">
        <v>4.7588903456926297E-2</v>
      </c>
      <c r="C188">
        <v>0.79392075538635198</v>
      </c>
      <c r="D188">
        <v>4.7588903456926297E-2</v>
      </c>
      <c r="E188">
        <v>28.283419597161899</v>
      </c>
      <c r="F188">
        <v>241.574361007161</v>
      </c>
      <c r="G188">
        <v>12.025725000000399</v>
      </c>
    </row>
    <row r="189" spans="1:7" x14ac:dyDescent="0.25">
      <c r="A189">
        <v>1.9699999999993401</v>
      </c>
      <c r="B189">
        <v>4.79163900017738E-2</v>
      </c>
      <c r="C189">
        <v>0.79459321498870805</v>
      </c>
      <c r="D189">
        <v>4.79163900017738E-2</v>
      </c>
      <c r="E189">
        <v>28.2837470837068</v>
      </c>
      <c r="F189">
        <v>241.57468849370599</v>
      </c>
      <c r="G189">
        <v>12.035724999999699</v>
      </c>
    </row>
    <row r="190" spans="1:7" x14ac:dyDescent="0.25">
      <c r="A190">
        <v>1.9799999999995599</v>
      </c>
      <c r="B190">
        <v>4.8207551240921E-2</v>
      </c>
      <c r="C190">
        <v>0.79530954360961903</v>
      </c>
      <c r="D190">
        <v>4.8207551240921E-2</v>
      </c>
      <c r="E190">
        <v>28.284038244945901</v>
      </c>
      <c r="F190">
        <v>241.574979654945</v>
      </c>
      <c r="G190">
        <v>12.0457249999999</v>
      </c>
    </row>
    <row r="191" spans="1:7" x14ac:dyDescent="0.25">
      <c r="A191">
        <v>1.9899999999997799</v>
      </c>
      <c r="B191">
        <v>4.8523388803005198E-2</v>
      </c>
      <c r="C191">
        <v>0.79713225364685003</v>
      </c>
      <c r="D191">
        <v>4.8523388803005198E-2</v>
      </c>
      <c r="E191">
        <v>28.284354082507999</v>
      </c>
      <c r="F191">
        <v>241.57529549250799</v>
      </c>
      <c r="G191">
        <v>12.0557250000001</v>
      </c>
    </row>
    <row r="192" spans="1:7" x14ac:dyDescent="0.25">
      <c r="A192">
        <v>2</v>
      </c>
      <c r="B192">
        <v>4.8855036497116103E-2</v>
      </c>
      <c r="C192">
        <v>0.79886436462402299</v>
      </c>
      <c r="D192">
        <v>4.8855036497116103E-2</v>
      </c>
      <c r="E192">
        <v>28.284685730202099</v>
      </c>
      <c r="F192">
        <v>241.57562714020199</v>
      </c>
      <c r="G192">
        <v>12.065725000000301</v>
      </c>
    </row>
    <row r="193" spans="1:7" x14ac:dyDescent="0.25">
      <c r="A193">
        <v>2.0099999999992999</v>
      </c>
      <c r="B193">
        <v>4.9139540642499903E-2</v>
      </c>
      <c r="C193">
        <v>0.80072230100631703</v>
      </c>
      <c r="D193">
        <v>4.9139540642499903E-2</v>
      </c>
      <c r="E193">
        <v>28.284970234347501</v>
      </c>
      <c r="F193">
        <v>241.575911644347</v>
      </c>
      <c r="G193">
        <v>12.075724999999601</v>
      </c>
    </row>
    <row r="194" spans="1:7" x14ac:dyDescent="0.25">
      <c r="A194">
        <v>2.01999999999952</v>
      </c>
      <c r="B194">
        <v>4.9429036676883698E-2</v>
      </c>
      <c r="C194">
        <v>0.80185413360595703</v>
      </c>
      <c r="D194">
        <v>4.9429036676883698E-2</v>
      </c>
      <c r="E194">
        <v>28.285259730381899</v>
      </c>
      <c r="F194">
        <v>241.57620114038099</v>
      </c>
      <c r="G194">
        <v>12.085724999999901</v>
      </c>
    </row>
    <row r="195" spans="1:7" x14ac:dyDescent="0.25">
      <c r="A195">
        <v>2.02999999999974</v>
      </c>
      <c r="B195">
        <v>4.9734063446521801E-2</v>
      </c>
      <c r="C195">
        <v>0.80493849515914895</v>
      </c>
      <c r="D195">
        <v>4.9734063446521801E-2</v>
      </c>
      <c r="E195">
        <v>28.285564757151501</v>
      </c>
      <c r="F195">
        <v>241.576506167151</v>
      </c>
      <c r="G195">
        <v>12.095725000000099</v>
      </c>
    </row>
    <row r="196" spans="1:7" x14ac:dyDescent="0.25">
      <c r="A196">
        <v>2.0399999999999601</v>
      </c>
      <c r="B196">
        <v>5.0048790872097002E-2</v>
      </c>
      <c r="C196">
        <v>0.80739706754684404</v>
      </c>
      <c r="D196">
        <v>5.0048790872097002E-2</v>
      </c>
      <c r="E196">
        <v>28.285879484577102</v>
      </c>
      <c r="F196">
        <v>241.576820894577</v>
      </c>
      <c r="G196">
        <v>12.1057250000003</v>
      </c>
    </row>
    <row r="197" spans="1:7" x14ac:dyDescent="0.25">
      <c r="A197">
        <v>2.0499999999992702</v>
      </c>
      <c r="B197">
        <v>5.0338566303253202E-2</v>
      </c>
      <c r="C197">
        <v>0.80854606628417902</v>
      </c>
      <c r="D197">
        <v>5.0338566303253202E-2</v>
      </c>
      <c r="E197">
        <v>28.2861692600083</v>
      </c>
      <c r="F197">
        <v>241.57711067000801</v>
      </c>
      <c r="G197">
        <v>12.1157249999996</v>
      </c>
    </row>
    <row r="198" spans="1:7" x14ac:dyDescent="0.25">
      <c r="A198">
        <v>2.0599999999994898</v>
      </c>
      <c r="B198">
        <v>5.0661336630582803E-2</v>
      </c>
      <c r="C198">
        <v>0.81021422147750799</v>
      </c>
      <c r="D198">
        <v>5.0661336630582803E-2</v>
      </c>
      <c r="E198">
        <v>28.286492030335602</v>
      </c>
      <c r="F198">
        <v>241.577433440335</v>
      </c>
      <c r="G198">
        <v>12.1257249999998</v>
      </c>
    </row>
    <row r="199" spans="1:7" x14ac:dyDescent="0.25">
      <c r="A199">
        <v>2.0699999999997001</v>
      </c>
      <c r="B199">
        <v>5.1003798842430101E-2</v>
      </c>
      <c r="C199">
        <v>0.81212335824966397</v>
      </c>
      <c r="D199">
        <v>5.1003798842430101E-2</v>
      </c>
      <c r="E199">
        <v>28.286834492547399</v>
      </c>
      <c r="F199">
        <v>241.57777590254699</v>
      </c>
      <c r="G199">
        <v>12.135725000000001</v>
      </c>
    </row>
    <row r="200" spans="1:7" x14ac:dyDescent="0.25">
      <c r="A200">
        <v>2.0799999999999201</v>
      </c>
      <c r="B200">
        <v>5.13174198567867E-2</v>
      </c>
      <c r="C200">
        <v>0.81353032588958696</v>
      </c>
      <c r="D200">
        <v>5.13174198567867E-2</v>
      </c>
      <c r="E200">
        <v>28.287148113561798</v>
      </c>
      <c r="F200">
        <v>241.578089523561</v>
      </c>
      <c r="G200">
        <v>12.145725000000301</v>
      </c>
    </row>
    <row r="201" spans="1:7" x14ac:dyDescent="0.25">
      <c r="A201">
        <v>2.0900000000001402</v>
      </c>
      <c r="B201">
        <v>5.1642965525388697E-2</v>
      </c>
      <c r="C201">
        <v>0.81390696763992298</v>
      </c>
      <c r="D201">
        <v>5.1642965525388697E-2</v>
      </c>
      <c r="E201">
        <v>28.2874736592304</v>
      </c>
      <c r="F201">
        <v>241.57841506923</v>
      </c>
      <c r="G201">
        <v>12.155725000000499</v>
      </c>
    </row>
    <row r="202" spans="1:7" x14ac:dyDescent="0.25">
      <c r="A202">
        <v>2.0999999999994499</v>
      </c>
      <c r="B202">
        <v>5.1963519304990803E-2</v>
      </c>
      <c r="C202">
        <v>0.81515944004058805</v>
      </c>
      <c r="D202">
        <v>5.1963519304990803E-2</v>
      </c>
      <c r="E202">
        <v>28.287794213009999</v>
      </c>
      <c r="F202">
        <v>241.57873562301</v>
      </c>
      <c r="G202">
        <v>12.165724999999799</v>
      </c>
    </row>
    <row r="203" spans="1:7" x14ac:dyDescent="0.25">
      <c r="A203">
        <v>2.1099999999996699</v>
      </c>
      <c r="B203">
        <v>5.2254956215619999E-2</v>
      </c>
      <c r="C203">
        <v>0.816716969013214</v>
      </c>
      <c r="D203">
        <v>5.2254956215619999E-2</v>
      </c>
      <c r="E203">
        <v>28.2880856499206</v>
      </c>
      <c r="F203">
        <v>241.57902705992001</v>
      </c>
      <c r="G203">
        <v>12.175725</v>
      </c>
    </row>
    <row r="204" spans="1:7" x14ac:dyDescent="0.25">
      <c r="A204">
        <v>2.11999999999989</v>
      </c>
      <c r="B204">
        <v>5.2540015429258298E-2</v>
      </c>
      <c r="C204">
        <v>0.81857454776763905</v>
      </c>
      <c r="D204">
        <v>5.2540015429258298E-2</v>
      </c>
      <c r="E204">
        <v>28.288370709134298</v>
      </c>
      <c r="F204">
        <v>241.57931211913399</v>
      </c>
      <c r="G204">
        <v>12.1857250000002</v>
      </c>
    </row>
    <row r="205" spans="1:7" x14ac:dyDescent="0.25">
      <c r="A205">
        <v>2.1300000000000998</v>
      </c>
      <c r="B205">
        <v>5.2881088107824298E-2</v>
      </c>
      <c r="C205">
        <v>0.81981575489044101</v>
      </c>
      <c r="D205">
        <v>5.2881088107824298E-2</v>
      </c>
      <c r="E205">
        <v>28.2887117818128</v>
      </c>
      <c r="F205">
        <v>241.57965319181201</v>
      </c>
      <c r="G205">
        <v>12.195725000000399</v>
      </c>
    </row>
    <row r="206" spans="1:7" x14ac:dyDescent="0.25">
      <c r="A206">
        <v>2.1399999999994099</v>
      </c>
      <c r="B206">
        <v>5.3211346268653897E-2</v>
      </c>
      <c r="C206">
        <v>0.82105928659438998</v>
      </c>
      <c r="D206">
        <v>5.3211346268653897E-2</v>
      </c>
      <c r="E206">
        <v>28.289042039973701</v>
      </c>
      <c r="F206">
        <v>241.57998344997301</v>
      </c>
      <c r="G206">
        <v>12.2057249999998</v>
      </c>
    </row>
    <row r="207" spans="1:7" x14ac:dyDescent="0.25">
      <c r="A207">
        <v>2.14999999999963</v>
      </c>
      <c r="B207">
        <v>5.3523026406764998E-2</v>
      </c>
      <c r="C207">
        <v>0.82329791784286499</v>
      </c>
      <c r="D207">
        <v>5.3523026406764998E-2</v>
      </c>
      <c r="E207">
        <v>28.289353720111801</v>
      </c>
      <c r="F207">
        <v>241.58029513011101</v>
      </c>
      <c r="G207">
        <v>12.215725000000001</v>
      </c>
    </row>
    <row r="208" spans="1:7" x14ac:dyDescent="0.25">
      <c r="A208">
        <v>2.15999999999985</v>
      </c>
      <c r="B208">
        <v>5.38338758051395E-2</v>
      </c>
      <c r="C208">
        <v>0.82554608583450295</v>
      </c>
      <c r="D208">
        <v>5.38338758051395E-2</v>
      </c>
      <c r="E208">
        <v>28.289664569510101</v>
      </c>
      <c r="F208">
        <v>241.58060597951001</v>
      </c>
      <c r="G208">
        <v>12.2257250000002</v>
      </c>
    </row>
    <row r="209" spans="1:7" x14ac:dyDescent="0.25">
      <c r="A209">
        <v>2.1700000000000701</v>
      </c>
      <c r="B209">
        <v>5.41416741907597E-2</v>
      </c>
      <c r="C209">
        <v>0.82825720310211104</v>
      </c>
      <c r="D209">
        <v>5.41416741907597E-2</v>
      </c>
      <c r="E209">
        <v>28.2899723678958</v>
      </c>
      <c r="F209">
        <v>241.58091377789501</v>
      </c>
      <c r="G209">
        <v>12.2357250000004</v>
      </c>
    </row>
    <row r="210" spans="1:7" x14ac:dyDescent="0.25">
      <c r="A210">
        <v>2.1799999999993802</v>
      </c>
      <c r="B210">
        <v>5.44741526246071E-2</v>
      </c>
      <c r="C210">
        <v>0.83068639039993197</v>
      </c>
      <c r="D210">
        <v>5.44741526246071E-2</v>
      </c>
      <c r="E210">
        <v>28.290304846329601</v>
      </c>
      <c r="F210">
        <v>241.581246256329</v>
      </c>
      <c r="G210">
        <v>12.2457249999997</v>
      </c>
    </row>
    <row r="211" spans="1:7" x14ac:dyDescent="0.25">
      <c r="A211">
        <v>2.1899999999995901</v>
      </c>
      <c r="B211">
        <v>5.4810788482427597E-2</v>
      </c>
      <c r="C211">
        <v>0.83430153131484897</v>
      </c>
      <c r="D211">
        <v>5.4810788482427597E-2</v>
      </c>
      <c r="E211">
        <v>28.2906414821874</v>
      </c>
      <c r="F211">
        <v>241.58158289218699</v>
      </c>
      <c r="G211">
        <v>12.255724999999901</v>
      </c>
    </row>
    <row r="212" spans="1:7" x14ac:dyDescent="0.25">
      <c r="A212">
        <v>2.1999999999998101</v>
      </c>
      <c r="B212">
        <v>5.5154912173748002E-2</v>
      </c>
      <c r="C212">
        <v>0.83700782060623102</v>
      </c>
      <c r="D212">
        <v>5.5154912173748002E-2</v>
      </c>
      <c r="E212">
        <v>28.290985605878799</v>
      </c>
      <c r="F212">
        <v>241.58192701587799</v>
      </c>
      <c r="G212">
        <v>12.2657250000002</v>
      </c>
    </row>
    <row r="213" spans="1:7" x14ac:dyDescent="0.25">
      <c r="A213">
        <v>2.2100000000000302</v>
      </c>
      <c r="B213">
        <v>5.5475465953350102E-2</v>
      </c>
      <c r="C213">
        <v>0.83834719657897905</v>
      </c>
      <c r="D213">
        <v>5.5475465953350102E-2</v>
      </c>
      <c r="E213">
        <v>28.291306159658401</v>
      </c>
      <c r="F213">
        <v>241.58224756965799</v>
      </c>
      <c r="G213">
        <v>12.275725000000399</v>
      </c>
    </row>
    <row r="214" spans="1:7" x14ac:dyDescent="0.25">
      <c r="A214">
        <v>2.2199999999993398</v>
      </c>
      <c r="B214">
        <v>5.5781878530979198E-2</v>
      </c>
      <c r="C214">
        <v>0.84096485376357999</v>
      </c>
      <c r="D214">
        <v>5.5781878530979198E-2</v>
      </c>
      <c r="E214">
        <v>28.291612572236001</v>
      </c>
      <c r="F214">
        <v>241.58255398223599</v>
      </c>
      <c r="G214">
        <v>12.285724999999699</v>
      </c>
    </row>
    <row r="215" spans="1:7" x14ac:dyDescent="0.25">
      <c r="A215">
        <v>2.2299999999995599</v>
      </c>
      <c r="B215">
        <v>5.6114077568054199E-2</v>
      </c>
      <c r="C215">
        <v>0.84424227476119995</v>
      </c>
      <c r="D215">
        <v>5.6114077568054199E-2</v>
      </c>
      <c r="E215">
        <v>28.291944771273101</v>
      </c>
      <c r="F215">
        <v>241.58288618127301</v>
      </c>
      <c r="G215">
        <v>12.2957249999999</v>
      </c>
    </row>
    <row r="216" spans="1:7" x14ac:dyDescent="0.25">
      <c r="A216">
        <v>2.2399999999997799</v>
      </c>
      <c r="B216">
        <v>5.6451544165611302E-2</v>
      </c>
      <c r="C216">
        <v>0.84634298086166304</v>
      </c>
      <c r="D216">
        <v>5.6451544165611302E-2</v>
      </c>
      <c r="E216">
        <v>28.292282237870602</v>
      </c>
      <c r="F216">
        <v>241.58322364787</v>
      </c>
      <c r="G216">
        <v>12.3057250000001</v>
      </c>
    </row>
    <row r="217" spans="1:7" x14ac:dyDescent="0.25">
      <c r="A217">
        <v>2.25</v>
      </c>
      <c r="B217">
        <v>5.6763503700494801E-2</v>
      </c>
      <c r="C217">
        <v>0.84829181432723999</v>
      </c>
      <c r="D217">
        <v>5.6763503700494801E-2</v>
      </c>
      <c r="E217">
        <v>28.292594197405499</v>
      </c>
      <c r="F217">
        <v>241.583535607405</v>
      </c>
      <c r="G217">
        <v>12.315725000000301</v>
      </c>
    </row>
    <row r="218" spans="1:7" x14ac:dyDescent="0.25">
      <c r="A218">
        <v>2.2599999999992999</v>
      </c>
      <c r="B218">
        <v>5.7068526744842502E-2</v>
      </c>
      <c r="C218">
        <v>0.85111939907073897</v>
      </c>
      <c r="D218">
        <v>5.7068526744842502E-2</v>
      </c>
      <c r="E218">
        <v>28.292899220449801</v>
      </c>
      <c r="F218">
        <v>241.583840630449</v>
      </c>
      <c r="G218">
        <v>12.325724999999601</v>
      </c>
    </row>
    <row r="219" spans="1:7" x14ac:dyDescent="0.25">
      <c r="A219">
        <v>2.26999999999952</v>
      </c>
      <c r="B219">
        <v>5.7382702827453599E-2</v>
      </c>
      <c r="C219">
        <v>0.85324424505233698</v>
      </c>
      <c r="D219">
        <v>5.7382702827453599E-2</v>
      </c>
      <c r="E219">
        <v>28.293213396532501</v>
      </c>
      <c r="F219">
        <v>241.58415480653201</v>
      </c>
      <c r="G219">
        <v>12.335724999999901</v>
      </c>
    </row>
    <row r="220" spans="1:7" x14ac:dyDescent="0.25">
      <c r="A220">
        <v>2.27999999999974</v>
      </c>
      <c r="B220">
        <v>5.7762600481510197E-2</v>
      </c>
      <c r="C220">
        <v>0.85467511415481501</v>
      </c>
      <c r="D220">
        <v>5.7762600481510197E-2</v>
      </c>
      <c r="E220">
        <v>28.2935932941865</v>
      </c>
      <c r="F220">
        <v>241.58453470418601</v>
      </c>
      <c r="G220">
        <v>12.345725000000099</v>
      </c>
    </row>
    <row r="221" spans="1:7" x14ac:dyDescent="0.25">
      <c r="A221">
        <v>2.2899999999999601</v>
      </c>
      <c r="B221">
        <v>5.8109495788812603E-2</v>
      </c>
      <c r="C221">
        <v>0.85497069358825595</v>
      </c>
      <c r="D221">
        <v>5.8109495788812603E-2</v>
      </c>
      <c r="E221">
        <v>28.293940189493799</v>
      </c>
      <c r="F221">
        <v>241.584881599493</v>
      </c>
      <c r="G221">
        <v>12.3557250000003</v>
      </c>
    </row>
    <row r="222" spans="1:7" x14ac:dyDescent="0.25">
      <c r="A222">
        <v>2.2999999999992702</v>
      </c>
      <c r="B222">
        <v>5.8423116803169299E-2</v>
      </c>
      <c r="C222">
        <v>0.85583031177520696</v>
      </c>
      <c r="D222">
        <v>5.8423116803169299E-2</v>
      </c>
      <c r="E222">
        <v>28.294253810508199</v>
      </c>
      <c r="F222">
        <v>241.58519522050801</v>
      </c>
      <c r="G222">
        <v>12.3657249999996</v>
      </c>
    </row>
    <row r="223" spans="1:7" x14ac:dyDescent="0.25">
      <c r="A223">
        <v>2.3099999999994898</v>
      </c>
      <c r="B223">
        <v>5.8729249984025997E-2</v>
      </c>
      <c r="C223">
        <v>0.86003977060317904</v>
      </c>
      <c r="D223">
        <v>5.8729249984025997E-2</v>
      </c>
      <c r="E223">
        <v>28.294559943688999</v>
      </c>
      <c r="F223">
        <v>241.58550135368901</v>
      </c>
      <c r="G223">
        <v>12.3757249999998</v>
      </c>
    </row>
    <row r="224" spans="1:7" x14ac:dyDescent="0.25">
      <c r="A224">
        <v>2.3199999999997001</v>
      </c>
      <c r="B224">
        <v>5.9093616902828203E-2</v>
      </c>
      <c r="C224">
        <v>0.86297804117202703</v>
      </c>
      <c r="D224">
        <v>5.9093616902828203E-2</v>
      </c>
      <c r="E224">
        <v>28.294924310607801</v>
      </c>
      <c r="F224">
        <v>241.58586572060699</v>
      </c>
      <c r="G224">
        <v>12.385725000000001</v>
      </c>
    </row>
    <row r="225" spans="1:7" x14ac:dyDescent="0.25">
      <c r="A225">
        <v>2.3299999999999201</v>
      </c>
      <c r="B225">
        <v>5.9433583170175601E-2</v>
      </c>
      <c r="C225">
        <v>0.864174485206604</v>
      </c>
      <c r="D225">
        <v>5.9433583170175601E-2</v>
      </c>
      <c r="E225">
        <v>28.295264276875201</v>
      </c>
      <c r="F225">
        <v>241.58620568687499</v>
      </c>
      <c r="G225">
        <v>12.395725000000301</v>
      </c>
    </row>
    <row r="226" spans="1:7" x14ac:dyDescent="0.25">
      <c r="A226">
        <v>2.3400000000001402</v>
      </c>
      <c r="B226">
        <v>5.97388856112957E-2</v>
      </c>
      <c r="C226">
        <v>0.86563783884048395</v>
      </c>
      <c r="D226">
        <v>5.97388856112957E-2</v>
      </c>
      <c r="E226">
        <v>28.2955695793163</v>
      </c>
      <c r="F226">
        <v>241.586510989316</v>
      </c>
      <c r="G226">
        <v>12.405725000000499</v>
      </c>
    </row>
    <row r="227" spans="1:7" x14ac:dyDescent="0.25">
      <c r="A227">
        <v>2.3499999999994499</v>
      </c>
      <c r="B227">
        <v>6.0026161372661598E-2</v>
      </c>
      <c r="C227">
        <v>0.86811321973800604</v>
      </c>
      <c r="D227">
        <v>6.0026161372661598E-2</v>
      </c>
      <c r="E227">
        <v>28.295856855077702</v>
      </c>
      <c r="F227">
        <v>241.58679826507699</v>
      </c>
      <c r="G227">
        <v>12.415724999999799</v>
      </c>
    </row>
    <row r="228" spans="1:7" x14ac:dyDescent="0.25">
      <c r="A228">
        <v>2.3599999999996699</v>
      </c>
      <c r="B228">
        <v>6.0345884412527098E-2</v>
      </c>
      <c r="C228">
        <v>0.86953943967819203</v>
      </c>
      <c r="D228">
        <v>6.0345884412527098E-2</v>
      </c>
      <c r="E228">
        <v>28.2961765781175</v>
      </c>
      <c r="F228">
        <v>241.587117988117</v>
      </c>
      <c r="G228">
        <v>12.425725</v>
      </c>
    </row>
    <row r="229" spans="1:7" x14ac:dyDescent="0.25">
      <c r="A229">
        <v>2.36999999999989</v>
      </c>
      <c r="B229">
        <v>6.0689453035592998E-2</v>
      </c>
      <c r="C229">
        <v>0.87129855155944802</v>
      </c>
      <c r="D229">
        <v>6.0689453035592998E-2</v>
      </c>
      <c r="E229">
        <v>28.296520146740601</v>
      </c>
      <c r="F229">
        <v>241.58746155674001</v>
      </c>
      <c r="G229">
        <v>12.4357250000002</v>
      </c>
    </row>
    <row r="230" spans="1:7" x14ac:dyDescent="0.25">
      <c r="A230">
        <v>2.3800000000000998</v>
      </c>
      <c r="B230">
        <v>6.10158294439316E-2</v>
      </c>
      <c r="C230">
        <v>0.87490993738174405</v>
      </c>
      <c r="D230">
        <v>6.10158294439316E-2</v>
      </c>
      <c r="E230">
        <v>28.296846523148901</v>
      </c>
      <c r="F230">
        <v>241.58778793314801</v>
      </c>
      <c r="G230">
        <v>12.445725000000399</v>
      </c>
    </row>
    <row r="231" spans="1:7" x14ac:dyDescent="0.25">
      <c r="A231">
        <v>2.3899999999994099</v>
      </c>
      <c r="B231">
        <v>6.1337213963270201E-2</v>
      </c>
      <c r="C231">
        <v>0.87902534008026101</v>
      </c>
      <c r="D231">
        <v>6.1337213963270201E-2</v>
      </c>
      <c r="E231">
        <v>28.2971679076683</v>
      </c>
      <c r="F231">
        <v>241.588109317668</v>
      </c>
      <c r="G231">
        <v>12.4557249999998</v>
      </c>
    </row>
    <row r="232" spans="1:7" x14ac:dyDescent="0.25">
      <c r="A232">
        <v>2.39999999999963</v>
      </c>
      <c r="B232">
        <v>6.16782903671265E-2</v>
      </c>
      <c r="C232">
        <v>0.88252013921737604</v>
      </c>
      <c r="D232">
        <v>6.16782903671265E-2</v>
      </c>
      <c r="E232">
        <v>28.297508984072099</v>
      </c>
      <c r="F232">
        <v>241.588450394072</v>
      </c>
      <c r="G232">
        <v>12.465725000000001</v>
      </c>
    </row>
    <row r="233" spans="1:7" x14ac:dyDescent="0.25">
      <c r="A233">
        <v>2.40999999999985</v>
      </c>
      <c r="B233">
        <v>6.2009658664464999E-2</v>
      </c>
      <c r="C233">
        <v>0.884415984153747</v>
      </c>
      <c r="D233">
        <v>6.2009658664464999E-2</v>
      </c>
      <c r="E233">
        <v>28.297840352369501</v>
      </c>
      <c r="F233">
        <v>241.588781762369</v>
      </c>
      <c r="G233">
        <v>12.4757250000002</v>
      </c>
    </row>
    <row r="234" spans="1:7" x14ac:dyDescent="0.25">
      <c r="A234">
        <v>2.4200000000000701</v>
      </c>
      <c r="B234">
        <v>6.2326051294803599E-2</v>
      </c>
      <c r="C234">
        <v>0.88608592748641901</v>
      </c>
      <c r="D234">
        <v>6.2326051294803599E-2</v>
      </c>
      <c r="E234">
        <v>28.298156744999801</v>
      </c>
      <c r="F234">
        <v>241.58909815499899</v>
      </c>
      <c r="G234">
        <v>12.4857250000004</v>
      </c>
    </row>
    <row r="235" spans="1:7" x14ac:dyDescent="0.25">
      <c r="A235">
        <v>2.4299999999993802</v>
      </c>
      <c r="B235">
        <v>6.2666572630405398E-2</v>
      </c>
      <c r="C235">
        <v>0.88811546564102095</v>
      </c>
      <c r="D235">
        <v>6.2666572630405398E-2</v>
      </c>
      <c r="E235">
        <v>28.298497266335399</v>
      </c>
      <c r="F235">
        <v>241.58943867633499</v>
      </c>
      <c r="G235">
        <v>12.4957249999997</v>
      </c>
    </row>
    <row r="236" spans="1:7" x14ac:dyDescent="0.25">
      <c r="A236">
        <v>2.4399999999995901</v>
      </c>
      <c r="B236">
        <v>6.3029825687408406E-2</v>
      </c>
      <c r="C236">
        <v>0.89077824354171697</v>
      </c>
      <c r="D236">
        <v>6.3029825687408406E-2</v>
      </c>
      <c r="E236">
        <v>28.298860519392399</v>
      </c>
      <c r="F236">
        <v>241.589801929392</v>
      </c>
      <c r="G236">
        <v>12.505724999999901</v>
      </c>
    </row>
    <row r="237" spans="1:7" x14ac:dyDescent="0.25">
      <c r="A237">
        <v>2.4499999999998101</v>
      </c>
      <c r="B237">
        <v>6.3365630805492401E-2</v>
      </c>
      <c r="C237">
        <v>0.89362347126007002</v>
      </c>
      <c r="D237">
        <v>6.3365630805492401E-2</v>
      </c>
      <c r="E237">
        <v>28.2991963245105</v>
      </c>
      <c r="F237">
        <v>241.59013773450999</v>
      </c>
      <c r="G237">
        <v>12.5157250000002</v>
      </c>
    </row>
    <row r="238" spans="1:7" x14ac:dyDescent="0.25">
      <c r="A238">
        <v>2.4600000000000302</v>
      </c>
      <c r="B238">
        <v>6.3682027161121396E-2</v>
      </c>
      <c r="C238">
        <v>0.89672154188156095</v>
      </c>
      <c r="D238">
        <v>6.3682027161121396E-2</v>
      </c>
      <c r="E238">
        <v>28.299512720866101</v>
      </c>
      <c r="F238">
        <v>241.59045413086599</v>
      </c>
      <c r="G238">
        <v>12.525725000000399</v>
      </c>
    </row>
    <row r="239" spans="1:7" x14ac:dyDescent="0.25">
      <c r="A239">
        <v>2.4699999999993398</v>
      </c>
      <c r="B239">
        <v>6.4012840390205397E-2</v>
      </c>
      <c r="C239">
        <v>0.89930510520935003</v>
      </c>
      <c r="D239">
        <v>6.4012840390205397E-2</v>
      </c>
      <c r="E239">
        <v>28.299843534095199</v>
      </c>
      <c r="F239">
        <v>241.59078494409499</v>
      </c>
      <c r="G239">
        <v>12.535724999999699</v>
      </c>
    </row>
    <row r="240" spans="1:7" x14ac:dyDescent="0.25">
      <c r="A240">
        <v>2.4799999999995599</v>
      </c>
      <c r="B240">
        <v>6.4374707639217404E-2</v>
      </c>
      <c r="C240">
        <v>0.90226423740386896</v>
      </c>
      <c r="D240">
        <v>6.4374707639217404E-2</v>
      </c>
      <c r="E240">
        <v>28.300205401344201</v>
      </c>
      <c r="F240">
        <v>241.591146811344</v>
      </c>
      <c r="G240">
        <v>12.5457249999999</v>
      </c>
    </row>
    <row r="241" spans="1:7" x14ac:dyDescent="0.25">
      <c r="A241">
        <v>2.4899999999997799</v>
      </c>
      <c r="B241">
        <v>6.4737968146800995E-2</v>
      </c>
      <c r="C241">
        <v>0.90395188331604004</v>
      </c>
      <c r="D241">
        <v>6.4737968146800995E-2</v>
      </c>
      <c r="E241">
        <v>28.300568661851798</v>
      </c>
      <c r="F241">
        <v>241.59151007185099</v>
      </c>
      <c r="G241">
        <v>12.5557250000001</v>
      </c>
    </row>
    <row r="242" spans="1:7" x14ac:dyDescent="0.25">
      <c r="A242">
        <v>2.5</v>
      </c>
      <c r="B242">
        <v>6.5086252987384796E-2</v>
      </c>
      <c r="C242">
        <v>0.906380414962768</v>
      </c>
      <c r="D242">
        <v>6.5086252987384796E-2</v>
      </c>
      <c r="E242">
        <v>28.3009169466924</v>
      </c>
      <c r="F242">
        <v>241.591858356692</v>
      </c>
      <c r="G242">
        <v>12.565725000000301</v>
      </c>
    </row>
    <row r="243" spans="1:7" x14ac:dyDescent="0.25">
      <c r="A243">
        <v>2.5099999999992999</v>
      </c>
      <c r="B243">
        <v>6.5436750650405898E-2</v>
      </c>
      <c r="C243">
        <v>0.90847498178482</v>
      </c>
      <c r="D243">
        <v>6.5436750650405898E-2</v>
      </c>
      <c r="E243">
        <v>28.3012674443554</v>
      </c>
      <c r="F243">
        <v>241.59220885435499</v>
      </c>
      <c r="G243">
        <v>12.575724999999601</v>
      </c>
    </row>
    <row r="244" spans="1:7" x14ac:dyDescent="0.25">
      <c r="A244">
        <v>2.51999999999952</v>
      </c>
      <c r="B244">
        <v>6.5793074667453794E-2</v>
      </c>
      <c r="C244">
        <v>0.91107928752899103</v>
      </c>
      <c r="D244">
        <v>6.5793074667453794E-2</v>
      </c>
      <c r="E244">
        <v>28.301623768372501</v>
      </c>
      <c r="F244">
        <v>241.59256517837201</v>
      </c>
      <c r="G244">
        <v>12.585724999999901</v>
      </c>
    </row>
    <row r="245" spans="1:7" x14ac:dyDescent="0.25">
      <c r="A245">
        <v>2.52999999999974</v>
      </c>
      <c r="B245">
        <v>6.61344304680824E-2</v>
      </c>
      <c r="C245">
        <v>0.913041532039642</v>
      </c>
      <c r="D245">
        <v>6.61344304680824E-2</v>
      </c>
      <c r="E245">
        <v>28.301965124173101</v>
      </c>
      <c r="F245">
        <v>241.59290653417301</v>
      </c>
      <c r="G245">
        <v>12.595725000000099</v>
      </c>
    </row>
    <row r="246" spans="1:7" x14ac:dyDescent="0.25">
      <c r="A246">
        <v>2.5399999999999601</v>
      </c>
      <c r="B246">
        <v>6.6468566656112699E-2</v>
      </c>
      <c r="C246">
        <v>0.91693139076232899</v>
      </c>
      <c r="D246">
        <v>6.6468566656112699E-2</v>
      </c>
      <c r="E246">
        <v>28.302299260361099</v>
      </c>
      <c r="F246">
        <v>241.59324067036101</v>
      </c>
      <c r="G246">
        <v>12.6057250000003</v>
      </c>
    </row>
    <row r="247" spans="1:7" x14ac:dyDescent="0.25">
      <c r="A247">
        <v>2.5499999999992702</v>
      </c>
      <c r="B247">
        <v>6.6807977855205494E-2</v>
      </c>
      <c r="C247">
        <v>0.92002844810485795</v>
      </c>
      <c r="D247">
        <v>6.6807977855205494E-2</v>
      </c>
      <c r="E247">
        <v>28.302638671560199</v>
      </c>
      <c r="F247">
        <v>241.59358008155999</v>
      </c>
      <c r="G247">
        <v>12.6157249999996</v>
      </c>
    </row>
    <row r="248" spans="1:7" x14ac:dyDescent="0.25">
      <c r="A248">
        <v>2.5599999999994898</v>
      </c>
      <c r="B248">
        <v>6.7161530256271404E-2</v>
      </c>
      <c r="C248">
        <v>0.92134106159210205</v>
      </c>
      <c r="D248">
        <v>6.7161530256271404E-2</v>
      </c>
      <c r="E248">
        <v>28.302992223961301</v>
      </c>
      <c r="F248">
        <v>241.593933633961</v>
      </c>
      <c r="G248">
        <v>12.6257249999998</v>
      </c>
    </row>
    <row r="249" spans="1:7" x14ac:dyDescent="0.25">
      <c r="A249">
        <v>2.5699999999997001</v>
      </c>
      <c r="B249">
        <v>6.7552238702774006E-2</v>
      </c>
      <c r="C249">
        <v>0.92465394735336304</v>
      </c>
      <c r="D249">
        <v>6.7552238702774006E-2</v>
      </c>
      <c r="E249">
        <v>28.3033829324078</v>
      </c>
      <c r="F249">
        <v>241.59432434240699</v>
      </c>
      <c r="G249">
        <v>12.635725000000001</v>
      </c>
    </row>
    <row r="250" spans="1:7" x14ac:dyDescent="0.25">
      <c r="A250">
        <v>2.5799999999999201</v>
      </c>
      <c r="B250">
        <v>6.7943230271339403E-2</v>
      </c>
      <c r="C250">
        <v>0.92715513706207198</v>
      </c>
      <c r="D250">
        <v>6.7943230271339403E-2</v>
      </c>
      <c r="E250">
        <v>28.303773923976301</v>
      </c>
      <c r="F250">
        <v>241.59471533397601</v>
      </c>
      <c r="G250">
        <v>12.645725000000301</v>
      </c>
    </row>
    <row r="251" spans="1:7" x14ac:dyDescent="0.25">
      <c r="A251">
        <v>2.5900000000001402</v>
      </c>
      <c r="B251">
        <v>6.8347804248333005E-2</v>
      </c>
      <c r="C251">
        <v>0.93155056238174405</v>
      </c>
      <c r="D251">
        <v>6.8347804248333005E-2</v>
      </c>
      <c r="E251">
        <v>28.304178497953298</v>
      </c>
      <c r="F251">
        <v>241.59511990795301</v>
      </c>
      <c r="G251">
        <v>12.655725000000499</v>
      </c>
    </row>
    <row r="252" spans="1:7" x14ac:dyDescent="0.25">
      <c r="A252">
        <v>2.5999999999994499</v>
      </c>
      <c r="B252">
        <v>6.8728253245353699E-2</v>
      </c>
      <c r="C252">
        <v>0.93451166152954102</v>
      </c>
      <c r="D252">
        <v>6.8728253245353699E-2</v>
      </c>
      <c r="E252">
        <v>28.304558946950401</v>
      </c>
      <c r="F252">
        <v>241.59550035695</v>
      </c>
      <c r="G252">
        <v>12.665724999999799</v>
      </c>
    </row>
    <row r="253" spans="1:7" x14ac:dyDescent="0.25">
      <c r="A253">
        <v>2.6099999999996699</v>
      </c>
      <c r="B253">
        <v>6.9081805646419497E-2</v>
      </c>
      <c r="C253">
        <v>0.93841069936752297</v>
      </c>
      <c r="D253">
        <v>6.9081805646419497E-2</v>
      </c>
      <c r="E253">
        <v>28.304912499351399</v>
      </c>
      <c r="F253">
        <v>241.59585390935101</v>
      </c>
      <c r="G253">
        <v>12.675725</v>
      </c>
    </row>
    <row r="254" spans="1:7" x14ac:dyDescent="0.25">
      <c r="A254">
        <v>2.61999999999989</v>
      </c>
      <c r="B254">
        <v>6.9449216127395602E-2</v>
      </c>
      <c r="C254">
        <v>0.94098597764968805</v>
      </c>
      <c r="D254">
        <v>6.9449216127395602E-2</v>
      </c>
      <c r="E254">
        <v>28.3052799098324</v>
      </c>
      <c r="F254">
        <v>241.59622131983201</v>
      </c>
      <c r="G254">
        <v>12.6857250000002</v>
      </c>
    </row>
    <row r="255" spans="1:7" x14ac:dyDescent="0.25">
      <c r="A255">
        <v>2.6300000000000998</v>
      </c>
      <c r="B255">
        <v>6.9832995533943204E-2</v>
      </c>
      <c r="C255">
        <v>0.94542527198791504</v>
      </c>
      <c r="D255">
        <v>6.9832995533943204E-2</v>
      </c>
      <c r="E255">
        <v>28.305663689238902</v>
      </c>
      <c r="F255">
        <v>241.59660509923799</v>
      </c>
      <c r="G255">
        <v>12.695725000000399</v>
      </c>
    </row>
    <row r="256" spans="1:7" x14ac:dyDescent="0.25">
      <c r="A256">
        <v>2.6399999999994099</v>
      </c>
      <c r="B256">
        <v>7.0213168859481798E-2</v>
      </c>
      <c r="C256">
        <v>0.94776290655136097</v>
      </c>
      <c r="D256">
        <v>7.0213168859481798E-2</v>
      </c>
      <c r="E256">
        <v>28.306043862564501</v>
      </c>
      <c r="F256">
        <v>241.59698527256401</v>
      </c>
      <c r="G256">
        <v>12.7057249999998</v>
      </c>
    </row>
    <row r="257" spans="1:7" x14ac:dyDescent="0.25">
      <c r="A257">
        <v>2.64999999999963</v>
      </c>
      <c r="B257">
        <v>7.0583082735538497E-2</v>
      </c>
      <c r="C257">
        <v>0.95033574104309004</v>
      </c>
      <c r="D257">
        <v>7.0583082735538497E-2</v>
      </c>
      <c r="E257">
        <v>28.3064137764405</v>
      </c>
      <c r="F257">
        <v>241.59735518644001</v>
      </c>
      <c r="G257">
        <v>12.715725000000001</v>
      </c>
    </row>
    <row r="258" spans="1:7" x14ac:dyDescent="0.25">
      <c r="A258">
        <v>2.65999999999985</v>
      </c>
      <c r="B258">
        <v>7.0980995893478394E-2</v>
      </c>
      <c r="C258">
        <v>0.95439052581787098</v>
      </c>
      <c r="D258">
        <v>7.0980995893478394E-2</v>
      </c>
      <c r="E258">
        <v>28.306811689598501</v>
      </c>
      <c r="F258">
        <v>241.59775309959801</v>
      </c>
      <c r="G258">
        <v>12.7257250000002</v>
      </c>
    </row>
    <row r="259" spans="1:7" x14ac:dyDescent="0.25">
      <c r="A259">
        <v>2.6700000000000701</v>
      </c>
      <c r="B259">
        <v>7.1336217224597903E-2</v>
      </c>
      <c r="C259">
        <v>0.956684410572052</v>
      </c>
      <c r="D259">
        <v>7.1336217224597903E-2</v>
      </c>
      <c r="E259">
        <v>28.307166910929599</v>
      </c>
      <c r="F259">
        <v>241.59810832092899</v>
      </c>
      <c r="G259">
        <v>12.7357250000004</v>
      </c>
    </row>
    <row r="260" spans="1:7" x14ac:dyDescent="0.25">
      <c r="A260">
        <v>2.6799999999993802</v>
      </c>
      <c r="B260">
        <v>7.1698084473609897E-2</v>
      </c>
      <c r="C260">
        <v>0.95788270235061601</v>
      </c>
      <c r="D260">
        <v>7.1698084473609897E-2</v>
      </c>
      <c r="E260">
        <v>28.3075287781786</v>
      </c>
      <c r="F260">
        <v>241.598470188178</v>
      </c>
      <c r="G260">
        <v>12.7457249999997</v>
      </c>
    </row>
    <row r="261" spans="1:7" x14ac:dyDescent="0.25">
      <c r="A261">
        <v>2.6899999999995901</v>
      </c>
      <c r="B261">
        <v>7.2088792920112596E-2</v>
      </c>
      <c r="C261">
        <v>0.95997232198715199</v>
      </c>
      <c r="D261">
        <v>7.2088792920112596E-2</v>
      </c>
      <c r="E261">
        <v>28.307919486625099</v>
      </c>
      <c r="F261">
        <v>241.59886089662501</v>
      </c>
      <c r="G261">
        <v>12.755724999999901</v>
      </c>
    </row>
    <row r="262" spans="1:7" x14ac:dyDescent="0.25">
      <c r="A262">
        <v>2.6999999999998101</v>
      </c>
      <c r="B262">
        <v>7.2457596659660298E-2</v>
      </c>
      <c r="C262">
        <v>0.96278214454650801</v>
      </c>
      <c r="D262">
        <v>7.2457596659660298E-2</v>
      </c>
      <c r="E262">
        <v>28.3082882903647</v>
      </c>
      <c r="F262">
        <v>241.59922970036399</v>
      </c>
      <c r="G262">
        <v>12.7657250000002</v>
      </c>
    </row>
    <row r="263" spans="1:7" x14ac:dyDescent="0.25">
      <c r="A263">
        <v>2.7100000000000302</v>
      </c>
      <c r="B263">
        <v>7.2837769985199002E-2</v>
      </c>
      <c r="C263">
        <v>0.96415722370147705</v>
      </c>
      <c r="D263">
        <v>7.2837769985199002E-2</v>
      </c>
      <c r="E263">
        <v>28.3086684636902</v>
      </c>
      <c r="F263">
        <v>241.59960987369001</v>
      </c>
      <c r="G263">
        <v>12.775725000000399</v>
      </c>
    </row>
    <row r="264" spans="1:7" x14ac:dyDescent="0.25">
      <c r="A264">
        <v>2.7199999999993398</v>
      </c>
      <c r="B264">
        <v>7.3194094002246898E-2</v>
      </c>
      <c r="C264">
        <v>0.96613991260528498</v>
      </c>
      <c r="D264">
        <v>7.3194094002246898E-2</v>
      </c>
      <c r="E264">
        <v>28.309024787707301</v>
      </c>
      <c r="F264">
        <v>241.599966197707</v>
      </c>
      <c r="G264">
        <v>12.785724999999699</v>
      </c>
    </row>
    <row r="265" spans="1:7" x14ac:dyDescent="0.25">
      <c r="A265">
        <v>2.7299999999995599</v>
      </c>
      <c r="B265">
        <v>7.3532946407794994E-2</v>
      </c>
      <c r="C265">
        <v>0.96848309040069502</v>
      </c>
      <c r="D265">
        <v>7.3532946407794994E-2</v>
      </c>
      <c r="E265">
        <v>28.309363640112799</v>
      </c>
      <c r="F265">
        <v>241.60030505011201</v>
      </c>
      <c r="G265">
        <v>12.7957249999999</v>
      </c>
    </row>
    <row r="266" spans="1:7" x14ac:dyDescent="0.25">
      <c r="A266">
        <v>2.7399999999997799</v>
      </c>
      <c r="B266">
        <v>7.3843240737914997E-2</v>
      </c>
      <c r="C266">
        <v>0.97128236293792702</v>
      </c>
      <c r="D266">
        <v>7.3843240737914997E-2</v>
      </c>
      <c r="E266">
        <v>28.309673934442898</v>
      </c>
      <c r="F266">
        <v>241.60061534444199</v>
      </c>
      <c r="G266">
        <v>12.8057250000001</v>
      </c>
    </row>
    <row r="267" spans="1:7" x14ac:dyDescent="0.25">
      <c r="A267">
        <v>2.75</v>
      </c>
      <c r="B267">
        <v>7.4171841144561795E-2</v>
      </c>
      <c r="C267">
        <v>0.97302001714706399</v>
      </c>
      <c r="D267">
        <v>7.4171841144561795E-2</v>
      </c>
      <c r="E267">
        <v>28.310002534849598</v>
      </c>
      <c r="F267">
        <v>241.60094394484901</v>
      </c>
      <c r="G267">
        <v>12.815725000000301</v>
      </c>
    </row>
    <row r="268" spans="1:7" x14ac:dyDescent="0.25">
      <c r="A268">
        <v>2.7599999999992999</v>
      </c>
      <c r="B268">
        <v>7.45403617620468E-2</v>
      </c>
      <c r="C268">
        <v>0.97405117750167802</v>
      </c>
      <c r="D268">
        <v>7.45403617620468E-2</v>
      </c>
      <c r="E268">
        <v>28.310371055467101</v>
      </c>
      <c r="F268">
        <v>241.601312465467</v>
      </c>
      <c r="G268">
        <v>12.825724999999601</v>
      </c>
    </row>
    <row r="269" spans="1:7" x14ac:dyDescent="0.25">
      <c r="A269">
        <v>2.76999999999952</v>
      </c>
      <c r="B269">
        <v>7.4898079037666307E-2</v>
      </c>
      <c r="C269">
        <v>0.97563344240188599</v>
      </c>
      <c r="D269">
        <v>7.4898079037666307E-2</v>
      </c>
      <c r="E269">
        <v>28.310728772742699</v>
      </c>
      <c r="F269">
        <v>241.601670182742</v>
      </c>
      <c r="G269">
        <v>12.835724999999901</v>
      </c>
    </row>
    <row r="270" spans="1:7" x14ac:dyDescent="0.25">
      <c r="A270">
        <v>2.77999999999974</v>
      </c>
      <c r="B270">
        <v>7.5248852372169495E-2</v>
      </c>
      <c r="C270">
        <v>0.97973924875259399</v>
      </c>
      <c r="D270">
        <v>7.5248852372169495E-2</v>
      </c>
      <c r="E270">
        <v>28.311079546077199</v>
      </c>
      <c r="F270">
        <v>241.60202095607701</v>
      </c>
      <c r="G270">
        <v>12.845725000000099</v>
      </c>
    </row>
    <row r="271" spans="1:7" x14ac:dyDescent="0.25">
      <c r="A271">
        <v>2.7899999999999601</v>
      </c>
      <c r="B271">
        <v>7.5572460889816298E-2</v>
      </c>
      <c r="C271">
        <v>0.98128038644790605</v>
      </c>
      <c r="D271">
        <v>7.5572460889816298E-2</v>
      </c>
      <c r="E271">
        <v>28.3114031545948</v>
      </c>
      <c r="F271">
        <v>241.60234456459401</v>
      </c>
      <c r="G271">
        <v>12.8557250000003</v>
      </c>
    </row>
    <row r="272" spans="1:7" x14ac:dyDescent="0.25">
      <c r="A272">
        <v>2.7999999999992702</v>
      </c>
      <c r="B272">
        <v>7.5892455875873593E-2</v>
      </c>
      <c r="C272">
        <v>0.98272770643234197</v>
      </c>
      <c r="D272">
        <v>7.5892455875873593E-2</v>
      </c>
      <c r="E272">
        <v>28.311723149580899</v>
      </c>
      <c r="F272">
        <v>241.60266455958001</v>
      </c>
      <c r="G272">
        <v>12.8657249999996</v>
      </c>
    </row>
    <row r="273" spans="1:7" x14ac:dyDescent="0.25">
      <c r="A273">
        <v>2.8099999999994898</v>
      </c>
      <c r="B273">
        <v>7.6244346797466306E-2</v>
      </c>
      <c r="C273">
        <v>0.98440939188003496</v>
      </c>
      <c r="D273">
        <v>7.6244346797466306E-2</v>
      </c>
      <c r="E273">
        <v>28.312075040502499</v>
      </c>
      <c r="F273">
        <v>241.603016450502</v>
      </c>
      <c r="G273">
        <v>12.8757249999998</v>
      </c>
    </row>
    <row r="274" spans="1:7" x14ac:dyDescent="0.25">
      <c r="A274">
        <v>2.8199999999997001</v>
      </c>
      <c r="B274">
        <v>7.6591245830059093E-2</v>
      </c>
      <c r="C274">
        <v>0.98676514625549305</v>
      </c>
      <c r="D274">
        <v>7.6591245830059093E-2</v>
      </c>
      <c r="E274">
        <v>28.312421939535099</v>
      </c>
      <c r="F274">
        <v>241.60336334953499</v>
      </c>
      <c r="G274">
        <v>12.885725000000001</v>
      </c>
    </row>
    <row r="275" spans="1:7" x14ac:dyDescent="0.25">
      <c r="A275">
        <v>2.8299999999999201</v>
      </c>
      <c r="B275">
        <v>7.6922610402107197E-2</v>
      </c>
      <c r="C275">
        <v>0.98949205875396695</v>
      </c>
      <c r="D275">
        <v>7.6922610402107197E-2</v>
      </c>
      <c r="E275">
        <v>28.312753304107101</v>
      </c>
      <c r="F275">
        <v>241.60369471410701</v>
      </c>
      <c r="G275">
        <v>12.895725000000301</v>
      </c>
    </row>
    <row r="276" spans="1:7" x14ac:dyDescent="0.25">
      <c r="A276">
        <v>2.8400000000001402</v>
      </c>
      <c r="B276">
        <v>7.7255643904209095E-2</v>
      </c>
      <c r="C276">
        <v>0.99153816699981601</v>
      </c>
      <c r="D276">
        <v>7.7255643904209095E-2</v>
      </c>
      <c r="E276">
        <v>28.313086337609199</v>
      </c>
      <c r="F276">
        <v>241.604027747609</v>
      </c>
      <c r="G276">
        <v>12.905725000000499</v>
      </c>
    </row>
    <row r="277" spans="1:7" x14ac:dyDescent="0.25">
      <c r="A277">
        <v>2.8499999999994499</v>
      </c>
      <c r="B277">
        <v>7.7549576759338407E-2</v>
      </c>
      <c r="C277">
        <v>0.99342262744903498</v>
      </c>
      <c r="D277">
        <v>7.7549576759338407E-2</v>
      </c>
      <c r="E277">
        <v>28.3133802704643</v>
      </c>
      <c r="F277">
        <v>241.60432168046401</v>
      </c>
      <c r="G277">
        <v>12.915724999999799</v>
      </c>
    </row>
    <row r="278" spans="1:7" x14ac:dyDescent="0.25">
      <c r="A278">
        <v>2.8599999999996699</v>
      </c>
      <c r="B278">
        <v>7.7839352190494496E-2</v>
      </c>
      <c r="C278">
        <v>0.99662166833877497</v>
      </c>
      <c r="D278">
        <v>7.7839352190494496E-2</v>
      </c>
      <c r="E278">
        <v>28.313670045895499</v>
      </c>
      <c r="F278">
        <v>241.604611455895</v>
      </c>
      <c r="G278">
        <v>12.925725</v>
      </c>
    </row>
    <row r="279" spans="1:7" x14ac:dyDescent="0.25">
      <c r="A279">
        <v>2.86999999999989</v>
      </c>
      <c r="B279">
        <v>7.8170441091060597E-2</v>
      </c>
      <c r="C279">
        <v>0.99964970350265503</v>
      </c>
      <c r="D279">
        <v>7.8170441091060597E-2</v>
      </c>
      <c r="E279">
        <v>28.314001134796101</v>
      </c>
      <c r="F279">
        <v>241.60494254479599</v>
      </c>
      <c r="G279">
        <v>12.9357250000002</v>
      </c>
    </row>
    <row r="280" spans="1:7" x14ac:dyDescent="0.25">
      <c r="A280">
        <v>2.8800000000000998</v>
      </c>
      <c r="B280">
        <v>7.8515671193599701E-2</v>
      </c>
      <c r="C280">
        <v>1.00093114376068</v>
      </c>
      <c r="D280">
        <v>7.8515671193599701E-2</v>
      </c>
      <c r="E280">
        <v>28.314346364898601</v>
      </c>
      <c r="F280">
        <v>241.60528777489799</v>
      </c>
      <c r="G280">
        <v>12.945725000000399</v>
      </c>
    </row>
    <row r="281" spans="1:7" x14ac:dyDescent="0.25">
      <c r="A281">
        <v>2.8899999999994099</v>
      </c>
      <c r="B281">
        <v>7.8819587826728807E-2</v>
      </c>
      <c r="C281">
        <v>1.0028868913650499</v>
      </c>
      <c r="D281">
        <v>7.8819587826728807E-2</v>
      </c>
      <c r="E281">
        <v>28.314650281531701</v>
      </c>
      <c r="F281">
        <v>241.605591691531</v>
      </c>
      <c r="G281">
        <v>12.9557249999998</v>
      </c>
    </row>
    <row r="282" spans="1:7" x14ac:dyDescent="0.25">
      <c r="A282">
        <v>2.89999999999963</v>
      </c>
      <c r="B282">
        <v>7.9109638929367093E-2</v>
      </c>
      <c r="C282">
        <v>1.0058414936065601</v>
      </c>
      <c r="D282">
        <v>7.9109638929367093E-2</v>
      </c>
      <c r="E282">
        <v>28.3149403326344</v>
      </c>
      <c r="F282">
        <v>241.60588174263401</v>
      </c>
      <c r="G282">
        <v>12.965725000000001</v>
      </c>
    </row>
    <row r="283" spans="1:7" x14ac:dyDescent="0.25">
      <c r="A283">
        <v>2.90999999999985</v>
      </c>
      <c r="B283">
        <v>7.9406067728996305E-2</v>
      </c>
      <c r="C283">
        <v>1.0074813365936199</v>
      </c>
      <c r="D283">
        <v>7.9406067728996305E-2</v>
      </c>
      <c r="E283">
        <v>28.315236761434001</v>
      </c>
      <c r="F283">
        <v>241.60617817143401</v>
      </c>
      <c r="G283">
        <v>12.9757250000002</v>
      </c>
    </row>
    <row r="284" spans="1:7" x14ac:dyDescent="0.25">
      <c r="A284">
        <v>2.9200000000000701</v>
      </c>
      <c r="B284">
        <v>7.9711094498634297E-2</v>
      </c>
      <c r="C284">
        <v>1.0095807313919001</v>
      </c>
      <c r="D284">
        <v>7.9711094498634297E-2</v>
      </c>
      <c r="E284">
        <v>28.3155417882036</v>
      </c>
      <c r="F284">
        <v>241.60648319820299</v>
      </c>
      <c r="G284">
        <v>12.9857250000004</v>
      </c>
    </row>
    <row r="285" spans="1:7" x14ac:dyDescent="0.25">
      <c r="A285">
        <v>2.9299999999993802</v>
      </c>
      <c r="B285">
        <v>8.00147354602814E-2</v>
      </c>
      <c r="C285">
        <v>1.0110348463058401</v>
      </c>
      <c r="D285">
        <v>8.00147354602814E-2</v>
      </c>
      <c r="E285">
        <v>28.3158454291653</v>
      </c>
      <c r="F285">
        <v>241.60678683916501</v>
      </c>
      <c r="G285">
        <v>12.9957249999997</v>
      </c>
    </row>
    <row r="286" spans="1:7" x14ac:dyDescent="0.25">
      <c r="A286">
        <v>2.9399999999995901</v>
      </c>
      <c r="B286">
        <v>8.0314211547374698E-2</v>
      </c>
      <c r="C286">
        <v>1.0132737159728999</v>
      </c>
      <c r="D286">
        <v>8.0314211547374698E-2</v>
      </c>
      <c r="E286">
        <v>28.316144905252401</v>
      </c>
      <c r="F286">
        <v>241.60708631525199</v>
      </c>
      <c r="G286">
        <v>13.005724999999901</v>
      </c>
    </row>
    <row r="287" spans="1:7" x14ac:dyDescent="0.25">
      <c r="A287">
        <v>2.9499999999998101</v>
      </c>
      <c r="B287">
        <v>8.0643914639949799E-2</v>
      </c>
      <c r="C287">
        <v>1.01580774784088</v>
      </c>
      <c r="D287">
        <v>8.0643914639949799E-2</v>
      </c>
      <c r="E287">
        <v>28.316474608345001</v>
      </c>
      <c r="F287">
        <v>241.607416018344</v>
      </c>
      <c r="G287">
        <v>13.0157250000002</v>
      </c>
    </row>
    <row r="288" spans="1:7" x14ac:dyDescent="0.25">
      <c r="A288">
        <v>2.9600000000000302</v>
      </c>
      <c r="B288">
        <v>8.0960310995578794E-2</v>
      </c>
      <c r="C288">
        <v>1.0177183151245099</v>
      </c>
      <c r="D288">
        <v>8.0960310995578794E-2</v>
      </c>
      <c r="E288">
        <v>28.316791004700601</v>
      </c>
      <c r="F288">
        <v>241.6077324147</v>
      </c>
      <c r="G288">
        <v>13.025725000000399</v>
      </c>
    </row>
    <row r="289" spans="1:7" x14ac:dyDescent="0.25">
      <c r="A289">
        <v>2.9699999999993398</v>
      </c>
      <c r="B289">
        <v>8.1261172890663105E-2</v>
      </c>
      <c r="C289">
        <v>1.0186283588409399</v>
      </c>
      <c r="D289">
        <v>8.1261172890663105E-2</v>
      </c>
      <c r="E289">
        <v>28.3170918665957</v>
      </c>
      <c r="F289">
        <v>241.60803327659499</v>
      </c>
      <c r="G289">
        <v>13.035724999999699</v>
      </c>
    </row>
    <row r="290" spans="1:7" x14ac:dyDescent="0.25">
      <c r="A290">
        <v>2.9799999999995599</v>
      </c>
      <c r="B290">
        <v>8.1567585468292195E-2</v>
      </c>
      <c r="C290">
        <v>1.0216162204742401</v>
      </c>
      <c r="D290">
        <v>8.1567585468292195E-2</v>
      </c>
      <c r="E290">
        <v>28.3173982791733</v>
      </c>
      <c r="F290">
        <v>241.60833968917299</v>
      </c>
      <c r="G290">
        <v>13.0457249999999</v>
      </c>
    </row>
    <row r="291" spans="1:7" x14ac:dyDescent="0.25">
      <c r="A291">
        <v>2.9899999999997799</v>
      </c>
      <c r="B291">
        <v>8.1869840621948201E-2</v>
      </c>
      <c r="C291">
        <v>1.0243637561798</v>
      </c>
      <c r="D291">
        <v>8.1869840621948201E-2</v>
      </c>
      <c r="E291">
        <v>28.317700534326999</v>
      </c>
      <c r="F291">
        <v>241.608641944326</v>
      </c>
      <c r="G291">
        <v>13.0557250000001</v>
      </c>
    </row>
    <row r="292" spans="1:7" x14ac:dyDescent="0.25">
      <c r="A292">
        <v>3</v>
      </c>
      <c r="B292">
        <v>8.2190118730068207E-2</v>
      </c>
      <c r="C292">
        <v>1.0247006416320801</v>
      </c>
      <c r="D292">
        <v>8.2190118730068207E-2</v>
      </c>
      <c r="E292">
        <v>28.318020812435101</v>
      </c>
      <c r="F292">
        <v>241.608962222435</v>
      </c>
      <c r="G292">
        <v>13.065725000000301</v>
      </c>
    </row>
    <row r="293" spans="1:7" x14ac:dyDescent="0.25">
      <c r="A293">
        <v>3.0099999999992999</v>
      </c>
      <c r="B293">
        <v>8.2500688731670394E-2</v>
      </c>
      <c r="C293">
        <v>1.02698993682861</v>
      </c>
      <c r="D293">
        <v>8.2500688731670394E-2</v>
      </c>
      <c r="E293">
        <v>28.3183313824367</v>
      </c>
      <c r="F293">
        <v>241.609272792436</v>
      </c>
      <c r="G293">
        <v>13.075724999999601</v>
      </c>
    </row>
    <row r="294" spans="1:7" x14ac:dyDescent="0.25">
      <c r="A294">
        <v>3.01999999999952</v>
      </c>
      <c r="B294">
        <v>8.2783803343772902E-2</v>
      </c>
      <c r="C294">
        <v>1.02955782413482</v>
      </c>
      <c r="D294">
        <v>8.2783803343772902E-2</v>
      </c>
      <c r="E294">
        <v>28.318614497048799</v>
      </c>
      <c r="F294">
        <v>241.60955590704799</v>
      </c>
      <c r="G294">
        <v>13.085724999999901</v>
      </c>
    </row>
    <row r="295" spans="1:7" x14ac:dyDescent="0.25">
      <c r="A295">
        <v>3.02999999999974</v>
      </c>
      <c r="B295">
        <v>8.3071917295455905E-2</v>
      </c>
      <c r="C295">
        <v>1.03101134300231</v>
      </c>
      <c r="D295">
        <v>8.3071917295455905E-2</v>
      </c>
      <c r="E295">
        <v>28.3189026110005</v>
      </c>
      <c r="F295">
        <v>241.60984402099999</v>
      </c>
      <c r="G295">
        <v>13.095725000000099</v>
      </c>
    </row>
    <row r="296" spans="1:7" x14ac:dyDescent="0.25">
      <c r="A296">
        <v>3.0399999999999601</v>
      </c>
      <c r="B296">
        <v>8.3394691348075894E-2</v>
      </c>
      <c r="C296">
        <v>1.03220415115356</v>
      </c>
      <c r="D296">
        <v>8.3394691348075894E-2</v>
      </c>
      <c r="E296">
        <v>28.319225385053102</v>
      </c>
      <c r="F296">
        <v>241.610166795053</v>
      </c>
      <c r="G296">
        <v>13.1057250000003</v>
      </c>
    </row>
    <row r="297" spans="1:7" x14ac:dyDescent="0.25">
      <c r="A297">
        <v>3.0499999999992702</v>
      </c>
      <c r="B297">
        <v>8.3732984960079193E-2</v>
      </c>
      <c r="C297">
        <v>1.03402531147003</v>
      </c>
      <c r="D297">
        <v>8.3732984960079193E-2</v>
      </c>
      <c r="E297">
        <v>28.319563678665101</v>
      </c>
      <c r="F297">
        <v>241.61050508866501</v>
      </c>
      <c r="G297">
        <v>13.1157249999996</v>
      </c>
    </row>
    <row r="298" spans="1:7" x14ac:dyDescent="0.25">
      <c r="A298">
        <v>3.0599999999994898</v>
      </c>
      <c r="B298">
        <v>8.4027200937271104E-2</v>
      </c>
      <c r="C298">
        <v>1.03511691093444</v>
      </c>
      <c r="D298">
        <v>8.4027200937271104E-2</v>
      </c>
      <c r="E298">
        <v>28.319857894642301</v>
      </c>
      <c r="F298">
        <v>241.610799304642</v>
      </c>
      <c r="G298">
        <v>13.1257249999998</v>
      </c>
    </row>
    <row r="299" spans="1:7" x14ac:dyDescent="0.25">
      <c r="A299">
        <v>3.0699999999997001</v>
      </c>
      <c r="B299">
        <v>8.4354132413864094E-2</v>
      </c>
      <c r="C299">
        <v>1.03709304332733</v>
      </c>
      <c r="D299">
        <v>8.4354132413864094E-2</v>
      </c>
      <c r="E299">
        <v>28.320184826118901</v>
      </c>
      <c r="F299">
        <v>241.611126236118</v>
      </c>
      <c r="G299">
        <v>13.135725000000001</v>
      </c>
    </row>
    <row r="300" spans="1:7" x14ac:dyDescent="0.25">
      <c r="A300">
        <v>3.0799999999999201</v>
      </c>
      <c r="B300">
        <v>8.4683001041412395E-2</v>
      </c>
      <c r="C300">
        <v>1.0383281707763601</v>
      </c>
      <c r="D300">
        <v>8.4683001041412395E-2</v>
      </c>
      <c r="E300">
        <v>28.320513694746399</v>
      </c>
      <c r="F300">
        <v>241.611455104746</v>
      </c>
      <c r="G300">
        <v>13.145725000000301</v>
      </c>
    </row>
    <row r="301" spans="1:7" x14ac:dyDescent="0.25">
      <c r="A301">
        <v>3.0900000000001402</v>
      </c>
      <c r="B301">
        <v>8.5001617670059204E-2</v>
      </c>
      <c r="C301">
        <v>1.0403025150298999</v>
      </c>
      <c r="D301">
        <v>8.5001617670059204E-2</v>
      </c>
      <c r="E301">
        <v>28.320832311375099</v>
      </c>
      <c r="F301">
        <v>241.61177372137499</v>
      </c>
      <c r="G301">
        <v>13.155725000000499</v>
      </c>
    </row>
    <row r="302" spans="1:7" x14ac:dyDescent="0.25">
      <c r="A302">
        <v>3.0999999999994499</v>
      </c>
      <c r="B302">
        <v>8.5320785641670199E-2</v>
      </c>
      <c r="C302">
        <v>1.04332327842712</v>
      </c>
      <c r="D302">
        <v>8.5320785641670199E-2</v>
      </c>
      <c r="E302">
        <v>28.3211514793467</v>
      </c>
      <c r="F302">
        <v>241.612092889346</v>
      </c>
      <c r="G302">
        <v>13.165724999999799</v>
      </c>
    </row>
    <row r="303" spans="1:7" x14ac:dyDescent="0.25">
      <c r="A303">
        <v>3.1099999999996699</v>
      </c>
      <c r="B303">
        <v>8.5616104304790497E-2</v>
      </c>
      <c r="C303">
        <v>1.04685389995574</v>
      </c>
      <c r="D303">
        <v>8.5616104304790497E-2</v>
      </c>
      <c r="E303">
        <v>28.321446798009799</v>
      </c>
      <c r="F303">
        <v>241.61238820800901</v>
      </c>
      <c r="G303">
        <v>13.175725</v>
      </c>
    </row>
    <row r="304" spans="1:7" x14ac:dyDescent="0.25">
      <c r="A304">
        <v>3.11999999999989</v>
      </c>
      <c r="B304">
        <v>8.5901990532875103E-2</v>
      </c>
      <c r="C304">
        <v>1.0487478971481301</v>
      </c>
      <c r="D304">
        <v>8.5901990532875103E-2</v>
      </c>
      <c r="E304">
        <v>28.321732684237901</v>
      </c>
      <c r="F304">
        <v>241.61267409423701</v>
      </c>
      <c r="G304">
        <v>13.1857250000002</v>
      </c>
    </row>
    <row r="305" spans="1:7" x14ac:dyDescent="0.25">
      <c r="A305">
        <v>3.1300000000000998</v>
      </c>
      <c r="B305">
        <v>8.6209237575531006E-2</v>
      </c>
      <c r="C305">
        <v>1.0510771274566599</v>
      </c>
      <c r="D305">
        <v>8.6209237575531006E-2</v>
      </c>
      <c r="E305">
        <v>28.3220399312805</v>
      </c>
      <c r="F305">
        <v>241.61298134128</v>
      </c>
      <c r="G305">
        <v>13.195725000000399</v>
      </c>
    </row>
    <row r="306" spans="1:7" x14ac:dyDescent="0.25">
      <c r="A306">
        <v>3.1399999999994099</v>
      </c>
      <c r="B306">
        <v>8.6561128497123704E-2</v>
      </c>
      <c r="C306">
        <v>1.0550680160522401</v>
      </c>
      <c r="D306">
        <v>8.6561128497123704E-2</v>
      </c>
      <c r="E306">
        <v>28.3223918222021</v>
      </c>
      <c r="F306">
        <v>241.613333232202</v>
      </c>
      <c r="G306">
        <v>13.2057249999998</v>
      </c>
    </row>
    <row r="307" spans="1:7" x14ac:dyDescent="0.25">
      <c r="A307">
        <v>3.14999999999963</v>
      </c>
      <c r="B307">
        <v>8.6894437670707703E-2</v>
      </c>
      <c r="C307">
        <v>1.0560317039489699</v>
      </c>
      <c r="D307">
        <v>8.6894437670707703E-2</v>
      </c>
      <c r="E307">
        <v>28.322725131375702</v>
      </c>
      <c r="F307">
        <v>241.61366654137501</v>
      </c>
      <c r="G307">
        <v>13.215725000000001</v>
      </c>
    </row>
    <row r="308" spans="1:7" x14ac:dyDescent="0.25">
      <c r="A308">
        <v>3.15999999999985</v>
      </c>
      <c r="B308">
        <v>8.7209165096283001E-2</v>
      </c>
      <c r="C308">
        <v>1.05847811698913</v>
      </c>
      <c r="D308">
        <v>8.7209165096283001E-2</v>
      </c>
      <c r="E308">
        <v>28.323039858801302</v>
      </c>
      <c r="F308">
        <v>241.61398126880101</v>
      </c>
      <c r="G308">
        <v>13.2257250000002</v>
      </c>
    </row>
    <row r="309" spans="1:7" x14ac:dyDescent="0.25">
      <c r="A309">
        <v>3.1700000000000701</v>
      </c>
      <c r="B309">
        <v>8.7505869567394298E-2</v>
      </c>
      <c r="C309">
        <v>1.0611169338226301</v>
      </c>
      <c r="D309">
        <v>8.7505869567394298E-2</v>
      </c>
      <c r="E309">
        <v>28.323336563272399</v>
      </c>
      <c r="F309">
        <v>241.61427797327201</v>
      </c>
      <c r="G309">
        <v>13.2357250000004</v>
      </c>
    </row>
    <row r="310" spans="1:7" x14ac:dyDescent="0.25">
      <c r="A310">
        <v>3.1799999999993802</v>
      </c>
      <c r="B310">
        <v>8.7833911180496202E-2</v>
      </c>
      <c r="C310">
        <v>1.06213819980621</v>
      </c>
      <c r="D310">
        <v>8.7833911180496202E-2</v>
      </c>
      <c r="E310">
        <v>28.323664604885501</v>
      </c>
      <c r="F310">
        <v>241.614606014885</v>
      </c>
      <c r="G310">
        <v>13.2457249999997</v>
      </c>
    </row>
    <row r="311" spans="1:7" x14ac:dyDescent="0.25">
      <c r="A311">
        <v>3.1899999999995901</v>
      </c>
      <c r="B311">
        <v>8.8178038597106906E-2</v>
      </c>
      <c r="C311">
        <v>1.06474733352661</v>
      </c>
      <c r="D311">
        <v>8.8178038597106906E-2</v>
      </c>
      <c r="E311">
        <v>28.324008732302101</v>
      </c>
      <c r="F311">
        <v>241.61495014230201</v>
      </c>
      <c r="G311">
        <v>13.255724999999901</v>
      </c>
    </row>
    <row r="312" spans="1:7" x14ac:dyDescent="0.25">
      <c r="A312">
        <v>3.1999999999998101</v>
      </c>
      <c r="B312">
        <v>8.8504135608673096E-2</v>
      </c>
      <c r="C312">
        <v>1.0672085285186701</v>
      </c>
      <c r="D312">
        <v>8.8504135608673096E-2</v>
      </c>
      <c r="E312">
        <v>28.324334829313699</v>
      </c>
      <c r="F312">
        <v>241.615276239313</v>
      </c>
      <c r="G312">
        <v>13.2657250000002</v>
      </c>
    </row>
    <row r="313" spans="1:7" x14ac:dyDescent="0.25">
      <c r="A313">
        <v>3.2100000000000302</v>
      </c>
      <c r="B313">
        <v>8.8814705610275296E-2</v>
      </c>
      <c r="C313">
        <v>1.06852507591247</v>
      </c>
      <c r="D313">
        <v>8.8814705610275296E-2</v>
      </c>
      <c r="E313">
        <v>28.324645399315301</v>
      </c>
      <c r="F313">
        <v>241.615586809315</v>
      </c>
      <c r="G313">
        <v>13.275725000000399</v>
      </c>
    </row>
    <row r="314" spans="1:7" x14ac:dyDescent="0.25">
      <c r="A314">
        <v>3.2199999999993398</v>
      </c>
      <c r="B314">
        <v>8.9111410081386594E-2</v>
      </c>
      <c r="C314">
        <v>1.07123243808746</v>
      </c>
      <c r="D314">
        <v>8.9111410081386594E-2</v>
      </c>
      <c r="E314">
        <v>28.324942103786402</v>
      </c>
      <c r="F314">
        <v>241.615883513786</v>
      </c>
      <c r="G314">
        <v>13.285724999999699</v>
      </c>
    </row>
    <row r="315" spans="1:7" x14ac:dyDescent="0.25">
      <c r="A315">
        <v>3.2299999999995599</v>
      </c>
      <c r="B315">
        <v>8.94341841340065E-2</v>
      </c>
      <c r="C315">
        <v>1.07323789596557</v>
      </c>
      <c r="D315">
        <v>8.94341841340065E-2</v>
      </c>
      <c r="E315">
        <v>28.325264877839</v>
      </c>
      <c r="F315">
        <v>241.61620628783899</v>
      </c>
      <c r="G315">
        <v>13.2957249999999</v>
      </c>
    </row>
    <row r="316" spans="1:7" x14ac:dyDescent="0.25">
      <c r="A316">
        <v>3.2399999999997799</v>
      </c>
      <c r="B316">
        <v>8.9778028428554493E-2</v>
      </c>
      <c r="C316">
        <v>1.0739539861678999</v>
      </c>
      <c r="D316">
        <v>8.9778028428554493E-2</v>
      </c>
      <c r="E316">
        <v>28.325608722133602</v>
      </c>
      <c r="F316">
        <v>241.616550132133</v>
      </c>
      <c r="G316">
        <v>13.3057250000001</v>
      </c>
    </row>
    <row r="317" spans="1:7" x14ac:dyDescent="0.25">
      <c r="A317">
        <v>3.25</v>
      </c>
      <c r="B317">
        <v>9.0091653168201405E-2</v>
      </c>
      <c r="C317">
        <v>1.0780500173568699</v>
      </c>
      <c r="D317">
        <v>9.0091653168201405E-2</v>
      </c>
      <c r="E317">
        <v>28.325922346873199</v>
      </c>
      <c r="F317">
        <v>241.61686375687299</v>
      </c>
      <c r="G317">
        <v>13.315725000000301</v>
      </c>
    </row>
    <row r="318" spans="1:7" x14ac:dyDescent="0.25">
      <c r="A318">
        <v>3.2599999999992999</v>
      </c>
      <c r="B318">
        <v>9.04086008667946E-2</v>
      </c>
      <c r="C318">
        <v>1.0800912380218499</v>
      </c>
      <c r="D318">
        <v>9.04086008667946E-2</v>
      </c>
      <c r="E318">
        <v>28.326239294571799</v>
      </c>
      <c r="F318">
        <v>241.61718070457101</v>
      </c>
      <c r="G318">
        <v>13.325724999999601</v>
      </c>
    </row>
    <row r="319" spans="1:7" x14ac:dyDescent="0.25">
      <c r="A319">
        <v>3.26999999999952</v>
      </c>
      <c r="B319">
        <v>9.0769365429878193E-2</v>
      </c>
      <c r="C319">
        <v>1.0817238092422401</v>
      </c>
      <c r="D319">
        <v>9.0769365429878193E-2</v>
      </c>
      <c r="E319">
        <v>28.326600059134901</v>
      </c>
      <c r="F319">
        <v>241.61754146913401</v>
      </c>
      <c r="G319">
        <v>13.335724999999901</v>
      </c>
    </row>
    <row r="320" spans="1:7" x14ac:dyDescent="0.25">
      <c r="A320">
        <v>3.27999999999974</v>
      </c>
      <c r="B320">
        <v>9.1104887425899506E-2</v>
      </c>
      <c r="C320">
        <v>1.08417797088623</v>
      </c>
      <c r="D320">
        <v>9.1104887425899506E-2</v>
      </c>
      <c r="E320">
        <v>28.3269355811309</v>
      </c>
      <c r="F320">
        <v>241.61787699113</v>
      </c>
      <c r="G320">
        <v>13.345725000000099</v>
      </c>
    </row>
    <row r="321" spans="1:7" x14ac:dyDescent="0.25">
      <c r="A321">
        <v>3.2899999999999601</v>
      </c>
      <c r="B321">
        <v>9.1441802680492401E-2</v>
      </c>
      <c r="C321">
        <v>1.0840830802917401</v>
      </c>
      <c r="D321">
        <v>9.1441802680492401E-2</v>
      </c>
      <c r="E321">
        <v>28.3272724963855</v>
      </c>
      <c r="F321">
        <v>241.61821390638499</v>
      </c>
      <c r="G321">
        <v>13.3557250000003</v>
      </c>
    </row>
    <row r="322" spans="1:7" x14ac:dyDescent="0.25">
      <c r="A322">
        <v>3.2999999999992702</v>
      </c>
      <c r="B322">
        <v>9.1770403087139102E-2</v>
      </c>
      <c r="C322">
        <v>1.0854635238647401</v>
      </c>
      <c r="D322">
        <v>9.1770403087139102E-2</v>
      </c>
      <c r="E322">
        <v>28.327601096792101</v>
      </c>
      <c r="F322">
        <v>241.61854250679201</v>
      </c>
      <c r="G322">
        <v>13.3657249999996</v>
      </c>
    </row>
    <row r="323" spans="1:7" x14ac:dyDescent="0.25">
      <c r="A323">
        <v>3.3099999999994898</v>
      </c>
      <c r="B323">
        <v>9.2074312269687694E-2</v>
      </c>
      <c r="C323">
        <v>1.08714282512664</v>
      </c>
      <c r="D323">
        <v>9.2074312269687694E-2</v>
      </c>
      <c r="E323">
        <v>28.327905005974699</v>
      </c>
      <c r="F323">
        <v>241.61884641597399</v>
      </c>
      <c r="G323">
        <v>13.3757249999998</v>
      </c>
    </row>
    <row r="324" spans="1:7" x14ac:dyDescent="0.25">
      <c r="A324">
        <v>3.3199999999997001</v>
      </c>
      <c r="B324">
        <v>9.2413447797298404E-2</v>
      </c>
      <c r="C324">
        <v>1.0886524915695099</v>
      </c>
      <c r="D324">
        <v>9.2413447797298404E-2</v>
      </c>
      <c r="E324">
        <v>28.328244141502299</v>
      </c>
      <c r="F324">
        <v>241.619185551502</v>
      </c>
      <c r="G324">
        <v>13.385725000000001</v>
      </c>
    </row>
    <row r="325" spans="1:7" x14ac:dyDescent="0.25">
      <c r="A325">
        <v>3.3299999999999201</v>
      </c>
      <c r="B325">
        <v>9.2738434672355693E-2</v>
      </c>
      <c r="C325">
        <v>1.0904178619384699</v>
      </c>
      <c r="D325">
        <v>9.2738434672355693E-2</v>
      </c>
      <c r="E325">
        <v>28.328569128377399</v>
      </c>
      <c r="F325">
        <v>241.619510538377</v>
      </c>
      <c r="G325">
        <v>13.395725000000301</v>
      </c>
    </row>
    <row r="326" spans="1:7" x14ac:dyDescent="0.25">
      <c r="A326">
        <v>3.3400000000001402</v>
      </c>
      <c r="B326">
        <v>9.3049012124538394E-2</v>
      </c>
      <c r="C326">
        <v>1.0921214818954399</v>
      </c>
      <c r="D326">
        <v>9.3049012124538394E-2</v>
      </c>
      <c r="E326">
        <v>28.3288797058295</v>
      </c>
      <c r="F326">
        <v>241.61982111582901</v>
      </c>
      <c r="G326">
        <v>13.405725000000499</v>
      </c>
    </row>
    <row r="327" spans="1:7" x14ac:dyDescent="0.25">
      <c r="A327">
        <v>3.3499999999994499</v>
      </c>
      <c r="B327">
        <v>9.3363463878631606E-2</v>
      </c>
      <c r="C327">
        <v>1.0935186147689799</v>
      </c>
      <c r="D327">
        <v>9.3363463878631606E-2</v>
      </c>
      <c r="E327">
        <v>28.329194157583601</v>
      </c>
      <c r="F327">
        <v>241.62013556758299</v>
      </c>
      <c r="G327">
        <v>13.415724999999799</v>
      </c>
    </row>
    <row r="328" spans="1:7" x14ac:dyDescent="0.25">
      <c r="A328">
        <v>3.3599999999996699</v>
      </c>
      <c r="B328">
        <v>9.3708693981170696E-2</v>
      </c>
      <c r="C328">
        <v>1.0962662696838299</v>
      </c>
      <c r="D328">
        <v>9.3708693981170696E-2</v>
      </c>
      <c r="E328">
        <v>28.3295393876862</v>
      </c>
      <c r="F328">
        <v>241.62048079768601</v>
      </c>
      <c r="G328">
        <v>13.425725</v>
      </c>
    </row>
    <row r="329" spans="1:7" x14ac:dyDescent="0.25">
      <c r="A329">
        <v>3.36999999999989</v>
      </c>
      <c r="B329">
        <v>9.4045609235763494E-2</v>
      </c>
      <c r="C329">
        <v>1.0983240604400599</v>
      </c>
      <c r="D329">
        <v>9.4045609235763494E-2</v>
      </c>
      <c r="E329">
        <v>28.3298763029408</v>
      </c>
      <c r="F329">
        <v>241.62081771294001</v>
      </c>
      <c r="G329">
        <v>13.4357250000002</v>
      </c>
    </row>
    <row r="330" spans="1:7" x14ac:dyDescent="0.25">
      <c r="A330">
        <v>3.3800000000000998</v>
      </c>
      <c r="B330">
        <v>9.4355069100856795E-2</v>
      </c>
      <c r="C330">
        <v>1.10092985630035</v>
      </c>
      <c r="D330">
        <v>9.4355069100856795E-2</v>
      </c>
      <c r="E330">
        <v>28.3301857628059</v>
      </c>
      <c r="F330">
        <v>241.62112717280499</v>
      </c>
      <c r="G330">
        <v>13.445725000000399</v>
      </c>
    </row>
    <row r="331" spans="1:7" x14ac:dyDescent="0.25">
      <c r="A331">
        <v>3.3899999999994099</v>
      </c>
      <c r="B331">
        <v>9.4661206007003798E-2</v>
      </c>
      <c r="C331">
        <v>1.10511898994445</v>
      </c>
      <c r="D331">
        <v>9.4661206007003798E-2</v>
      </c>
      <c r="E331">
        <v>28.330491899712001</v>
      </c>
      <c r="F331">
        <v>241.62143330971199</v>
      </c>
      <c r="G331">
        <v>13.4557249999998</v>
      </c>
    </row>
    <row r="332" spans="1:7" x14ac:dyDescent="0.25">
      <c r="A332">
        <v>3.39999999999963</v>
      </c>
      <c r="B332">
        <v>9.5005050301551805E-2</v>
      </c>
      <c r="C332">
        <v>1.10848212242126</v>
      </c>
      <c r="D332">
        <v>9.5005050301551805E-2</v>
      </c>
      <c r="E332">
        <v>28.330835744006599</v>
      </c>
      <c r="F332">
        <v>241.621777154006</v>
      </c>
      <c r="G332">
        <v>13.465725000000001</v>
      </c>
    </row>
    <row r="333" spans="1:7" x14ac:dyDescent="0.25">
      <c r="A333">
        <v>3.40999999999985</v>
      </c>
      <c r="B333">
        <v>9.5343351364135701E-2</v>
      </c>
      <c r="C333">
        <v>1.1115764379501301</v>
      </c>
      <c r="D333">
        <v>9.5343351364135701E-2</v>
      </c>
      <c r="E333">
        <v>28.331174045069101</v>
      </c>
      <c r="F333">
        <v>241.62211545506901</v>
      </c>
      <c r="G333">
        <v>13.4757250000002</v>
      </c>
    </row>
    <row r="334" spans="1:7" x14ac:dyDescent="0.25">
      <c r="A334">
        <v>3.4200000000000701</v>
      </c>
      <c r="B334">
        <v>9.5663629472255707E-2</v>
      </c>
      <c r="C334">
        <v>1.1130959987640301</v>
      </c>
      <c r="D334">
        <v>9.5663629472255707E-2</v>
      </c>
      <c r="E334">
        <v>28.331494323177299</v>
      </c>
      <c r="F334">
        <v>241.62243573317701</v>
      </c>
      <c r="G334">
        <v>13.4857250000004</v>
      </c>
    </row>
    <row r="335" spans="1:7" x14ac:dyDescent="0.25">
      <c r="A335">
        <v>3.4299999999993802</v>
      </c>
      <c r="B335">
        <v>9.60074737668037E-2</v>
      </c>
      <c r="C335">
        <v>1.11627662181854</v>
      </c>
      <c r="D335">
        <v>9.60074737668037E-2</v>
      </c>
      <c r="E335">
        <v>28.331838167471801</v>
      </c>
      <c r="F335">
        <v>241.62277957747099</v>
      </c>
      <c r="G335">
        <v>13.4957249999997</v>
      </c>
    </row>
    <row r="336" spans="1:7" x14ac:dyDescent="0.25">
      <c r="A336">
        <v>3.4399999999995901</v>
      </c>
      <c r="B336">
        <v>9.6337459981441498E-2</v>
      </c>
      <c r="C336">
        <v>1.11845219135284</v>
      </c>
      <c r="D336">
        <v>9.6337459981441498E-2</v>
      </c>
      <c r="E336">
        <v>28.3321681536864</v>
      </c>
      <c r="F336">
        <v>241.623109563686</v>
      </c>
      <c r="G336">
        <v>13.505724999999901</v>
      </c>
    </row>
    <row r="337" spans="1:7" x14ac:dyDescent="0.25">
      <c r="A337">
        <v>3.4499999999998101</v>
      </c>
      <c r="B337">
        <v>9.6655234694480896E-2</v>
      </c>
      <c r="C337">
        <v>1.11991751194</v>
      </c>
      <c r="D337">
        <v>9.6655234694480896E-2</v>
      </c>
      <c r="E337">
        <v>28.3324859283995</v>
      </c>
      <c r="F337">
        <v>241.62342733839901</v>
      </c>
      <c r="G337">
        <v>13.5157250000002</v>
      </c>
    </row>
    <row r="338" spans="1:7" x14ac:dyDescent="0.25">
      <c r="A338">
        <v>3.4600000000000302</v>
      </c>
      <c r="B338">
        <v>9.6972189843654605E-2</v>
      </c>
      <c r="C338">
        <v>1.1222633123397801</v>
      </c>
      <c r="D338">
        <v>9.6972189843654605E-2</v>
      </c>
      <c r="E338">
        <v>28.332802883548698</v>
      </c>
      <c r="F338">
        <v>241.62374429354799</v>
      </c>
      <c r="G338">
        <v>13.525725000000399</v>
      </c>
    </row>
    <row r="339" spans="1:7" x14ac:dyDescent="0.25">
      <c r="A339">
        <v>3.4699999999993398</v>
      </c>
      <c r="B339">
        <v>9.7331285476684598E-2</v>
      </c>
      <c r="C339">
        <v>1.12571585178375</v>
      </c>
      <c r="D339">
        <v>9.7331285476684598E-2</v>
      </c>
      <c r="E339">
        <v>28.3331619791817</v>
      </c>
      <c r="F339">
        <v>241.62410338918099</v>
      </c>
      <c r="G339">
        <v>13.535724999999699</v>
      </c>
    </row>
    <row r="340" spans="1:7" x14ac:dyDescent="0.25">
      <c r="A340">
        <v>3.4799999999995599</v>
      </c>
      <c r="B340">
        <v>9.77208837866783E-2</v>
      </c>
      <c r="C340">
        <v>1.12732553482055</v>
      </c>
      <c r="D340">
        <v>9.77208837866783E-2</v>
      </c>
      <c r="E340">
        <v>28.333551577491701</v>
      </c>
      <c r="F340">
        <v>241.62449298749101</v>
      </c>
      <c r="G340">
        <v>13.5457249999999</v>
      </c>
    </row>
    <row r="341" spans="1:7" x14ac:dyDescent="0.25">
      <c r="A341">
        <v>3.4899999999997799</v>
      </c>
      <c r="B341">
        <v>9.8065011203289004E-2</v>
      </c>
      <c r="C341">
        <v>1.12859666347503</v>
      </c>
      <c r="D341">
        <v>9.8065011203289004E-2</v>
      </c>
      <c r="E341">
        <v>28.333895704908301</v>
      </c>
      <c r="F341">
        <v>241.62483711490799</v>
      </c>
      <c r="G341">
        <v>13.5557250000001</v>
      </c>
    </row>
    <row r="342" spans="1:7" x14ac:dyDescent="0.25">
      <c r="A342">
        <v>3.5</v>
      </c>
      <c r="B342">
        <v>9.8399147391319303E-2</v>
      </c>
      <c r="C342">
        <v>1.1305807828903101</v>
      </c>
      <c r="D342">
        <v>9.8399147391319303E-2</v>
      </c>
      <c r="E342">
        <v>28.334229841096299</v>
      </c>
      <c r="F342">
        <v>241.62517125109599</v>
      </c>
      <c r="G342">
        <v>13.565725000000301</v>
      </c>
    </row>
    <row r="343" spans="1:7" x14ac:dyDescent="0.25">
      <c r="A343">
        <v>3.5099999999992999</v>
      </c>
      <c r="B343">
        <v>9.8729133605957003E-2</v>
      </c>
      <c r="C343">
        <v>1.1338517665862999</v>
      </c>
      <c r="D343">
        <v>9.8729133605957003E-2</v>
      </c>
      <c r="E343">
        <v>28.334559827311001</v>
      </c>
      <c r="F343">
        <v>241.62550123731</v>
      </c>
      <c r="G343">
        <v>13.575724999999601</v>
      </c>
    </row>
    <row r="344" spans="1:7" x14ac:dyDescent="0.25">
      <c r="A344">
        <v>3.51999999999952</v>
      </c>
      <c r="B344">
        <v>9.9071316421031994E-2</v>
      </c>
      <c r="C344">
        <v>1.1375492811203001</v>
      </c>
      <c r="D344">
        <v>9.9071316421031994E-2</v>
      </c>
      <c r="E344">
        <v>28.334902010126001</v>
      </c>
      <c r="F344">
        <v>241.62584342012599</v>
      </c>
      <c r="G344">
        <v>13.585724999999901</v>
      </c>
    </row>
    <row r="345" spans="1:7" x14ac:dyDescent="0.25">
      <c r="A345">
        <v>3.52999999999974</v>
      </c>
      <c r="B345">
        <v>9.9440112709999098E-2</v>
      </c>
      <c r="C345">
        <v>1.1397031545639</v>
      </c>
      <c r="D345">
        <v>9.9440112709999098E-2</v>
      </c>
      <c r="E345">
        <v>28.335270806415</v>
      </c>
      <c r="F345">
        <v>241.62621221641501</v>
      </c>
      <c r="G345">
        <v>13.595725000000099</v>
      </c>
    </row>
    <row r="346" spans="1:7" x14ac:dyDescent="0.25">
      <c r="A346">
        <v>3.5399999999999601</v>
      </c>
      <c r="B346">
        <v>9.9793665111064897E-2</v>
      </c>
      <c r="C346">
        <v>1.14172840118408</v>
      </c>
      <c r="D346">
        <v>9.9793665111064897E-2</v>
      </c>
      <c r="E346">
        <v>28.335624358816101</v>
      </c>
      <c r="F346">
        <v>241.62656576881599</v>
      </c>
      <c r="G346">
        <v>13.6057250000003</v>
      </c>
    </row>
    <row r="347" spans="1:7" x14ac:dyDescent="0.25">
      <c r="A347">
        <v>3.5499999999992702</v>
      </c>
      <c r="B347">
        <v>0.100173287093639</v>
      </c>
      <c r="C347">
        <v>1.1451877355575499</v>
      </c>
      <c r="D347">
        <v>0.100173287093639</v>
      </c>
      <c r="E347">
        <v>28.336003980798601</v>
      </c>
      <c r="F347">
        <v>241.626945390798</v>
      </c>
      <c r="G347">
        <v>13.6157249999996</v>
      </c>
    </row>
    <row r="348" spans="1:7" x14ac:dyDescent="0.25">
      <c r="A348">
        <v>3.5599999999994898</v>
      </c>
      <c r="B348">
        <v>0.100532941520214</v>
      </c>
      <c r="C348">
        <v>1.14691257476806</v>
      </c>
      <c r="D348">
        <v>0.100532941520214</v>
      </c>
      <c r="E348">
        <v>28.336363635225201</v>
      </c>
      <c r="F348">
        <v>241.627305045225</v>
      </c>
      <c r="G348">
        <v>13.6257249999998</v>
      </c>
    </row>
    <row r="349" spans="1:7" x14ac:dyDescent="0.25">
      <c r="A349">
        <v>3.5699999999997001</v>
      </c>
      <c r="B349">
        <v>0.100881777703762</v>
      </c>
      <c r="C349">
        <v>1.1487288475036599</v>
      </c>
      <c r="D349">
        <v>0.100881777703762</v>
      </c>
      <c r="E349">
        <v>28.336712471408799</v>
      </c>
      <c r="F349">
        <v>241.62765388140801</v>
      </c>
      <c r="G349">
        <v>13.635725000000001</v>
      </c>
    </row>
    <row r="350" spans="1:7" x14ac:dyDescent="0.25">
      <c r="A350">
        <v>3.5799999999999201</v>
      </c>
      <c r="B350">
        <v>0.101253904402256</v>
      </c>
      <c r="C350">
        <v>1.1518806219100901</v>
      </c>
      <c r="D350">
        <v>0.101253904402256</v>
      </c>
      <c r="E350">
        <v>28.3370845981073</v>
      </c>
      <c r="F350">
        <v>241.62802600810701</v>
      </c>
      <c r="G350">
        <v>13.645725000000301</v>
      </c>
    </row>
    <row r="351" spans="1:7" x14ac:dyDescent="0.25">
      <c r="A351">
        <v>3.5900000000001402</v>
      </c>
      <c r="B351">
        <v>0.101600252091884</v>
      </c>
      <c r="C351">
        <v>1.1555974483489899</v>
      </c>
      <c r="D351">
        <v>0.101600252091884</v>
      </c>
      <c r="E351">
        <v>28.3374309457969</v>
      </c>
      <c r="F351">
        <v>241.62837235579599</v>
      </c>
      <c r="G351">
        <v>13.655725000000499</v>
      </c>
    </row>
    <row r="352" spans="1:7" x14ac:dyDescent="0.25">
      <c r="A352">
        <v>3.5999999999994499</v>
      </c>
      <c r="B352">
        <v>0.10197154432535099</v>
      </c>
      <c r="C352">
        <v>1.1589395999908401</v>
      </c>
      <c r="D352">
        <v>0.10197154432535099</v>
      </c>
      <c r="E352">
        <v>28.337802238030399</v>
      </c>
      <c r="F352">
        <v>241.62874364803</v>
      </c>
      <c r="G352">
        <v>13.665724999999799</v>
      </c>
    </row>
    <row r="353" spans="1:7" x14ac:dyDescent="0.25">
      <c r="A353">
        <v>3.6099999999996699</v>
      </c>
      <c r="B353">
        <v>0.102366417646408</v>
      </c>
      <c r="C353">
        <v>1.1601657867431601</v>
      </c>
      <c r="D353">
        <v>0.102366417646408</v>
      </c>
      <c r="E353">
        <v>28.338197111351398</v>
      </c>
      <c r="F353">
        <v>241.629138521351</v>
      </c>
      <c r="G353">
        <v>13.675725</v>
      </c>
    </row>
    <row r="354" spans="1:7" x14ac:dyDescent="0.25">
      <c r="A354">
        <v>3.61999999999989</v>
      </c>
      <c r="B354">
        <v>0.102756567299366</v>
      </c>
      <c r="C354">
        <v>1.1615400314330999</v>
      </c>
      <c r="D354">
        <v>0.102756567299366</v>
      </c>
      <c r="E354">
        <v>28.338587261004399</v>
      </c>
      <c r="F354">
        <v>241.62952867100401</v>
      </c>
      <c r="G354">
        <v>13.6857250000002</v>
      </c>
    </row>
    <row r="355" spans="1:7" x14ac:dyDescent="0.25">
      <c r="A355">
        <v>3.6300000000000998</v>
      </c>
      <c r="B355">
        <v>0.103137575089931</v>
      </c>
      <c r="C355">
        <v>1.16399109363555</v>
      </c>
      <c r="D355">
        <v>0.103137575089931</v>
      </c>
      <c r="E355">
        <v>28.3389682687949</v>
      </c>
      <c r="F355">
        <v>241.62990967879401</v>
      </c>
      <c r="G355">
        <v>13.695725000000399</v>
      </c>
    </row>
    <row r="356" spans="1:7" x14ac:dyDescent="0.25">
      <c r="A356">
        <v>3.6399999999994099</v>
      </c>
      <c r="B356">
        <v>0.103506654500961</v>
      </c>
      <c r="C356">
        <v>1.1668553352355899</v>
      </c>
      <c r="D356">
        <v>0.103506654500961</v>
      </c>
      <c r="E356">
        <v>28.339337348206001</v>
      </c>
      <c r="F356">
        <v>241.630278758206</v>
      </c>
      <c r="G356">
        <v>13.7057249999998</v>
      </c>
    </row>
    <row r="357" spans="1:7" x14ac:dyDescent="0.25">
      <c r="A357">
        <v>3.64999999999963</v>
      </c>
      <c r="B357">
        <v>0.103890433907508</v>
      </c>
      <c r="C357">
        <v>1.1707334518432599</v>
      </c>
      <c r="D357">
        <v>0.103890433907508</v>
      </c>
      <c r="E357">
        <v>28.339721127612499</v>
      </c>
      <c r="F357">
        <v>241.63066253761201</v>
      </c>
      <c r="G357">
        <v>13.715725000000001</v>
      </c>
    </row>
    <row r="358" spans="1:7" x14ac:dyDescent="0.25">
      <c r="A358">
        <v>3.65999999999985</v>
      </c>
      <c r="B358">
        <v>0.104260899126529</v>
      </c>
      <c r="C358">
        <v>1.1743031740188501</v>
      </c>
      <c r="D358">
        <v>0.104260899126529</v>
      </c>
      <c r="E358">
        <v>28.340091592831499</v>
      </c>
      <c r="F358">
        <v>241.631033002831</v>
      </c>
      <c r="G358">
        <v>13.7257250000002</v>
      </c>
    </row>
    <row r="359" spans="1:7" x14ac:dyDescent="0.25">
      <c r="A359">
        <v>3.6700000000000701</v>
      </c>
      <c r="B359">
        <v>0.104626648128032</v>
      </c>
      <c r="C359">
        <v>1.1764876842498699</v>
      </c>
      <c r="D359">
        <v>0.104626648128032</v>
      </c>
      <c r="E359">
        <v>28.340457341833002</v>
      </c>
      <c r="F359">
        <v>241.63139875183299</v>
      </c>
      <c r="G359">
        <v>13.7357250000004</v>
      </c>
    </row>
    <row r="360" spans="1:7" x14ac:dyDescent="0.25">
      <c r="A360">
        <v>3.6799999999993802</v>
      </c>
      <c r="B360">
        <v>0.105013482272625</v>
      </c>
      <c r="C360">
        <v>1.17845523357391</v>
      </c>
      <c r="D360">
        <v>0.105013482272625</v>
      </c>
      <c r="E360">
        <v>28.340844175977601</v>
      </c>
      <c r="F360">
        <v>241.63178558597701</v>
      </c>
      <c r="G360">
        <v>13.7457249999997</v>
      </c>
    </row>
    <row r="361" spans="1:7" x14ac:dyDescent="0.25">
      <c r="A361">
        <v>3.6899999999995901</v>
      </c>
      <c r="B361">
        <v>0.105377294123172</v>
      </c>
      <c r="C361">
        <v>1.1810654401779099</v>
      </c>
      <c r="D361">
        <v>0.105377294123172</v>
      </c>
      <c r="E361">
        <v>28.341207987828199</v>
      </c>
      <c r="F361">
        <v>241.63214939782799</v>
      </c>
      <c r="G361">
        <v>13.755724999999901</v>
      </c>
    </row>
    <row r="362" spans="1:7" x14ac:dyDescent="0.25">
      <c r="A362">
        <v>3.6999999999998101</v>
      </c>
      <c r="B362">
        <v>0.105741657316684</v>
      </c>
      <c r="C362">
        <v>1.18483543395996</v>
      </c>
      <c r="D362">
        <v>0.105741657316684</v>
      </c>
      <c r="E362">
        <v>28.3415723510217</v>
      </c>
      <c r="F362">
        <v>241.63251376102099</v>
      </c>
      <c r="G362">
        <v>13.7657250000002</v>
      </c>
    </row>
    <row r="363" spans="1:7" x14ac:dyDescent="0.25">
      <c r="A363">
        <v>3.7100000000000302</v>
      </c>
      <c r="B363">
        <v>0.10608688741922299</v>
      </c>
      <c r="C363">
        <v>1.1871751546859699</v>
      </c>
      <c r="D363">
        <v>0.10608688741922299</v>
      </c>
      <c r="E363">
        <v>28.3419175811242</v>
      </c>
      <c r="F363">
        <v>241.63285899112401</v>
      </c>
      <c r="G363">
        <v>13.775725000000399</v>
      </c>
    </row>
    <row r="364" spans="1:7" x14ac:dyDescent="0.25">
      <c r="A364">
        <v>3.7199999999993398</v>
      </c>
      <c r="B364">
        <v>0.106423802673816</v>
      </c>
      <c r="C364">
        <v>1.1895490884780799</v>
      </c>
      <c r="D364">
        <v>0.106423802673816</v>
      </c>
      <c r="E364">
        <v>28.3422544963788</v>
      </c>
      <c r="F364">
        <v>241.63319590637801</v>
      </c>
      <c r="G364">
        <v>13.785724999999699</v>
      </c>
    </row>
    <row r="365" spans="1:7" x14ac:dyDescent="0.25">
      <c r="A365">
        <v>3.7299999999995599</v>
      </c>
      <c r="B365">
        <v>0.10681062936782799</v>
      </c>
      <c r="C365">
        <v>1.1926088333129801</v>
      </c>
      <c r="D365">
        <v>0.10681062936782799</v>
      </c>
      <c r="E365">
        <v>28.342641323072801</v>
      </c>
      <c r="F365">
        <v>241.63358273307199</v>
      </c>
      <c r="G365">
        <v>13.7957249999999</v>
      </c>
    </row>
    <row r="366" spans="1:7" x14ac:dyDescent="0.25">
      <c r="A366">
        <v>3.7399999999997799</v>
      </c>
      <c r="B366">
        <v>0.107150599360466</v>
      </c>
      <c r="C366">
        <v>1.19635558128356</v>
      </c>
      <c r="D366">
        <v>0.107150599360466</v>
      </c>
      <c r="E366">
        <v>28.342981293065499</v>
      </c>
      <c r="F366">
        <v>241.633922703065</v>
      </c>
      <c r="G366">
        <v>13.8057250000001</v>
      </c>
    </row>
    <row r="367" spans="1:7" x14ac:dyDescent="0.25">
      <c r="A367">
        <v>3.75</v>
      </c>
      <c r="B367">
        <v>0.10749693959951399</v>
      </c>
      <c r="C367">
        <v>1.19728171825408</v>
      </c>
      <c r="D367">
        <v>0.10749693959951399</v>
      </c>
      <c r="E367">
        <v>28.343327633304501</v>
      </c>
      <c r="F367">
        <v>241.63426904330399</v>
      </c>
      <c r="G367">
        <v>13.815725000000301</v>
      </c>
    </row>
    <row r="368" spans="1:7" x14ac:dyDescent="0.25">
      <c r="A368">
        <v>3.7599999999992999</v>
      </c>
      <c r="B368">
        <v>0.107858806848526</v>
      </c>
      <c r="C368">
        <v>1.1978579759597701</v>
      </c>
      <c r="D368">
        <v>0.107858806848526</v>
      </c>
      <c r="E368">
        <v>28.343689500553499</v>
      </c>
      <c r="F368">
        <v>241.634630910553</v>
      </c>
      <c r="G368">
        <v>13.825724999999601</v>
      </c>
    </row>
    <row r="369" spans="1:7" x14ac:dyDescent="0.25">
      <c r="A369">
        <v>3.76999999999952</v>
      </c>
      <c r="B369">
        <v>0.10822068154811799</v>
      </c>
      <c r="C369">
        <v>1.20038402080535</v>
      </c>
      <c r="D369">
        <v>0.10822068154811799</v>
      </c>
      <c r="E369">
        <v>28.344051375253098</v>
      </c>
      <c r="F369">
        <v>241.63499278525299</v>
      </c>
      <c r="G369">
        <v>13.835724999999901</v>
      </c>
    </row>
    <row r="370" spans="1:7" x14ac:dyDescent="0.25">
      <c r="A370">
        <v>3.77999999999974</v>
      </c>
      <c r="B370">
        <v>0.108579777181148</v>
      </c>
      <c r="C370">
        <v>1.2043486833572301</v>
      </c>
      <c r="D370">
        <v>0.108579777181148</v>
      </c>
      <c r="E370">
        <v>28.344410470886199</v>
      </c>
      <c r="F370">
        <v>241.63535188088599</v>
      </c>
      <c r="G370">
        <v>13.845725000000099</v>
      </c>
    </row>
    <row r="371" spans="1:7" x14ac:dyDescent="0.25">
      <c r="A371">
        <v>3.7899999999999601</v>
      </c>
      <c r="B371">
        <v>0.108914196491241</v>
      </c>
      <c r="C371">
        <v>1.2059197425842201</v>
      </c>
      <c r="D371">
        <v>0.108914196491241</v>
      </c>
      <c r="E371">
        <v>28.3447448901962</v>
      </c>
      <c r="F371">
        <v>241.635686300196</v>
      </c>
      <c r="G371">
        <v>13.8557250000003</v>
      </c>
    </row>
    <row r="372" spans="1:7" x14ac:dyDescent="0.25">
      <c r="A372">
        <v>3.7999999999992702</v>
      </c>
      <c r="B372">
        <v>0.109263584017753</v>
      </c>
      <c r="C372">
        <v>1.2051249742507899</v>
      </c>
      <c r="D372">
        <v>0.109263584017753</v>
      </c>
      <c r="E372">
        <v>28.345094277722801</v>
      </c>
      <c r="F372">
        <v>241.636035687722</v>
      </c>
      <c r="G372">
        <v>13.8657249999996</v>
      </c>
    </row>
    <row r="373" spans="1:7" x14ac:dyDescent="0.25">
      <c r="A373">
        <v>3.8099999999994898</v>
      </c>
      <c r="B373">
        <v>0.109588302671909</v>
      </c>
      <c r="C373">
        <v>1.2066890001296899</v>
      </c>
      <c r="D373">
        <v>0.109588302671909</v>
      </c>
      <c r="E373">
        <v>28.3454189963769</v>
      </c>
      <c r="F373">
        <v>241.63636040637601</v>
      </c>
      <c r="G373">
        <v>13.8757249999998</v>
      </c>
    </row>
    <row r="374" spans="1:7" x14ac:dyDescent="0.25">
      <c r="A374">
        <v>3.8199999999997001</v>
      </c>
      <c r="B374">
        <v>0.109913565218448</v>
      </c>
      <c r="C374">
        <v>1.2093797922134299</v>
      </c>
      <c r="D374">
        <v>0.109913565218448</v>
      </c>
      <c r="E374">
        <v>28.345744258923499</v>
      </c>
      <c r="F374">
        <v>241.63668566892301</v>
      </c>
      <c r="G374">
        <v>13.885725000000001</v>
      </c>
    </row>
    <row r="375" spans="1:7" x14ac:dyDescent="0.25">
      <c r="A375">
        <v>3.8299999999999201</v>
      </c>
      <c r="B375">
        <v>0.11027155816555</v>
      </c>
      <c r="C375">
        <v>1.2121781110763501</v>
      </c>
      <c r="D375">
        <v>0.11027155816555</v>
      </c>
      <c r="E375">
        <v>28.346102251870601</v>
      </c>
      <c r="F375">
        <v>241.63704366187</v>
      </c>
      <c r="G375">
        <v>13.895725000000301</v>
      </c>
    </row>
    <row r="376" spans="1:7" x14ac:dyDescent="0.25">
      <c r="A376">
        <v>3.8400000000001402</v>
      </c>
      <c r="B376">
        <v>0.11057159304618799</v>
      </c>
      <c r="C376">
        <v>1.21357381343841</v>
      </c>
      <c r="D376">
        <v>0.11057159304618799</v>
      </c>
      <c r="E376">
        <v>28.3464022867512</v>
      </c>
      <c r="F376">
        <v>241.637343696751</v>
      </c>
      <c r="G376">
        <v>13.905725000000499</v>
      </c>
    </row>
    <row r="377" spans="1:7" x14ac:dyDescent="0.25">
      <c r="A377">
        <v>3.8499999999994499</v>
      </c>
      <c r="B377">
        <v>0.11087467521428999</v>
      </c>
      <c r="C377">
        <v>1.2140576839446999</v>
      </c>
      <c r="D377">
        <v>0.11087467521428999</v>
      </c>
      <c r="E377">
        <v>28.346705368919299</v>
      </c>
      <c r="F377">
        <v>241.63764677891899</v>
      </c>
      <c r="G377">
        <v>13.915724999999799</v>
      </c>
    </row>
    <row r="378" spans="1:7" x14ac:dyDescent="0.25">
      <c r="A378">
        <v>3.8599999999996699</v>
      </c>
      <c r="B378">
        <v>0.111208818852901</v>
      </c>
      <c r="C378">
        <v>1.21633172035217</v>
      </c>
      <c r="D378">
        <v>0.111208818852901</v>
      </c>
      <c r="E378">
        <v>28.347039512557899</v>
      </c>
      <c r="F378">
        <v>241.63798092255701</v>
      </c>
      <c r="G378">
        <v>13.925725</v>
      </c>
    </row>
    <row r="379" spans="1:7" x14ac:dyDescent="0.25">
      <c r="A379">
        <v>3.86999999999989</v>
      </c>
      <c r="B379">
        <v>0.111511625349521</v>
      </c>
      <c r="C379">
        <v>1.21806144714355</v>
      </c>
      <c r="D379">
        <v>0.111511625349521</v>
      </c>
      <c r="E379">
        <v>28.347342319054501</v>
      </c>
      <c r="F379">
        <v>241.638283729054</v>
      </c>
      <c r="G379">
        <v>13.9357250000002</v>
      </c>
    </row>
    <row r="380" spans="1:7" x14ac:dyDescent="0.25">
      <c r="A380">
        <v>3.8800000000000998</v>
      </c>
      <c r="B380">
        <v>0.111792802810668</v>
      </c>
      <c r="C380">
        <v>1.2199465036392201</v>
      </c>
      <c r="D380">
        <v>0.111792802810668</v>
      </c>
      <c r="E380">
        <v>28.347623496515698</v>
      </c>
      <c r="F380">
        <v>241.638564906515</v>
      </c>
      <c r="G380">
        <v>13.945725000000399</v>
      </c>
    </row>
    <row r="381" spans="1:7" x14ac:dyDescent="0.25">
      <c r="A381">
        <v>3.8899999999994099</v>
      </c>
      <c r="B381">
        <v>0.11210337281227099</v>
      </c>
      <c r="C381">
        <v>1.2219756841659499</v>
      </c>
      <c r="D381">
        <v>0.11210337281227099</v>
      </c>
      <c r="E381">
        <v>28.347934066517301</v>
      </c>
      <c r="F381">
        <v>241.638875476517</v>
      </c>
      <c r="G381">
        <v>13.9557249999998</v>
      </c>
    </row>
    <row r="382" spans="1:7" x14ac:dyDescent="0.25">
      <c r="A382">
        <v>3.89999999999963</v>
      </c>
      <c r="B382">
        <v>0.112402848899364</v>
      </c>
      <c r="C382">
        <v>1.22453737258911</v>
      </c>
      <c r="D382">
        <v>0.112402848899364</v>
      </c>
      <c r="E382">
        <v>28.348233542604401</v>
      </c>
      <c r="F382">
        <v>241.63917495260401</v>
      </c>
      <c r="G382">
        <v>13.965725000000001</v>
      </c>
    </row>
    <row r="383" spans="1:7" x14ac:dyDescent="0.25">
      <c r="A383">
        <v>3.90999999999985</v>
      </c>
      <c r="B383">
        <v>0.11270510405302001</v>
      </c>
      <c r="C383">
        <v>1.2271428108215301</v>
      </c>
      <c r="D383">
        <v>0.11270510405302001</v>
      </c>
      <c r="E383">
        <v>28.348535797758</v>
      </c>
      <c r="F383">
        <v>241.63947720775801</v>
      </c>
      <c r="G383">
        <v>13.9757250000002</v>
      </c>
    </row>
    <row r="384" spans="1:7" x14ac:dyDescent="0.25">
      <c r="A384">
        <v>3.9200000000000701</v>
      </c>
      <c r="B384">
        <v>0.113021217286586</v>
      </c>
      <c r="C384">
        <v>1.2297840118408201</v>
      </c>
      <c r="D384">
        <v>0.113021217286586</v>
      </c>
      <c r="E384">
        <v>28.348851910991598</v>
      </c>
      <c r="F384">
        <v>241.639793320991</v>
      </c>
      <c r="G384">
        <v>13.9857250000004</v>
      </c>
    </row>
    <row r="385" spans="1:7" x14ac:dyDescent="0.25">
      <c r="A385">
        <v>3.9299999999993802</v>
      </c>
      <c r="B385">
        <v>0.113341219723224</v>
      </c>
      <c r="C385">
        <v>1.2298878431320099</v>
      </c>
      <c r="D385">
        <v>0.113341219723224</v>
      </c>
      <c r="E385">
        <v>28.349171913428201</v>
      </c>
      <c r="F385">
        <v>241.64011332342801</v>
      </c>
      <c r="G385">
        <v>13.9957249999997</v>
      </c>
    </row>
    <row r="386" spans="1:7" x14ac:dyDescent="0.25">
      <c r="A386">
        <v>3.9399999999995901</v>
      </c>
      <c r="B386">
        <v>0.11367119848728099</v>
      </c>
      <c r="C386">
        <v>1.23061263561248</v>
      </c>
      <c r="D386">
        <v>0.11367119848728099</v>
      </c>
      <c r="E386">
        <v>28.349501892192301</v>
      </c>
      <c r="F386">
        <v>241.64044330219201</v>
      </c>
      <c r="G386">
        <v>14.005724999999901</v>
      </c>
    </row>
    <row r="387" spans="1:7" x14ac:dyDescent="0.25">
      <c r="A387">
        <v>3.9499999999998101</v>
      </c>
      <c r="B387">
        <v>0.113999798893928</v>
      </c>
      <c r="C387">
        <v>1.23371911048889</v>
      </c>
      <c r="D387">
        <v>0.113999798893928</v>
      </c>
      <c r="E387">
        <v>28.349830492598901</v>
      </c>
      <c r="F387">
        <v>241.640771902598</v>
      </c>
      <c r="G387">
        <v>14.0157250000002</v>
      </c>
    </row>
    <row r="388" spans="1:7" x14ac:dyDescent="0.25">
      <c r="A388">
        <v>3.9600000000000302</v>
      </c>
      <c r="B388">
        <v>0.114316187798976</v>
      </c>
      <c r="C388">
        <v>1.2372475862503001</v>
      </c>
      <c r="D388">
        <v>0.114316187798976</v>
      </c>
      <c r="E388">
        <v>28.350146881503999</v>
      </c>
      <c r="F388">
        <v>241.64108829150399</v>
      </c>
      <c r="G388">
        <v>14.025725000000399</v>
      </c>
    </row>
    <row r="389" spans="1:7" x14ac:dyDescent="0.25">
      <c r="A389">
        <v>3.9699999999993398</v>
      </c>
      <c r="B389">
        <v>0.114604853093624</v>
      </c>
      <c r="C389">
        <v>1.2420680522918699</v>
      </c>
      <c r="D389">
        <v>0.114604853093624</v>
      </c>
      <c r="E389">
        <v>28.3504355467986</v>
      </c>
      <c r="F389">
        <v>241.64137695679801</v>
      </c>
      <c r="G389">
        <v>14.035724999999699</v>
      </c>
    </row>
    <row r="390" spans="1:7" x14ac:dyDescent="0.25">
      <c r="A390">
        <v>3.9799999999995599</v>
      </c>
      <c r="B390">
        <v>0.11490682512521699</v>
      </c>
      <c r="C390">
        <v>1.2444090843200599</v>
      </c>
      <c r="D390">
        <v>0.11490682512521699</v>
      </c>
      <c r="E390">
        <v>28.350737518830201</v>
      </c>
      <c r="F390">
        <v>241.64167892883</v>
      </c>
      <c r="G390">
        <v>14.0457249999999</v>
      </c>
    </row>
    <row r="391" spans="1:7" x14ac:dyDescent="0.25">
      <c r="A391">
        <v>3.9899999999997799</v>
      </c>
      <c r="B391">
        <v>0.115218512713909</v>
      </c>
      <c r="C391">
        <v>1.2454469203948899</v>
      </c>
      <c r="D391">
        <v>0.115218512713909</v>
      </c>
      <c r="E391">
        <v>28.351049206418899</v>
      </c>
      <c r="F391">
        <v>241.64199061641801</v>
      </c>
      <c r="G391">
        <v>14.0557250000001</v>
      </c>
    </row>
    <row r="392" spans="1:7" x14ac:dyDescent="0.25">
      <c r="A392">
        <v>4</v>
      </c>
      <c r="B392">
        <v>0.11552409082651099</v>
      </c>
      <c r="C392">
        <v>1.24607193470001</v>
      </c>
      <c r="D392">
        <v>0.11552409082651099</v>
      </c>
      <c r="E392">
        <v>28.351354784531502</v>
      </c>
      <c r="F392">
        <v>241.64229619453101</v>
      </c>
      <c r="G392">
        <v>14.065725000000301</v>
      </c>
    </row>
    <row r="393" spans="1:7" x14ac:dyDescent="0.25">
      <c r="A393">
        <v>4.0099999999992999</v>
      </c>
      <c r="B393">
        <v>0.115813583135604</v>
      </c>
      <c r="C393">
        <v>1.24870789051055</v>
      </c>
      <c r="D393">
        <v>0.115813583135604</v>
      </c>
      <c r="E393">
        <v>28.351644276840599</v>
      </c>
      <c r="F393">
        <v>241.64258568683999</v>
      </c>
      <c r="G393">
        <v>14.075724999999601</v>
      </c>
    </row>
    <row r="394" spans="1:7" x14ac:dyDescent="0.25">
      <c r="A394">
        <v>4.01999999999952</v>
      </c>
      <c r="B394">
        <v>0.11611334234476001</v>
      </c>
      <c r="C394">
        <v>1.25163650512695</v>
      </c>
      <c r="D394">
        <v>0.11611334234476001</v>
      </c>
      <c r="E394">
        <v>28.351944036049801</v>
      </c>
      <c r="F394">
        <v>241.64288544604901</v>
      </c>
      <c r="G394">
        <v>14.085724999999901</v>
      </c>
    </row>
    <row r="395" spans="1:7" x14ac:dyDescent="0.25">
      <c r="A395">
        <v>4.02999999999974</v>
      </c>
      <c r="B395">
        <v>0.11640977114439</v>
      </c>
      <c r="C395">
        <v>1.2542850971221899</v>
      </c>
      <c r="D395">
        <v>0.11640977114439</v>
      </c>
      <c r="E395">
        <v>28.352240464849402</v>
      </c>
      <c r="F395">
        <v>241.64318187484901</v>
      </c>
      <c r="G395">
        <v>14.095725000000099</v>
      </c>
    </row>
    <row r="396" spans="1:7" x14ac:dyDescent="0.25">
      <c r="A396">
        <v>4.0399999999999601</v>
      </c>
      <c r="B396">
        <v>0.116709247231483</v>
      </c>
      <c r="C396">
        <v>1.25687396526336</v>
      </c>
      <c r="D396">
        <v>0.116709247231483</v>
      </c>
      <c r="E396">
        <v>28.352539940936499</v>
      </c>
      <c r="F396">
        <v>241.64348135093601</v>
      </c>
      <c r="G396">
        <v>14.1057250000003</v>
      </c>
    </row>
    <row r="397" spans="1:7" x14ac:dyDescent="0.25">
      <c r="A397">
        <v>4.0499999999992697</v>
      </c>
      <c r="B397">
        <v>0.117007061839103</v>
      </c>
      <c r="C397">
        <v>1.2590647935867301</v>
      </c>
      <c r="D397">
        <v>0.117007061839103</v>
      </c>
      <c r="E397">
        <v>28.352837755544101</v>
      </c>
      <c r="F397">
        <v>241.643779165544</v>
      </c>
      <c r="G397">
        <v>14.1157249999996</v>
      </c>
    </row>
    <row r="398" spans="1:7" x14ac:dyDescent="0.25">
      <c r="A398">
        <v>4.0599999999994898</v>
      </c>
      <c r="B398">
        <v>0.11736200004816</v>
      </c>
      <c r="C398">
        <v>1.26007151603698</v>
      </c>
      <c r="D398">
        <v>0.11736200004816</v>
      </c>
      <c r="E398">
        <v>28.353192693753201</v>
      </c>
      <c r="F398">
        <v>241.644134103753</v>
      </c>
      <c r="G398">
        <v>14.1257249999998</v>
      </c>
    </row>
    <row r="399" spans="1:7" x14ac:dyDescent="0.25">
      <c r="A399">
        <v>4.0699999999997001</v>
      </c>
      <c r="B399">
        <v>0.117689214646816</v>
      </c>
      <c r="C399">
        <v>1.26051902770996</v>
      </c>
      <c r="D399">
        <v>0.117689214646816</v>
      </c>
      <c r="E399">
        <v>28.353519908351799</v>
      </c>
      <c r="F399">
        <v>241.64446131835101</v>
      </c>
      <c r="G399">
        <v>14.135725000000001</v>
      </c>
    </row>
    <row r="400" spans="1:7" x14ac:dyDescent="0.25">
      <c r="A400">
        <v>4.0799999999999201</v>
      </c>
      <c r="B400">
        <v>0.118004217743873</v>
      </c>
      <c r="C400">
        <v>1.26140844821929</v>
      </c>
      <c r="D400">
        <v>0.118004217743873</v>
      </c>
      <c r="E400">
        <v>28.353834911448899</v>
      </c>
      <c r="F400">
        <v>241.64477632144801</v>
      </c>
      <c r="G400">
        <v>14.145725000000301</v>
      </c>
    </row>
    <row r="401" spans="1:7" x14ac:dyDescent="0.25">
      <c r="A401">
        <v>4.0900000000001402</v>
      </c>
      <c r="B401">
        <v>0.11830785870552001</v>
      </c>
      <c r="C401">
        <v>1.26347279548645</v>
      </c>
      <c r="D401">
        <v>0.11830785870552001</v>
      </c>
      <c r="E401">
        <v>28.3541385524105</v>
      </c>
      <c r="F401">
        <v>241.64507996240999</v>
      </c>
      <c r="G401">
        <v>14.155725000000499</v>
      </c>
    </row>
    <row r="402" spans="1:7" x14ac:dyDescent="0.25">
      <c r="A402">
        <v>4.0999999999994499</v>
      </c>
      <c r="B402">
        <v>0.118607617914676</v>
      </c>
      <c r="C402">
        <v>1.26545286178588</v>
      </c>
      <c r="D402">
        <v>0.118607617914676</v>
      </c>
      <c r="E402">
        <v>28.354438311619699</v>
      </c>
      <c r="F402">
        <v>241.64537972161901</v>
      </c>
      <c r="G402">
        <v>14.165724999999799</v>
      </c>
    </row>
    <row r="403" spans="1:7" x14ac:dyDescent="0.25">
      <c r="A403">
        <v>4.1099999999996699</v>
      </c>
      <c r="B403">
        <v>0.118895724415779</v>
      </c>
      <c r="C403">
        <v>1.26643633842468</v>
      </c>
      <c r="D403">
        <v>0.118895724415779</v>
      </c>
      <c r="E403">
        <v>28.354726418120801</v>
      </c>
      <c r="F403">
        <v>241.64566782812</v>
      </c>
      <c r="G403">
        <v>14.175725</v>
      </c>
    </row>
    <row r="404" spans="1:7" x14ac:dyDescent="0.25">
      <c r="A404">
        <v>4.11999999999989</v>
      </c>
      <c r="B404">
        <v>0.119248442351818</v>
      </c>
      <c r="C404">
        <v>1.2672375440597501</v>
      </c>
      <c r="D404">
        <v>0.119248442351818</v>
      </c>
      <c r="E404">
        <v>28.355079136056801</v>
      </c>
      <c r="F404">
        <v>241.64602054605601</v>
      </c>
      <c r="G404">
        <v>14.1857250000002</v>
      </c>
    </row>
    <row r="405" spans="1:7" x14ac:dyDescent="0.25">
      <c r="A405">
        <v>4.1300000000001003</v>
      </c>
      <c r="B405">
        <v>0.119597285985946</v>
      </c>
      <c r="C405">
        <v>1.26895320415496</v>
      </c>
      <c r="D405">
        <v>0.119597285985946</v>
      </c>
      <c r="E405">
        <v>28.355427979691001</v>
      </c>
      <c r="F405">
        <v>241.64636938968999</v>
      </c>
      <c r="G405">
        <v>14.195725000000399</v>
      </c>
    </row>
    <row r="406" spans="1:7" x14ac:dyDescent="0.25">
      <c r="A406">
        <v>4.1399999999994099</v>
      </c>
      <c r="B406">
        <v>0.11991589516401201</v>
      </c>
      <c r="C406">
        <v>1.2705172300338701</v>
      </c>
      <c r="D406">
        <v>0.11991589516401201</v>
      </c>
      <c r="E406">
        <v>28.355746588869</v>
      </c>
      <c r="F406">
        <v>241.646687998869</v>
      </c>
      <c r="G406">
        <v>14.2057249999998</v>
      </c>
    </row>
    <row r="407" spans="1:7" x14ac:dyDescent="0.25">
      <c r="A407">
        <v>4.14999999999963</v>
      </c>
      <c r="B407">
        <v>0.120225355029106</v>
      </c>
      <c r="C407">
        <v>1.2722209692001301</v>
      </c>
      <c r="D407">
        <v>0.120225355029106</v>
      </c>
      <c r="E407">
        <v>28.3560560487341</v>
      </c>
      <c r="F407">
        <v>241.64699745873401</v>
      </c>
      <c r="G407">
        <v>14.215725000000001</v>
      </c>
    </row>
    <row r="408" spans="1:7" x14ac:dyDescent="0.25">
      <c r="A408">
        <v>4.15999999999985</v>
      </c>
      <c r="B408">
        <v>0.12053315341472599</v>
      </c>
      <c r="C408">
        <v>1.2747451066970801</v>
      </c>
      <c r="D408">
        <v>0.12053315341472599</v>
      </c>
      <c r="E408">
        <v>28.356363847119699</v>
      </c>
      <c r="F408">
        <v>241.647305257119</v>
      </c>
      <c r="G408">
        <v>14.2257250000002</v>
      </c>
    </row>
    <row r="409" spans="1:7" x14ac:dyDescent="0.25">
      <c r="A409">
        <v>4.1700000000000701</v>
      </c>
      <c r="B409">
        <v>0.1208326369524</v>
      </c>
      <c r="C409">
        <v>1.27634000778198</v>
      </c>
      <c r="D409">
        <v>0.1208326369524</v>
      </c>
      <c r="E409">
        <v>28.356663330657401</v>
      </c>
      <c r="F409">
        <v>241.64760474065699</v>
      </c>
      <c r="G409">
        <v>14.2357250000004</v>
      </c>
    </row>
    <row r="410" spans="1:7" x14ac:dyDescent="0.25">
      <c r="A410">
        <v>4.1799999999993798</v>
      </c>
      <c r="B410">
        <v>0.12115678936243</v>
      </c>
      <c r="C410">
        <v>1.27927017211914</v>
      </c>
      <c r="D410">
        <v>0.12115678936243</v>
      </c>
      <c r="E410">
        <v>28.3569874830674</v>
      </c>
      <c r="F410">
        <v>241.64792889306699</v>
      </c>
      <c r="G410">
        <v>14.2457249999997</v>
      </c>
    </row>
    <row r="411" spans="1:7" x14ac:dyDescent="0.25">
      <c r="A411">
        <v>4.1899999999995901</v>
      </c>
      <c r="B411">
        <v>0.121488161385059</v>
      </c>
      <c r="C411">
        <v>1.28208363056182</v>
      </c>
      <c r="D411">
        <v>0.121488161385059</v>
      </c>
      <c r="E411">
        <v>28.357318855090099</v>
      </c>
      <c r="F411">
        <v>241.64826026508999</v>
      </c>
      <c r="G411">
        <v>14.255724999999901</v>
      </c>
    </row>
    <row r="412" spans="1:7" x14ac:dyDescent="0.25">
      <c r="A412">
        <v>4.1999999999998101</v>
      </c>
      <c r="B412">
        <v>0.121825076639652</v>
      </c>
      <c r="C412">
        <v>1.28529393672943</v>
      </c>
      <c r="D412">
        <v>0.121825076639652</v>
      </c>
      <c r="E412">
        <v>28.357655770344699</v>
      </c>
      <c r="F412">
        <v>241.64859718034401</v>
      </c>
      <c r="G412">
        <v>14.2657250000002</v>
      </c>
    </row>
    <row r="413" spans="1:7" x14ac:dyDescent="0.25">
      <c r="A413">
        <v>4.2100000000000302</v>
      </c>
      <c r="B413">
        <v>0.122127883136272</v>
      </c>
      <c r="C413">
        <v>1.2875496149063099</v>
      </c>
      <c r="D413">
        <v>0.122127883136272</v>
      </c>
      <c r="E413">
        <v>28.357958576841298</v>
      </c>
      <c r="F413">
        <v>241.648899986841</v>
      </c>
      <c r="G413">
        <v>14.275725000000399</v>
      </c>
    </row>
    <row r="414" spans="1:7" x14ac:dyDescent="0.25">
      <c r="A414">
        <v>4.2199999999993398</v>
      </c>
      <c r="B414">
        <v>0.122430965304374</v>
      </c>
      <c r="C414">
        <v>1.2899576425552299</v>
      </c>
      <c r="D414">
        <v>0.122430965304374</v>
      </c>
      <c r="E414">
        <v>28.358261659009401</v>
      </c>
      <c r="F414">
        <v>241.64920306900899</v>
      </c>
      <c r="G414">
        <v>14.285724999999699</v>
      </c>
    </row>
    <row r="415" spans="1:7" x14ac:dyDescent="0.25">
      <c r="A415">
        <v>4.2299999999995599</v>
      </c>
      <c r="B415">
        <v>0.12276649475097599</v>
      </c>
      <c r="C415">
        <v>1.29289162158966</v>
      </c>
      <c r="D415">
        <v>0.12276649475097599</v>
      </c>
      <c r="E415">
        <v>28.358597188455999</v>
      </c>
      <c r="F415">
        <v>241.64953859845599</v>
      </c>
      <c r="G415">
        <v>14.2957249999999</v>
      </c>
    </row>
    <row r="416" spans="1:7" x14ac:dyDescent="0.25">
      <c r="A416">
        <v>4.2399999999997799</v>
      </c>
      <c r="B416">
        <v>0.123106181621551</v>
      </c>
      <c r="C416">
        <v>1.2957388162612899</v>
      </c>
      <c r="D416">
        <v>0.123106181621551</v>
      </c>
      <c r="E416">
        <v>28.358936875326599</v>
      </c>
      <c r="F416">
        <v>241.649878285326</v>
      </c>
      <c r="G416">
        <v>14.3057250000001</v>
      </c>
    </row>
    <row r="417" spans="1:7" x14ac:dyDescent="0.25">
      <c r="A417">
        <v>4.25</v>
      </c>
      <c r="B417">
        <v>0.123417027294635</v>
      </c>
      <c r="C417">
        <v>1.2982703447341899</v>
      </c>
      <c r="D417">
        <v>0.123417027294635</v>
      </c>
      <c r="E417">
        <v>28.359247720999601</v>
      </c>
      <c r="F417">
        <v>241.650189130999</v>
      </c>
      <c r="G417">
        <v>14.315725000000301</v>
      </c>
    </row>
    <row r="418" spans="1:7" x14ac:dyDescent="0.25">
      <c r="A418">
        <v>4.2599999999992999</v>
      </c>
      <c r="B418">
        <v>0.123727321624755</v>
      </c>
      <c r="C418">
        <v>1.30083739757537</v>
      </c>
      <c r="D418">
        <v>0.123727321624755</v>
      </c>
      <c r="E418">
        <v>28.359558015329799</v>
      </c>
      <c r="F418">
        <v>241.650499425329</v>
      </c>
      <c r="G418">
        <v>14.325724999999601</v>
      </c>
    </row>
    <row r="419" spans="1:7" x14ac:dyDescent="0.25">
      <c r="A419">
        <v>4.26999999999952</v>
      </c>
      <c r="B419">
        <v>0.124094180762767</v>
      </c>
      <c r="C419">
        <v>1.3034430742263701</v>
      </c>
      <c r="D419">
        <v>0.124094180762767</v>
      </c>
      <c r="E419">
        <v>28.359924874467801</v>
      </c>
      <c r="F419">
        <v>241.65086628446701</v>
      </c>
      <c r="G419">
        <v>14.335724999999901</v>
      </c>
    </row>
    <row r="420" spans="1:7" x14ac:dyDescent="0.25">
      <c r="A420">
        <v>4.27999999999974</v>
      </c>
      <c r="B420">
        <v>0.124447181820869</v>
      </c>
      <c r="C420">
        <v>1.3052723407745299</v>
      </c>
      <c r="D420">
        <v>0.124447181820869</v>
      </c>
      <c r="E420">
        <v>28.360277875525899</v>
      </c>
      <c r="F420">
        <v>241.651219285525</v>
      </c>
      <c r="G420">
        <v>14.345725000000099</v>
      </c>
    </row>
    <row r="421" spans="1:7" x14ac:dyDescent="0.25">
      <c r="A421">
        <v>4.2899999999999601</v>
      </c>
      <c r="B421">
        <v>0.12475775182247099</v>
      </c>
      <c r="C421">
        <v>1.30695760250091</v>
      </c>
      <c r="D421">
        <v>0.12475775182247099</v>
      </c>
      <c r="E421">
        <v>28.360588445527501</v>
      </c>
      <c r="F421">
        <v>241.651529855527</v>
      </c>
      <c r="G421">
        <v>14.3557250000003</v>
      </c>
    </row>
    <row r="422" spans="1:7" x14ac:dyDescent="0.25">
      <c r="A422">
        <v>4.2999999999992697</v>
      </c>
      <c r="B422">
        <v>0.12505862116813601</v>
      </c>
      <c r="C422">
        <v>1.308886885643</v>
      </c>
      <c r="D422">
        <v>0.12505862116813601</v>
      </c>
      <c r="E422">
        <v>28.360889314873098</v>
      </c>
      <c r="F422">
        <v>241.65183072487301</v>
      </c>
      <c r="G422">
        <v>14.3657249999996</v>
      </c>
    </row>
    <row r="423" spans="1:7" x14ac:dyDescent="0.25">
      <c r="A423">
        <v>4.3099999999994898</v>
      </c>
      <c r="B423">
        <v>0.125400245189666</v>
      </c>
      <c r="C423">
        <v>1.3116745948791499</v>
      </c>
      <c r="D423">
        <v>0.125400245189666</v>
      </c>
      <c r="E423">
        <v>28.3612309388947</v>
      </c>
      <c r="F423">
        <v>241.652172348894</v>
      </c>
      <c r="G423">
        <v>14.3757249999998</v>
      </c>
    </row>
    <row r="424" spans="1:7" x14ac:dyDescent="0.25">
      <c r="A424">
        <v>4.3199999999997001</v>
      </c>
      <c r="B424">
        <v>0.12575435638427701</v>
      </c>
      <c r="C424">
        <v>1.3134580850601101</v>
      </c>
      <c r="D424">
        <v>0.12575435638427701</v>
      </c>
      <c r="E424">
        <v>28.3615850500893</v>
      </c>
      <c r="F424">
        <v>241.65252646008901</v>
      </c>
      <c r="G424">
        <v>14.385725000000001</v>
      </c>
    </row>
    <row r="425" spans="1:7" x14ac:dyDescent="0.25">
      <c r="A425">
        <v>4.3299999999999201</v>
      </c>
      <c r="B425">
        <v>0.12608017027377999</v>
      </c>
      <c r="C425">
        <v>1.3147051334381099</v>
      </c>
      <c r="D425">
        <v>0.12608017027377999</v>
      </c>
      <c r="E425">
        <v>28.3619108639788</v>
      </c>
      <c r="F425">
        <v>241.652852273978</v>
      </c>
      <c r="G425">
        <v>14.395725000000301</v>
      </c>
    </row>
    <row r="426" spans="1:7" x14ac:dyDescent="0.25">
      <c r="A426">
        <v>4.3400000000001402</v>
      </c>
      <c r="B426">
        <v>0.12640210986137301</v>
      </c>
      <c r="C426">
        <v>1.3166301250457699</v>
      </c>
      <c r="D426">
        <v>0.12640210986137301</v>
      </c>
      <c r="E426">
        <v>28.3622328035664</v>
      </c>
      <c r="F426">
        <v>241.65317421356599</v>
      </c>
      <c r="G426">
        <v>14.405725000000499</v>
      </c>
    </row>
    <row r="427" spans="1:7" x14ac:dyDescent="0.25">
      <c r="A427">
        <v>4.3499999999994499</v>
      </c>
      <c r="B427">
        <v>0.126719340682029</v>
      </c>
      <c r="C427">
        <v>1.3189346790313701</v>
      </c>
      <c r="D427">
        <v>0.126719340682029</v>
      </c>
      <c r="E427">
        <v>28.362550034386999</v>
      </c>
      <c r="F427">
        <v>241.65349144438699</v>
      </c>
      <c r="G427">
        <v>14.415724999999799</v>
      </c>
    </row>
    <row r="428" spans="1:7" x14ac:dyDescent="0.25">
      <c r="A428">
        <v>4.3599999999996699</v>
      </c>
      <c r="B428">
        <v>0.12706457078456801</v>
      </c>
      <c r="C428">
        <v>1.3208075761795</v>
      </c>
      <c r="D428">
        <v>0.12706457078456801</v>
      </c>
      <c r="E428">
        <v>28.362895264489602</v>
      </c>
      <c r="F428">
        <v>241.65383667448901</v>
      </c>
      <c r="G428">
        <v>14.425725</v>
      </c>
    </row>
    <row r="429" spans="1:7" x14ac:dyDescent="0.25">
      <c r="A429">
        <v>4.36999999999989</v>
      </c>
      <c r="B429">
        <v>0.12739066779613401</v>
      </c>
      <c r="C429">
        <v>1.3233940601348799</v>
      </c>
      <c r="D429">
        <v>0.12739066779613401</v>
      </c>
      <c r="E429">
        <v>28.3632213615011</v>
      </c>
      <c r="F429">
        <v>241.65416277150101</v>
      </c>
      <c r="G429">
        <v>14.4357250000002</v>
      </c>
    </row>
    <row r="430" spans="1:7" x14ac:dyDescent="0.25">
      <c r="A430">
        <v>4.3800000000001003</v>
      </c>
      <c r="B430">
        <v>0.12769292294979101</v>
      </c>
      <c r="C430">
        <v>1.3252595663070601</v>
      </c>
      <c r="D430">
        <v>0.12769292294979101</v>
      </c>
      <c r="E430">
        <v>28.363523616654799</v>
      </c>
      <c r="F430">
        <v>241.65446502665401</v>
      </c>
      <c r="G430">
        <v>14.445725000000399</v>
      </c>
    </row>
    <row r="431" spans="1:7" x14ac:dyDescent="0.25">
      <c r="A431">
        <v>4.3899999999994099</v>
      </c>
      <c r="B431">
        <v>0.128004610538482</v>
      </c>
      <c r="C431">
        <v>1.32837569713592</v>
      </c>
      <c r="D431">
        <v>0.128004610538482</v>
      </c>
      <c r="E431">
        <v>28.363835304243501</v>
      </c>
      <c r="F431">
        <v>241.65477671424301</v>
      </c>
      <c r="G431">
        <v>14.4557249999998</v>
      </c>
    </row>
    <row r="432" spans="1:7" x14ac:dyDescent="0.25">
      <c r="A432">
        <v>4.39999999999963</v>
      </c>
      <c r="B432">
        <v>0.12834817171096799</v>
      </c>
      <c r="C432">
        <v>1.3311128616332999</v>
      </c>
      <c r="D432">
        <v>0.12834817171096799</v>
      </c>
      <c r="E432">
        <v>28.364178865416001</v>
      </c>
      <c r="F432">
        <v>241.65512027541601</v>
      </c>
      <c r="G432">
        <v>14.465725000000001</v>
      </c>
    </row>
    <row r="433" spans="1:7" x14ac:dyDescent="0.25">
      <c r="A433">
        <v>4.40999999999985</v>
      </c>
      <c r="B433">
        <v>0.12870061397552399</v>
      </c>
      <c r="C433">
        <v>1.3328003883361801</v>
      </c>
      <c r="D433">
        <v>0.12870061397552399</v>
      </c>
      <c r="E433">
        <v>28.364531307680501</v>
      </c>
      <c r="F433">
        <v>241.65547271768</v>
      </c>
      <c r="G433">
        <v>14.4757250000002</v>
      </c>
    </row>
    <row r="434" spans="1:7" x14ac:dyDescent="0.25">
      <c r="A434">
        <v>4.4200000000000701</v>
      </c>
      <c r="B434">
        <v>0.12901562452316201</v>
      </c>
      <c r="C434">
        <v>1.33556067943573</v>
      </c>
      <c r="D434">
        <v>0.12901562452316201</v>
      </c>
      <c r="E434">
        <v>28.364846318228199</v>
      </c>
      <c r="F434">
        <v>241.65578772822801</v>
      </c>
      <c r="G434">
        <v>14.4857250000004</v>
      </c>
    </row>
    <row r="435" spans="1:7" x14ac:dyDescent="0.25">
      <c r="A435">
        <v>4.4299999999993798</v>
      </c>
      <c r="B435">
        <v>0.129331469535827</v>
      </c>
      <c r="C435">
        <v>1.3383499383926301</v>
      </c>
      <c r="D435">
        <v>0.129331469535827</v>
      </c>
      <c r="E435">
        <v>28.3651621632408</v>
      </c>
      <c r="F435">
        <v>241.65610357323999</v>
      </c>
      <c r="G435">
        <v>14.4957249999997</v>
      </c>
    </row>
    <row r="436" spans="1:7" x14ac:dyDescent="0.25">
      <c r="A436">
        <v>4.4399999999995901</v>
      </c>
      <c r="B436">
        <v>0.129698321223259</v>
      </c>
      <c r="C436">
        <v>1.3407412767410201</v>
      </c>
      <c r="D436">
        <v>0.129698321223259</v>
      </c>
      <c r="E436">
        <v>28.365529014928299</v>
      </c>
      <c r="F436">
        <v>241.65647042492799</v>
      </c>
      <c r="G436">
        <v>14.505724999999901</v>
      </c>
    </row>
    <row r="437" spans="1:7" x14ac:dyDescent="0.25">
      <c r="A437">
        <v>4.4499999999998101</v>
      </c>
      <c r="B437">
        <v>0.130064636468887</v>
      </c>
      <c r="C437">
        <v>1.34147596359252</v>
      </c>
      <c r="D437">
        <v>0.130064636468887</v>
      </c>
      <c r="E437">
        <v>28.365895330173899</v>
      </c>
      <c r="F437">
        <v>241.65683674017299</v>
      </c>
      <c r="G437">
        <v>14.5157250000002</v>
      </c>
    </row>
    <row r="438" spans="1:7" x14ac:dyDescent="0.25">
      <c r="A438">
        <v>4.4600000000000302</v>
      </c>
      <c r="B438">
        <v>0.13041292130947099</v>
      </c>
      <c r="C438">
        <v>1.34388971328735</v>
      </c>
      <c r="D438">
        <v>0.13041292130947099</v>
      </c>
      <c r="E438">
        <v>28.366243615014501</v>
      </c>
      <c r="F438">
        <v>241.657185025014</v>
      </c>
      <c r="G438">
        <v>14.525725000000399</v>
      </c>
    </row>
    <row r="439" spans="1:7" x14ac:dyDescent="0.25">
      <c r="A439">
        <v>4.4699999999993398</v>
      </c>
      <c r="B439">
        <v>0.130721271038055</v>
      </c>
      <c r="C439">
        <v>1.34551906585693</v>
      </c>
      <c r="D439">
        <v>0.130721271038055</v>
      </c>
      <c r="E439">
        <v>28.366551964743099</v>
      </c>
      <c r="F439">
        <v>241.65749337474301</v>
      </c>
      <c r="G439">
        <v>14.535724999999699</v>
      </c>
    </row>
    <row r="440" spans="1:7" x14ac:dyDescent="0.25">
      <c r="A440">
        <v>4.4799999999995599</v>
      </c>
      <c r="B440">
        <v>0.131020188331604</v>
      </c>
      <c r="C440">
        <v>1.34761774539947</v>
      </c>
      <c r="D440">
        <v>0.131020188331604</v>
      </c>
      <c r="E440">
        <v>28.366850882036601</v>
      </c>
      <c r="F440">
        <v>241.65779229203599</v>
      </c>
      <c r="G440">
        <v>14.5457249999999</v>
      </c>
    </row>
    <row r="441" spans="1:7" x14ac:dyDescent="0.25">
      <c r="A441">
        <v>4.4899999999997799</v>
      </c>
      <c r="B441">
        <v>0.13138733804225899</v>
      </c>
      <c r="C441">
        <v>1.3486840724945</v>
      </c>
      <c r="D441">
        <v>0.13138733804225899</v>
      </c>
      <c r="E441">
        <v>28.367218031747299</v>
      </c>
      <c r="F441">
        <v>241.65815944174699</v>
      </c>
      <c r="G441">
        <v>14.5557250000001</v>
      </c>
    </row>
    <row r="442" spans="1:7" x14ac:dyDescent="0.25">
      <c r="A442">
        <v>4.5</v>
      </c>
      <c r="B442">
        <v>0.13174754381179801</v>
      </c>
      <c r="C442">
        <v>1.3503009080886801</v>
      </c>
      <c r="D442">
        <v>0.13174754381179801</v>
      </c>
      <c r="E442">
        <v>28.367578237516799</v>
      </c>
      <c r="F442">
        <v>241.65851964751599</v>
      </c>
      <c r="G442">
        <v>14.565725000000301</v>
      </c>
    </row>
    <row r="443" spans="1:7" x14ac:dyDescent="0.25">
      <c r="A443">
        <v>4.5099999999992999</v>
      </c>
      <c r="B443">
        <v>0.132103040814399</v>
      </c>
      <c r="C443">
        <v>1.3511701822280799</v>
      </c>
      <c r="D443">
        <v>0.132103040814399</v>
      </c>
      <c r="E443">
        <v>28.367933734519401</v>
      </c>
      <c r="F443">
        <v>241.65887514451899</v>
      </c>
      <c r="G443">
        <v>14.575724999999601</v>
      </c>
    </row>
    <row r="444" spans="1:7" x14ac:dyDescent="0.25">
      <c r="A444">
        <v>4.51999999999952</v>
      </c>
      <c r="B444">
        <v>0.132442727684974</v>
      </c>
      <c r="C444">
        <v>1.3533462285995399</v>
      </c>
      <c r="D444">
        <v>0.132442727684974</v>
      </c>
      <c r="E444">
        <v>28.368273421390001</v>
      </c>
      <c r="F444">
        <v>241.65921483138999</v>
      </c>
      <c r="G444">
        <v>14.585724999999901</v>
      </c>
    </row>
    <row r="445" spans="1:7" x14ac:dyDescent="0.25">
      <c r="A445">
        <v>4.52999999999974</v>
      </c>
      <c r="B445">
        <v>0.132763281464576</v>
      </c>
      <c r="C445">
        <v>1.3552545309066699</v>
      </c>
      <c r="D445">
        <v>0.132763281464576</v>
      </c>
      <c r="E445">
        <v>28.368593975169599</v>
      </c>
      <c r="F445">
        <v>241.65953538516899</v>
      </c>
      <c r="G445">
        <v>14.595725000000099</v>
      </c>
    </row>
    <row r="446" spans="1:7" x14ac:dyDescent="0.25">
      <c r="A446">
        <v>4.5399999999999601</v>
      </c>
      <c r="B446">
        <v>0.133098244667053</v>
      </c>
      <c r="C446">
        <v>1.3591234683990401</v>
      </c>
      <c r="D446">
        <v>0.133098244667053</v>
      </c>
      <c r="E446">
        <v>28.3689289383721</v>
      </c>
      <c r="F446">
        <v>241.65987034837201</v>
      </c>
      <c r="G446">
        <v>14.6057250000003</v>
      </c>
    </row>
    <row r="447" spans="1:7" x14ac:dyDescent="0.25">
      <c r="A447">
        <v>4.5499999999992697</v>
      </c>
      <c r="B447">
        <v>0.13346122205257399</v>
      </c>
      <c r="C447">
        <v>1.36218905448913</v>
      </c>
      <c r="D447">
        <v>0.13346122205257399</v>
      </c>
      <c r="E447">
        <v>28.3692919157576</v>
      </c>
      <c r="F447">
        <v>241.66023332575699</v>
      </c>
      <c r="G447">
        <v>14.6157249999996</v>
      </c>
    </row>
    <row r="448" spans="1:7" x14ac:dyDescent="0.25">
      <c r="A448">
        <v>4.5599999999994898</v>
      </c>
      <c r="B448">
        <v>0.133838906884193</v>
      </c>
      <c r="C448">
        <v>1.3643108606338501</v>
      </c>
      <c r="D448">
        <v>0.133838906884193</v>
      </c>
      <c r="E448">
        <v>28.369669600589202</v>
      </c>
      <c r="F448">
        <v>241.66061101058901</v>
      </c>
      <c r="G448">
        <v>14.6257249999998</v>
      </c>
    </row>
    <row r="449" spans="1:7" x14ac:dyDescent="0.25">
      <c r="A449">
        <v>4.5699999999997001</v>
      </c>
      <c r="B449">
        <v>0.13419051468372301</v>
      </c>
      <c r="C449">
        <v>1.36731433868408</v>
      </c>
      <c r="D449">
        <v>0.13419051468372301</v>
      </c>
      <c r="E449">
        <v>28.3700212083887</v>
      </c>
      <c r="F449">
        <v>241.660962618388</v>
      </c>
      <c r="G449">
        <v>14.635725000000001</v>
      </c>
    </row>
    <row r="450" spans="1:7" x14ac:dyDescent="0.25">
      <c r="A450">
        <v>4.5799999999999201</v>
      </c>
      <c r="B450">
        <v>0.134549885988235</v>
      </c>
      <c r="C450">
        <v>1.37070035934448</v>
      </c>
      <c r="D450">
        <v>0.134549885988235</v>
      </c>
      <c r="E450">
        <v>28.370380579693201</v>
      </c>
      <c r="F450">
        <v>241.66132198969299</v>
      </c>
      <c r="G450">
        <v>14.645725000000301</v>
      </c>
    </row>
    <row r="451" spans="1:7" x14ac:dyDescent="0.25">
      <c r="A451">
        <v>4.5900000000001402</v>
      </c>
      <c r="B451">
        <v>0.13492257893085399</v>
      </c>
      <c r="C451">
        <v>1.3744640350341699</v>
      </c>
      <c r="D451">
        <v>0.13492257893085399</v>
      </c>
      <c r="E451">
        <v>28.370753272635898</v>
      </c>
      <c r="F451">
        <v>241.66169468263499</v>
      </c>
      <c r="G451">
        <v>14.655725000000499</v>
      </c>
    </row>
    <row r="452" spans="1:7" x14ac:dyDescent="0.25">
      <c r="A452">
        <v>4.5999999999994499</v>
      </c>
      <c r="B452">
        <v>0.135331586003303</v>
      </c>
      <c r="C452">
        <v>1.3773021697998</v>
      </c>
      <c r="D452">
        <v>0.135331586003303</v>
      </c>
      <c r="E452">
        <v>28.371162279708301</v>
      </c>
      <c r="F452">
        <v>241.662103689708</v>
      </c>
      <c r="G452">
        <v>14.665724999999799</v>
      </c>
    </row>
    <row r="453" spans="1:7" x14ac:dyDescent="0.25">
      <c r="A453">
        <v>4.6099999999996699</v>
      </c>
      <c r="B453">
        <v>0.13573476672172499</v>
      </c>
      <c r="C453">
        <v>1.38214242458343</v>
      </c>
      <c r="D453">
        <v>0.13573476672172499</v>
      </c>
      <c r="E453">
        <v>28.371565460426702</v>
      </c>
      <c r="F453">
        <v>241.662506870426</v>
      </c>
      <c r="G453">
        <v>14.675725</v>
      </c>
    </row>
    <row r="454" spans="1:7" x14ac:dyDescent="0.25">
      <c r="A454">
        <v>4.61999999999989</v>
      </c>
      <c r="B454">
        <v>0.13610024750232699</v>
      </c>
      <c r="C454">
        <v>1.3856163024902299</v>
      </c>
      <c r="D454">
        <v>0.13610024750232699</v>
      </c>
      <c r="E454">
        <v>28.3719309412073</v>
      </c>
      <c r="F454">
        <v>241.662872351207</v>
      </c>
      <c r="G454">
        <v>14.6857250000002</v>
      </c>
    </row>
    <row r="455" spans="1:7" x14ac:dyDescent="0.25">
      <c r="A455">
        <v>4.6300000000001003</v>
      </c>
      <c r="B455">
        <v>0.13645601272582999</v>
      </c>
      <c r="C455">
        <v>1.38960921764373</v>
      </c>
      <c r="D455">
        <v>0.13645601272582999</v>
      </c>
      <c r="E455">
        <v>28.372286706430799</v>
      </c>
      <c r="F455">
        <v>241.66322811642999</v>
      </c>
      <c r="G455">
        <v>14.695725000000399</v>
      </c>
    </row>
    <row r="456" spans="1:7" x14ac:dyDescent="0.25">
      <c r="A456">
        <v>4.6399999999994099</v>
      </c>
      <c r="B456">
        <v>0.13685393333435</v>
      </c>
      <c r="C456">
        <v>1.39098048210144</v>
      </c>
      <c r="D456">
        <v>0.13685393333435</v>
      </c>
      <c r="E456">
        <v>28.372684627039401</v>
      </c>
      <c r="F456">
        <v>241.66362603703899</v>
      </c>
      <c r="G456">
        <v>14.7057249999998</v>
      </c>
    </row>
    <row r="457" spans="1:7" x14ac:dyDescent="0.25">
      <c r="A457">
        <v>4.64999999999963</v>
      </c>
      <c r="B457">
        <v>0.13723938167095101</v>
      </c>
      <c r="C457">
        <v>1.3929150104522701</v>
      </c>
      <c r="D457">
        <v>0.13723938167095101</v>
      </c>
      <c r="E457">
        <v>28.373070075375999</v>
      </c>
      <c r="F457">
        <v>241.664011485375</v>
      </c>
      <c r="G457">
        <v>14.715725000000001</v>
      </c>
    </row>
    <row r="458" spans="1:7" x14ac:dyDescent="0.25">
      <c r="A458">
        <v>4.65999999999985</v>
      </c>
      <c r="B458">
        <v>0.13760291039943701</v>
      </c>
      <c r="C458">
        <v>1.39544081687927</v>
      </c>
      <c r="D458">
        <v>0.13760291039943701</v>
      </c>
      <c r="E458">
        <v>28.373433604104399</v>
      </c>
      <c r="F458">
        <v>241.664375014104</v>
      </c>
      <c r="G458">
        <v>14.7257250000002</v>
      </c>
    </row>
    <row r="459" spans="1:7" x14ac:dyDescent="0.25">
      <c r="A459">
        <v>4.6700000000000701</v>
      </c>
      <c r="B459">
        <v>0.13798697292804701</v>
      </c>
      <c r="C459">
        <v>1.39850354194641</v>
      </c>
      <c r="D459">
        <v>0.13798697292804701</v>
      </c>
      <c r="E459">
        <v>28.373817666633101</v>
      </c>
      <c r="F459">
        <v>241.664759076633</v>
      </c>
      <c r="G459">
        <v>14.7357250000004</v>
      </c>
    </row>
    <row r="460" spans="1:7" x14ac:dyDescent="0.25">
      <c r="A460">
        <v>4.6799999999993798</v>
      </c>
      <c r="B460">
        <v>0.13833358883857699</v>
      </c>
      <c r="C460">
        <v>1.4012354612350399</v>
      </c>
      <c r="D460">
        <v>0.13833358883857699</v>
      </c>
      <c r="E460">
        <v>28.3741642825436</v>
      </c>
      <c r="F460">
        <v>241.66510569254299</v>
      </c>
      <c r="G460">
        <v>14.7457249999997</v>
      </c>
    </row>
    <row r="461" spans="1:7" x14ac:dyDescent="0.25">
      <c r="A461">
        <v>4.6899999999995901</v>
      </c>
      <c r="B461">
        <v>0.138677433133125</v>
      </c>
      <c r="C461">
        <v>1.40324878692626</v>
      </c>
      <c r="D461">
        <v>0.138677433133125</v>
      </c>
      <c r="E461">
        <v>28.374508126838101</v>
      </c>
      <c r="F461">
        <v>241.665449536838</v>
      </c>
      <c r="G461">
        <v>14.755724999999901</v>
      </c>
    </row>
    <row r="462" spans="1:7" x14ac:dyDescent="0.25">
      <c r="A462">
        <v>4.6999999999998101</v>
      </c>
      <c r="B462">
        <v>0.13906121253967199</v>
      </c>
      <c r="C462">
        <v>1.40534579753875</v>
      </c>
      <c r="D462">
        <v>0.13906121253967199</v>
      </c>
      <c r="E462">
        <v>28.374891906244699</v>
      </c>
      <c r="F462">
        <v>241.665833316244</v>
      </c>
      <c r="G462">
        <v>14.7657250000002</v>
      </c>
    </row>
    <row r="463" spans="1:7" x14ac:dyDescent="0.25">
      <c r="A463">
        <v>4.7100000000000302</v>
      </c>
      <c r="B463">
        <v>0.13944000005721999</v>
      </c>
      <c r="C463">
        <v>1.4066586494445801</v>
      </c>
      <c r="D463">
        <v>0.13944000005721999</v>
      </c>
      <c r="E463">
        <v>28.3752706937622</v>
      </c>
      <c r="F463">
        <v>241.66621210376201</v>
      </c>
      <c r="G463">
        <v>14.775725000000399</v>
      </c>
    </row>
    <row r="464" spans="1:7" x14ac:dyDescent="0.25">
      <c r="A464">
        <v>4.7199999999993398</v>
      </c>
      <c r="B464">
        <v>0.13979770243167799</v>
      </c>
      <c r="C464">
        <v>1.40763258934021</v>
      </c>
      <c r="D464">
        <v>0.13979770243167799</v>
      </c>
      <c r="E464">
        <v>28.375628396136701</v>
      </c>
      <c r="F464">
        <v>241.66656980613601</v>
      </c>
      <c r="G464">
        <v>14.785724999999699</v>
      </c>
    </row>
    <row r="465" spans="1:7" x14ac:dyDescent="0.25">
      <c r="A465">
        <v>4.7299999999995599</v>
      </c>
      <c r="B465">
        <v>0.14014321565627999</v>
      </c>
      <c r="C465">
        <v>1.4092650413513099</v>
      </c>
      <c r="D465">
        <v>0.14014321565627999</v>
      </c>
      <c r="E465">
        <v>28.375973909361299</v>
      </c>
      <c r="F465">
        <v>241.66691531936101</v>
      </c>
      <c r="G465">
        <v>14.7957249999999</v>
      </c>
    </row>
    <row r="466" spans="1:7" x14ac:dyDescent="0.25">
      <c r="A466">
        <v>4.7399999999997799</v>
      </c>
      <c r="B466">
        <v>0.14049233496189101</v>
      </c>
      <c r="C466">
        <v>1.4117647409439</v>
      </c>
      <c r="D466">
        <v>0.14049233496189101</v>
      </c>
      <c r="E466">
        <v>28.376323028666899</v>
      </c>
      <c r="F466">
        <v>241.667264438666</v>
      </c>
      <c r="G466">
        <v>14.8057250000001</v>
      </c>
    </row>
    <row r="467" spans="1:7" x14ac:dyDescent="0.25">
      <c r="A467">
        <v>4.75</v>
      </c>
      <c r="B467">
        <v>0.14085142314433999</v>
      </c>
      <c r="C467">
        <v>1.41458356380462</v>
      </c>
      <c r="D467">
        <v>0.14085142314433999</v>
      </c>
      <c r="E467">
        <v>28.376682116849299</v>
      </c>
      <c r="F467">
        <v>241.66762352684901</v>
      </c>
      <c r="G467">
        <v>14.815725000000301</v>
      </c>
    </row>
    <row r="468" spans="1:7" x14ac:dyDescent="0.25">
      <c r="A468">
        <v>4.7599999999992999</v>
      </c>
      <c r="B468">
        <v>0.14119000732898701</v>
      </c>
      <c r="C468">
        <v>1.4171718358993499</v>
      </c>
      <c r="D468">
        <v>0.14119000732898701</v>
      </c>
      <c r="E468">
        <v>28.377020701033999</v>
      </c>
      <c r="F468">
        <v>241.667962111034</v>
      </c>
      <c r="G468">
        <v>14.825724999999601</v>
      </c>
    </row>
    <row r="469" spans="1:7" x14ac:dyDescent="0.25">
      <c r="A469">
        <v>4.76999999999952</v>
      </c>
      <c r="B469">
        <v>0.14153246581554399</v>
      </c>
      <c r="C469">
        <v>1.4184892177581701</v>
      </c>
      <c r="D469">
        <v>0.14153246581554399</v>
      </c>
      <c r="E469">
        <v>28.377363159520499</v>
      </c>
      <c r="F469">
        <v>241.66830456951999</v>
      </c>
      <c r="G469">
        <v>14.835724999999901</v>
      </c>
    </row>
    <row r="470" spans="1:7" x14ac:dyDescent="0.25">
      <c r="A470">
        <v>4.77999999999974</v>
      </c>
      <c r="B470">
        <v>0.141879081726074</v>
      </c>
      <c r="C470">
        <v>1.42017102241516</v>
      </c>
      <c r="D470">
        <v>0.141879081726074</v>
      </c>
      <c r="E470">
        <v>28.3777097754311</v>
      </c>
      <c r="F470">
        <v>241.668651185431</v>
      </c>
      <c r="G470">
        <v>14.845725000000099</v>
      </c>
    </row>
    <row r="471" spans="1:7" x14ac:dyDescent="0.25">
      <c r="A471">
        <v>4.7899999999999601</v>
      </c>
      <c r="B471">
        <v>0.142206296324729</v>
      </c>
      <c r="C471">
        <v>1.42260682582855</v>
      </c>
      <c r="D471">
        <v>0.142206296324729</v>
      </c>
      <c r="E471">
        <v>28.378036990029699</v>
      </c>
      <c r="F471">
        <v>241.668978400029</v>
      </c>
      <c r="G471">
        <v>14.8557250000003</v>
      </c>
    </row>
    <row r="472" spans="1:7" x14ac:dyDescent="0.25">
      <c r="A472">
        <v>4.7999999999992697</v>
      </c>
      <c r="B472">
        <v>0.14256234467029499</v>
      </c>
      <c r="C472">
        <v>1.4251949787139799</v>
      </c>
      <c r="D472">
        <v>0.14256234467029499</v>
      </c>
      <c r="E472">
        <v>28.3783930383753</v>
      </c>
      <c r="F472">
        <v>241.669334448375</v>
      </c>
      <c r="G472">
        <v>14.8657249999996</v>
      </c>
    </row>
    <row r="473" spans="1:7" x14ac:dyDescent="0.25">
      <c r="A473">
        <v>4.8099999999994898</v>
      </c>
      <c r="B473">
        <v>0.14289814233779899</v>
      </c>
      <c r="C473">
        <v>1.42769491672515</v>
      </c>
      <c r="D473">
        <v>0.14289814233779899</v>
      </c>
      <c r="E473">
        <v>28.3787288360428</v>
      </c>
      <c r="F473">
        <v>241.66967024604199</v>
      </c>
      <c r="G473">
        <v>14.8757249999998</v>
      </c>
    </row>
    <row r="474" spans="1:7" x14ac:dyDescent="0.25">
      <c r="A474">
        <v>4.8199999999997001</v>
      </c>
      <c r="B474">
        <v>0.143218427896499</v>
      </c>
      <c r="C474">
        <v>1.4293339252471899</v>
      </c>
      <c r="D474">
        <v>0.143218427896499</v>
      </c>
      <c r="E474">
        <v>28.379049121601501</v>
      </c>
      <c r="F474">
        <v>241.669990531601</v>
      </c>
      <c r="G474">
        <v>14.885725000000001</v>
      </c>
    </row>
    <row r="475" spans="1:7" x14ac:dyDescent="0.25">
      <c r="A475">
        <v>4.8299999999999201</v>
      </c>
      <c r="B475">
        <v>0.143559500575065</v>
      </c>
      <c r="C475">
        <v>1.4304124116897501</v>
      </c>
      <c r="D475">
        <v>0.143559500575065</v>
      </c>
      <c r="E475">
        <v>28.379390194280099</v>
      </c>
      <c r="F475">
        <v>241.67033160427999</v>
      </c>
      <c r="G475">
        <v>14.895725000000301</v>
      </c>
    </row>
    <row r="476" spans="1:7" x14ac:dyDescent="0.25">
      <c r="A476">
        <v>4.8400000000001402</v>
      </c>
      <c r="B476">
        <v>0.143877282738685</v>
      </c>
      <c r="C476">
        <v>1.4317604303359901</v>
      </c>
      <c r="D476">
        <v>0.143877282738685</v>
      </c>
      <c r="E476">
        <v>28.379707976443701</v>
      </c>
      <c r="F476">
        <v>241.67064938644299</v>
      </c>
      <c r="G476">
        <v>14.905725000000499</v>
      </c>
    </row>
    <row r="477" spans="1:7" x14ac:dyDescent="0.25">
      <c r="A477">
        <v>4.8499999999994499</v>
      </c>
      <c r="B477">
        <v>0.14419588446617099</v>
      </c>
      <c r="C477">
        <v>1.43415522575378</v>
      </c>
      <c r="D477">
        <v>0.14419588446617099</v>
      </c>
      <c r="E477">
        <v>28.380026578171201</v>
      </c>
      <c r="F477">
        <v>241.67096798817099</v>
      </c>
      <c r="G477">
        <v>14.915724999999799</v>
      </c>
    </row>
    <row r="478" spans="1:7" x14ac:dyDescent="0.25">
      <c r="A478">
        <v>4.8599999999996699</v>
      </c>
      <c r="B478">
        <v>0.14453141391277299</v>
      </c>
      <c r="C478">
        <v>1.4362105131149201</v>
      </c>
      <c r="D478">
        <v>0.14453141391277299</v>
      </c>
      <c r="E478">
        <v>28.380362107617799</v>
      </c>
      <c r="F478">
        <v>241.67130351761699</v>
      </c>
      <c r="G478">
        <v>14.925725</v>
      </c>
    </row>
    <row r="479" spans="1:7" x14ac:dyDescent="0.25">
      <c r="A479">
        <v>4.86999999999989</v>
      </c>
      <c r="B479">
        <v>0.144828677177429</v>
      </c>
      <c r="C479">
        <v>1.4387503862380899</v>
      </c>
      <c r="D479">
        <v>0.144828677177429</v>
      </c>
      <c r="E479">
        <v>28.380659370882402</v>
      </c>
      <c r="F479">
        <v>241.67160078088199</v>
      </c>
      <c r="G479">
        <v>14.9357250000002</v>
      </c>
    </row>
    <row r="480" spans="1:7" x14ac:dyDescent="0.25">
      <c r="A480">
        <v>4.8800000000001003</v>
      </c>
      <c r="B480">
        <v>0.14510597288608501</v>
      </c>
      <c r="C480">
        <v>1.44055819511413</v>
      </c>
      <c r="D480">
        <v>0.14510597288608501</v>
      </c>
      <c r="E480">
        <v>28.380936666591101</v>
      </c>
      <c r="F480">
        <v>241.67187807659101</v>
      </c>
      <c r="G480">
        <v>14.945725000000399</v>
      </c>
    </row>
    <row r="481" spans="1:7" x14ac:dyDescent="0.25">
      <c r="A481">
        <v>4.8899999999994099</v>
      </c>
      <c r="B481">
        <v>0.14541321992874101</v>
      </c>
      <c r="C481">
        <v>1.4416428804397501</v>
      </c>
      <c r="D481">
        <v>0.14541321992874101</v>
      </c>
      <c r="E481">
        <v>28.3812439136337</v>
      </c>
      <c r="F481">
        <v>241.67218532363299</v>
      </c>
      <c r="G481">
        <v>14.9557249999998</v>
      </c>
    </row>
    <row r="482" spans="1:7" x14ac:dyDescent="0.25">
      <c r="A482">
        <v>4.89999999999963</v>
      </c>
      <c r="B482">
        <v>0.14575983583927099</v>
      </c>
      <c r="C482">
        <v>1.4419183731079099</v>
      </c>
      <c r="D482">
        <v>0.14575983583927099</v>
      </c>
      <c r="E482">
        <v>28.381590529544301</v>
      </c>
      <c r="F482">
        <v>241.672531939544</v>
      </c>
      <c r="G482">
        <v>14.965725000000001</v>
      </c>
    </row>
    <row r="483" spans="1:7" x14ac:dyDescent="0.25">
      <c r="A483">
        <v>4.90999999999985</v>
      </c>
      <c r="B483">
        <v>0.146075949072837</v>
      </c>
      <c r="C483">
        <v>1.4427962303161599</v>
      </c>
      <c r="D483">
        <v>0.146075949072837</v>
      </c>
      <c r="E483">
        <v>28.3819066427778</v>
      </c>
      <c r="F483">
        <v>241.672848052777</v>
      </c>
      <c r="G483">
        <v>14.9757250000002</v>
      </c>
    </row>
    <row r="484" spans="1:7" x14ac:dyDescent="0.25">
      <c r="A484">
        <v>4.9200000000000701</v>
      </c>
      <c r="B484">
        <v>0.14639927446842099</v>
      </c>
      <c r="C484">
        <v>1.4460536241531301</v>
      </c>
      <c r="D484">
        <v>0.14639927446842099</v>
      </c>
      <c r="E484">
        <v>28.382229968173402</v>
      </c>
      <c r="F484">
        <v>241.67317137817301</v>
      </c>
      <c r="G484">
        <v>14.9857250000004</v>
      </c>
    </row>
    <row r="485" spans="1:7" x14ac:dyDescent="0.25">
      <c r="A485">
        <v>4.9299999999993798</v>
      </c>
      <c r="B485">
        <v>0.14671511948108601</v>
      </c>
      <c r="C485">
        <v>1.4492037296295099</v>
      </c>
      <c r="D485">
        <v>0.14671511948108601</v>
      </c>
      <c r="E485">
        <v>28.382545813186098</v>
      </c>
      <c r="F485">
        <v>241.67348722318599</v>
      </c>
      <c r="G485">
        <v>14.9957249999997</v>
      </c>
    </row>
    <row r="486" spans="1:7" x14ac:dyDescent="0.25">
      <c r="A486">
        <v>4.9399999999995901</v>
      </c>
      <c r="B486">
        <v>0.147034287452697</v>
      </c>
      <c r="C486">
        <v>1.4517363309860201</v>
      </c>
      <c r="D486">
        <v>0.147034287452697</v>
      </c>
      <c r="E486">
        <v>28.382864981157699</v>
      </c>
      <c r="F486">
        <v>241.673806391157</v>
      </c>
      <c r="G486">
        <v>15.005724999999901</v>
      </c>
    </row>
    <row r="487" spans="1:7" x14ac:dyDescent="0.25">
      <c r="A487">
        <v>4.9499999999998101</v>
      </c>
      <c r="B487">
        <v>0.147335425019264</v>
      </c>
      <c r="C487">
        <v>1.4533919095993</v>
      </c>
      <c r="D487">
        <v>0.147335425019264</v>
      </c>
      <c r="E487">
        <v>28.383166118724301</v>
      </c>
      <c r="F487">
        <v>241.67410752872399</v>
      </c>
      <c r="G487">
        <v>15.0157250000002</v>
      </c>
    </row>
    <row r="488" spans="1:7" x14ac:dyDescent="0.25">
      <c r="A488">
        <v>4.9600000000000302</v>
      </c>
      <c r="B488">
        <v>0.14761522412300099</v>
      </c>
      <c r="C488">
        <v>1.4542386531829801</v>
      </c>
      <c r="D488">
        <v>0.14761522412300099</v>
      </c>
      <c r="E488">
        <v>28.383445917827999</v>
      </c>
      <c r="F488">
        <v>241.67438732782799</v>
      </c>
      <c r="G488">
        <v>15.025725000000399</v>
      </c>
    </row>
    <row r="489" spans="1:7" x14ac:dyDescent="0.25">
      <c r="A489">
        <v>4.9699999999993398</v>
      </c>
      <c r="B489">
        <v>0.14793688058853099</v>
      </c>
      <c r="C489">
        <v>1.4544004201889</v>
      </c>
      <c r="D489">
        <v>0.14793688058853099</v>
      </c>
      <c r="E489">
        <v>28.383767574293501</v>
      </c>
      <c r="F489">
        <v>241.67470898429301</v>
      </c>
      <c r="G489">
        <v>15.035724999999699</v>
      </c>
    </row>
    <row r="490" spans="1:7" x14ac:dyDescent="0.25">
      <c r="A490">
        <v>4.9799999999995599</v>
      </c>
      <c r="B490">
        <v>0.14824163913726801</v>
      </c>
      <c r="C490">
        <v>1.45536005496978</v>
      </c>
      <c r="D490">
        <v>0.14824163913726801</v>
      </c>
      <c r="E490">
        <v>28.384072332842301</v>
      </c>
      <c r="F490">
        <v>241.675013742842</v>
      </c>
      <c r="G490">
        <v>15.0457249999999</v>
      </c>
    </row>
    <row r="491" spans="1:7" x14ac:dyDescent="0.25">
      <c r="A491">
        <v>4.9899999999997799</v>
      </c>
      <c r="B491">
        <v>0.14854583144187899</v>
      </c>
      <c r="C491">
        <v>1.45728123188018</v>
      </c>
      <c r="D491">
        <v>0.14854583144187899</v>
      </c>
      <c r="E491">
        <v>28.384376525146902</v>
      </c>
      <c r="F491">
        <v>241.67531793514601</v>
      </c>
      <c r="G491">
        <v>15.0557250000001</v>
      </c>
    </row>
    <row r="492" spans="1:7" x14ac:dyDescent="0.25">
      <c r="A492">
        <v>5</v>
      </c>
      <c r="B492">
        <v>0.14884503185749001</v>
      </c>
      <c r="C492">
        <v>1.4606528282165501</v>
      </c>
      <c r="D492">
        <v>0.14884503185749001</v>
      </c>
      <c r="E492">
        <v>28.384675725562499</v>
      </c>
      <c r="F492">
        <v>241.67561713556199</v>
      </c>
      <c r="G492">
        <v>15.065725000000301</v>
      </c>
    </row>
    <row r="493" spans="1:7" x14ac:dyDescent="0.25">
      <c r="A493">
        <v>5.0099999999992999</v>
      </c>
      <c r="B493">
        <v>0.149163633584976</v>
      </c>
      <c r="C493">
        <v>1.46395695209503</v>
      </c>
      <c r="D493">
        <v>0.149163633584976</v>
      </c>
      <c r="E493">
        <v>28.384994327289998</v>
      </c>
      <c r="F493">
        <v>241.67593573728999</v>
      </c>
      <c r="G493">
        <v>15.075724999999601</v>
      </c>
    </row>
    <row r="494" spans="1:7" x14ac:dyDescent="0.25">
      <c r="A494">
        <v>5.01999999999952</v>
      </c>
      <c r="B494">
        <v>0.149470329284668</v>
      </c>
      <c r="C494">
        <v>1.46540856361389</v>
      </c>
      <c r="D494">
        <v>0.149470329284668</v>
      </c>
      <c r="E494">
        <v>28.385301022989701</v>
      </c>
      <c r="F494">
        <v>241.676242432989</v>
      </c>
      <c r="G494">
        <v>15.085724999999901</v>
      </c>
    </row>
    <row r="495" spans="1:7" x14ac:dyDescent="0.25">
      <c r="A495">
        <v>5.02999999999974</v>
      </c>
      <c r="B495">
        <v>0.149787828326225</v>
      </c>
      <c r="C495">
        <v>1.4655736684799101</v>
      </c>
      <c r="D495">
        <v>0.149787828326225</v>
      </c>
      <c r="E495">
        <v>28.385618522031201</v>
      </c>
      <c r="F495">
        <v>241.67655993203101</v>
      </c>
      <c r="G495">
        <v>15.095725000000099</v>
      </c>
    </row>
    <row r="496" spans="1:7" x14ac:dyDescent="0.25">
      <c r="A496">
        <v>5.0399999999999601</v>
      </c>
      <c r="B496">
        <v>0.15009701251983601</v>
      </c>
      <c r="C496">
        <v>1.4670282602310101</v>
      </c>
      <c r="D496">
        <v>0.15009701251983601</v>
      </c>
      <c r="E496">
        <v>28.385927706224798</v>
      </c>
      <c r="F496">
        <v>241.676869116224</v>
      </c>
      <c r="G496">
        <v>15.1057250000003</v>
      </c>
    </row>
    <row r="497" spans="1:7" x14ac:dyDescent="0.25">
      <c r="A497">
        <v>5.0499999999992697</v>
      </c>
      <c r="B497">
        <v>0.15040203928947399</v>
      </c>
      <c r="C497">
        <v>1.4687190055847099</v>
      </c>
      <c r="D497">
        <v>0.15040203928947399</v>
      </c>
      <c r="E497">
        <v>28.3862327329945</v>
      </c>
      <c r="F497">
        <v>241.67717414299401</v>
      </c>
      <c r="G497">
        <v>15.1157249999996</v>
      </c>
    </row>
    <row r="498" spans="1:7" x14ac:dyDescent="0.25">
      <c r="A498">
        <v>5.0599999999994898</v>
      </c>
      <c r="B498">
        <v>0.15069486200809401</v>
      </c>
      <c r="C498">
        <v>1.47115230560302</v>
      </c>
      <c r="D498">
        <v>0.15069486200809401</v>
      </c>
      <c r="E498">
        <v>28.386525555713099</v>
      </c>
      <c r="F498">
        <v>241.67746696571299</v>
      </c>
      <c r="G498">
        <v>15.1257249999998</v>
      </c>
    </row>
    <row r="499" spans="1:7" x14ac:dyDescent="0.25">
      <c r="A499">
        <v>5.0699999999997001</v>
      </c>
      <c r="B499">
        <v>0.150981590151786</v>
      </c>
      <c r="C499">
        <v>1.4730646610260001</v>
      </c>
      <c r="D499">
        <v>0.150981590151786</v>
      </c>
      <c r="E499">
        <v>28.386812283856798</v>
      </c>
      <c r="F499">
        <v>241.677753693856</v>
      </c>
      <c r="G499">
        <v>15.135725000000001</v>
      </c>
    </row>
    <row r="500" spans="1:7" x14ac:dyDescent="0.25">
      <c r="A500">
        <v>5.0799999999999201</v>
      </c>
      <c r="B500">
        <v>0.151323497295379</v>
      </c>
      <c r="C500">
        <v>1.47481477260589</v>
      </c>
      <c r="D500">
        <v>0.151323497295379</v>
      </c>
      <c r="E500">
        <v>28.387154191000398</v>
      </c>
      <c r="F500">
        <v>241.678095601</v>
      </c>
      <c r="G500">
        <v>15.145725000000301</v>
      </c>
    </row>
    <row r="501" spans="1:7" x14ac:dyDescent="0.25">
      <c r="A501">
        <v>5.0900000000001402</v>
      </c>
      <c r="B501">
        <v>0.151659294962883</v>
      </c>
      <c r="C501">
        <v>1.4758613109588601</v>
      </c>
      <c r="D501">
        <v>0.151659294962883</v>
      </c>
      <c r="E501">
        <v>28.387489988667902</v>
      </c>
      <c r="F501">
        <v>241.67843139866699</v>
      </c>
      <c r="G501">
        <v>15.155725000000499</v>
      </c>
    </row>
    <row r="502" spans="1:7" x14ac:dyDescent="0.25">
      <c r="A502">
        <v>5.0999999999994499</v>
      </c>
      <c r="B502">
        <v>0.15197846293449399</v>
      </c>
      <c r="C502">
        <v>1.4778912067413299</v>
      </c>
      <c r="D502">
        <v>0.15197846293449399</v>
      </c>
      <c r="E502">
        <v>28.387809156639499</v>
      </c>
      <c r="F502">
        <v>241.678750566639</v>
      </c>
      <c r="G502">
        <v>15.165724999999799</v>
      </c>
    </row>
    <row r="503" spans="1:7" x14ac:dyDescent="0.25">
      <c r="A503">
        <v>5.1099999999996699</v>
      </c>
      <c r="B503">
        <v>0.15227128565311401</v>
      </c>
      <c r="C503">
        <v>1.4790668487548799</v>
      </c>
      <c r="D503">
        <v>0.15227128565311401</v>
      </c>
      <c r="E503">
        <v>28.388101979358101</v>
      </c>
      <c r="F503">
        <v>241.67904338935799</v>
      </c>
      <c r="G503">
        <v>15.175725</v>
      </c>
    </row>
    <row r="504" spans="1:7" x14ac:dyDescent="0.25">
      <c r="A504">
        <v>5.11999999999989</v>
      </c>
      <c r="B504">
        <v>0.152567714452743</v>
      </c>
      <c r="C504">
        <v>1.48116827011108</v>
      </c>
      <c r="D504">
        <v>0.152567714452743</v>
      </c>
      <c r="E504">
        <v>28.388398408157698</v>
      </c>
      <c r="F504">
        <v>241.67933981815699</v>
      </c>
      <c r="G504">
        <v>15.1857250000002</v>
      </c>
    </row>
    <row r="505" spans="1:7" x14ac:dyDescent="0.25">
      <c r="A505">
        <v>5.1300000000001003</v>
      </c>
      <c r="B505">
        <v>0.15286970138549799</v>
      </c>
      <c r="C505">
        <v>1.4849761724471999</v>
      </c>
      <c r="D505">
        <v>0.15286970138549799</v>
      </c>
      <c r="E505">
        <v>28.388700395090499</v>
      </c>
      <c r="F505">
        <v>241.67964180509</v>
      </c>
      <c r="G505">
        <v>15.195725000000399</v>
      </c>
    </row>
    <row r="506" spans="1:7" x14ac:dyDescent="0.25">
      <c r="A506">
        <v>5.1399999999994099</v>
      </c>
      <c r="B506">
        <v>0.153209388256073</v>
      </c>
      <c r="C506">
        <v>1.4866923093795701</v>
      </c>
      <c r="D506">
        <v>0.153209388256073</v>
      </c>
      <c r="E506">
        <v>28.389040081961099</v>
      </c>
      <c r="F506">
        <v>241.679981491961</v>
      </c>
      <c r="G506">
        <v>15.2057249999998</v>
      </c>
    </row>
    <row r="507" spans="1:7" x14ac:dyDescent="0.25">
      <c r="A507">
        <v>5.14999999999963</v>
      </c>
      <c r="B507">
        <v>0.15354630351066501</v>
      </c>
      <c r="C507">
        <v>1.4891765117645199</v>
      </c>
      <c r="D507">
        <v>0.15354630351066501</v>
      </c>
      <c r="E507">
        <v>28.389376997215699</v>
      </c>
      <c r="F507">
        <v>241.680318407215</v>
      </c>
      <c r="G507">
        <v>15.215725000000001</v>
      </c>
    </row>
    <row r="508" spans="1:7" x14ac:dyDescent="0.25">
      <c r="A508">
        <v>5.15999999999985</v>
      </c>
      <c r="B508">
        <v>0.153861299157142</v>
      </c>
      <c r="C508">
        <v>1.4909164905548</v>
      </c>
      <c r="D508">
        <v>0.153861299157142</v>
      </c>
      <c r="E508">
        <v>28.389691992862101</v>
      </c>
      <c r="F508">
        <v>241.68063340286199</v>
      </c>
      <c r="G508">
        <v>15.2257250000002</v>
      </c>
    </row>
    <row r="509" spans="1:7" x14ac:dyDescent="0.25">
      <c r="A509">
        <v>5.1700000000000701</v>
      </c>
      <c r="B509">
        <v>0.15416078269481601</v>
      </c>
      <c r="C509">
        <v>1.49351334571838</v>
      </c>
      <c r="D509">
        <v>0.15416078269481601</v>
      </c>
      <c r="E509">
        <v>28.3899914763998</v>
      </c>
      <c r="F509">
        <v>241.68093288639901</v>
      </c>
      <c r="G509">
        <v>15.2357250000004</v>
      </c>
    </row>
    <row r="510" spans="1:7" x14ac:dyDescent="0.25">
      <c r="A510">
        <v>5.1799999999993798</v>
      </c>
      <c r="B510">
        <v>0.154479399323463</v>
      </c>
      <c r="C510">
        <v>1.4964841604232699</v>
      </c>
      <c r="D510">
        <v>0.154479399323463</v>
      </c>
      <c r="E510">
        <v>28.3903100930285</v>
      </c>
      <c r="F510">
        <v>241.68125150302799</v>
      </c>
      <c r="G510">
        <v>15.2457249999997</v>
      </c>
    </row>
    <row r="511" spans="1:7" x14ac:dyDescent="0.25">
      <c r="A511">
        <v>5.1899999999995901</v>
      </c>
      <c r="B511">
        <v>0.15482185781002</v>
      </c>
      <c r="C511">
        <v>1.4992160797119101</v>
      </c>
      <c r="D511">
        <v>0.15482185781002</v>
      </c>
      <c r="E511">
        <v>28.390652551515</v>
      </c>
      <c r="F511">
        <v>241.68159396151501</v>
      </c>
      <c r="G511">
        <v>15.255724999999901</v>
      </c>
    </row>
    <row r="512" spans="1:7" x14ac:dyDescent="0.25">
      <c r="A512">
        <v>5.1999999999998101</v>
      </c>
      <c r="B512">
        <v>0.15514490008354101</v>
      </c>
      <c r="C512">
        <v>1.50011730194091</v>
      </c>
      <c r="D512">
        <v>0.15514490008354101</v>
      </c>
      <c r="E512">
        <v>28.3909755937885</v>
      </c>
      <c r="F512">
        <v>241.68191700378799</v>
      </c>
      <c r="G512">
        <v>15.2657250000002</v>
      </c>
    </row>
    <row r="513" spans="1:7" x14ac:dyDescent="0.25">
      <c r="A513">
        <v>5.2100000000000302</v>
      </c>
      <c r="B513">
        <v>0.15545742213725999</v>
      </c>
      <c r="C513">
        <v>1.50228691101074</v>
      </c>
      <c r="D513">
        <v>0.15545742213725999</v>
      </c>
      <c r="E513">
        <v>28.3912881158423</v>
      </c>
      <c r="F513">
        <v>241.68222952584199</v>
      </c>
      <c r="G513">
        <v>15.275725000000399</v>
      </c>
    </row>
    <row r="514" spans="1:7" x14ac:dyDescent="0.25">
      <c r="A514">
        <v>5.2199999999993398</v>
      </c>
      <c r="B514">
        <v>0.15575246512889801</v>
      </c>
      <c r="C514">
        <v>1.5031533241271899</v>
      </c>
      <c r="D514">
        <v>0.15575246512889801</v>
      </c>
      <c r="E514">
        <v>28.3915831588339</v>
      </c>
      <c r="F514">
        <v>241.682524568833</v>
      </c>
      <c r="G514">
        <v>15.285724999999699</v>
      </c>
    </row>
    <row r="515" spans="1:7" x14ac:dyDescent="0.25">
      <c r="A515">
        <v>5.2299999999995599</v>
      </c>
      <c r="B515">
        <v>0.15608742833137501</v>
      </c>
      <c r="C515">
        <v>1.50355648994445</v>
      </c>
      <c r="D515">
        <v>0.15608742833137501</v>
      </c>
      <c r="E515">
        <v>28.391918122036401</v>
      </c>
      <c r="F515">
        <v>241.68285953203599</v>
      </c>
      <c r="G515">
        <v>15.2957249999999</v>
      </c>
    </row>
    <row r="516" spans="1:7" x14ac:dyDescent="0.25">
      <c r="A516">
        <v>5.2399999999997799</v>
      </c>
      <c r="B516">
        <v>0.15642878413200301</v>
      </c>
      <c r="C516">
        <v>1.5059183835983201</v>
      </c>
      <c r="D516">
        <v>0.15642878413200301</v>
      </c>
      <c r="E516">
        <v>28.392259477837001</v>
      </c>
      <c r="F516">
        <v>241.68320088783699</v>
      </c>
      <c r="G516">
        <v>15.3057250000001</v>
      </c>
    </row>
    <row r="517" spans="1:7" x14ac:dyDescent="0.25">
      <c r="A517">
        <v>5.25</v>
      </c>
      <c r="B517">
        <v>0.156746566295623</v>
      </c>
      <c r="C517">
        <v>1.50850629806518</v>
      </c>
      <c r="D517">
        <v>0.156746566295623</v>
      </c>
      <c r="E517">
        <v>28.3925772600006</v>
      </c>
      <c r="F517">
        <v>241.68351867000001</v>
      </c>
      <c r="G517">
        <v>15.315725000000301</v>
      </c>
    </row>
    <row r="518" spans="1:7" x14ac:dyDescent="0.25">
      <c r="A518">
        <v>5.2599999999992999</v>
      </c>
      <c r="B518">
        <v>0.15704466402530601</v>
      </c>
      <c r="C518">
        <v>1.5109314918518</v>
      </c>
      <c r="D518">
        <v>0.15704466402530601</v>
      </c>
      <c r="E518">
        <v>28.392875357730301</v>
      </c>
      <c r="F518">
        <v>241.68381676773001</v>
      </c>
      <c r="G518">
        <v>15.325724999999601</v>
      </c>
    </row>
    <row r="519" spans="1:7" x14ac:dyDescent="0.25">
      <c r="A519">
        <v>5.26999999999952</v>
      </c>
      <c r="B519">
        <v>0.15739211440086301</v>
      </c>
      <c r="C519">
        <v>1.51286745071411</v>
      </c>
      <c r="D519">
        <v>0.15739211440086301</v>
      </c>
      <c r="E519">
        <v>28.3932228081059</v>
      </c>
      <c r="F519">
        <v>241.684164218105</v>
      </c>
      <c r="G519">
        <v>15.335724999999901</v>
      </c>
    </row>
    <row r="520" spans="1:7" x14ac:dyDescent="0.25">
      <c r="A520">
        <v>5.27999999999974</v>
      </c>
      <c r="B520">
        <v>0.15775258839130399</v>
      </c>
      <c r="C520">
        <v>1.5143289566039999</v>
      </c>
      <c r="D520">
        <v>0.15775258839130399</v>
      </c>
      <c r="E520">
        <v>28.393583282096301</v>
      </c>
      <c r="F520">
        <v>241.68452469209601</v>
      </c>
      <c r="G520">
        <v>15.345725000000099</v>
      </c>
    </row>
    <row r="521" spans="1:7" x14ac:dyDescent="0.25">
      <c r="A521">
        <v>5.2899999999999601</v>
      </c>
      <c r="B521">
        <v>0.158101990818977</v>
      </c>
      <c r="C521">
        <v>1.5171496868133501</v>
      </c>
      <c r="D521">
        <v>0.158101990818977</v>
      </c>
      <c r="E521">
        <v>28.393932684524</v>
      </c>
      <c r="F521">
        <v>241.68487409452399</v>
      </c>
      <c r="G521">
        <v>15.3557250000003</v>
      </c>
    </row>
    <row r="522" spans="1:7" x14ac:dyDescent="0.25">
      <c r="A522">
        <v>5.2999999999992697</v>
      </c>
      <c r="B522">
        <v>0.15843529999256101</v>
      </c>
      <c r="C522">
        <v>1.5203883647918699</v>
      </c>
      <c r="D522">
        <v>0.15843529999256101</v>
      </c>
      <c r="E522">
        <v>28.394265993697601</v>
      </c>
      <c r="F522">
        <v>241.68520740369701</v>
      </c>
      <c r="G522">
        <v>15.3657249999996</v>
      </c>
    </row>
    <row r="523" spans="1:7" x14ac:dyDescent="0.25">
      <c r="A523">
        <v>5.3099999999994898</v>
      </c>
      <c r="B523">
        <v>0.15874171257019001</v>
      </c>
      <c r="C523">
        <v>1.5211056470870901</v>
      </c>
      <c r="D523">
        <v>0.15874171257019001</v>
      </c>
      <c r="E523">
        <v>28.394572406275199</v>
      </c>
      <c r="F523">
        <v>241.68551381627501</v>
      </c>
      <c r="G523">
        <v>15.3757249999998</v>
      </c>
    </row>
    <row r="524" spans="1:7" x14ac:dyDescent="0.25">
      <c r="A524">
        <v>5.3199999999997001</v>
      </c>
      <c r="B524">
        <v>0.159070029854774</v>
      </c>
      <c r="C524">
        <v>1.52331984043121</v>
      </c>
      <c r="D524">
        <v>0.159070029854774</v>
      </c>
      <c r="E524">
        <v>28.3949007235598</v>
      </c>
      <c r="F524">
        <v>241.68584213355899</v>
      </c>
      <c r="G524">
        <v>15.385725000000001</v>
      </c>
    </row>
    <row r="525" spans="1:7" x14ac:dyDescent="0.25">
      <c r="A525">
        <v>5.3299999999999201</v>
      </c>
      <c r="B525">
        <v>0.15940415859222401</v>
      </c>
      <c r="C525">
        <v>1.5250961780548</v>
      </c>
      <c r="D525">
        <v>0.15940415859222401</v>
      </c>
      <c r="E525">
        <v>28.3952348522972</v>
      </c>
      <c r="F525">
        <v>241.68617626229701</v>
      </c>
      <c r="G525">
        <v>15.395725000000301</v>
      </c>
    </row>
    <row r="526" spans="1:7" x14ac:dyDescent="0.25">
      <c r="A526">
        <v>5.3400000000001402</v>
      </c>
      <c r="B526">
        <v>0.15972332656383501</v>
      </c>
      <c r="C526">
        <v>1.5269361734390201</v>
      </c>
      <c r="D526">
        <v>0.15972332656383501</v>
      </c>
      <c r="E526">
        <v>28.395554020268801</v>
      </c>
      <c r="F526">
        <v>241.686495430268</v>
      </c>
      <c r="G526">
        <v>15.405725000000499</v>
      </c>
    </row>
    <row r="527" spans="1:7" x14ac:dyDescent="0.25">
      <c r="A527">
        <v>5.3499999999994499</v>
      </c>
      <c r="B527">
        <v>0.16002947092056199</v>
      </c>
      <c r="C527">
        <v>1.52867543697357</v>
      </c>
      <c r="D527">
        <v>0.16002947092056199</v>
      </c>
      <c r="E527">
        <v>28.395860164625599</v>
      </c>
      <c r="F527">
        <v>241.68680157462501</v>
      </c>
      <c r="G527">
        <v>15.415724999999799</v>
      </c>
    </row>
    <row r="528" spans="1:7" x14ac:dyDescent="0.25">
      <c r="A528">
        <v>5.3599999999996699</v>
      </c>
      <c r="B528">
        <v>0.160366386175155</v>
      </c>
      <c r="C528">
        <v>1.5301986932754501</v>
      </c>
      <c r="D528">
        <v>0.160366386175155</v>
      </c>
      <c r="E528">
        <v>28.396197079880199</v>
      </c>
      <c r="F528">
        <v>241.68713848988</v>
      </c>
      <c r="G528">
        <v>15.425725</v>
      </c>
    </row>
    <row r="529" spans="1:7" x14ac:dyDescent="0.25">
      <c r="A529">
        <v>5.36999999999989</v>
      </c>
      <c r="B529">
        <v>0.16070468723773901</v>
      </c>
      <c r="C529">
        <v>1.5304822921752901</v>
      </c>
      <c r="D529">
        <v>0.16070468723773901</v>
      </c>
      <c r="E529">
        <v>28.396535380942701</v>
      </c>
      <c r="F529">
        <v>241.68747679094199</v>
      </c>
      <c r="G529">
        <v>15.4357250000002</v>
      </c>
    </row>
    <row r="530" spans="1:7" x14ac:dyDescent="0.25">
      <c r="A530">
        <v>5.3800000000001003</v>
      </c>
      <c r="B530">
        <v>0.161025241017341</v>
      </c>
      <c r="C530">
        <v>1.5309079885482699</v>
      </c>
      <c r="D530">
        <v>0.161025241017341</v>
      </c>
      <c r="E530">
        <v>28.3968559347223</v>
      </c>
      <c r="F530">
        <v>241.68779734472199</v>
      </c>
      <c r="G530">
        <v>15.445725000000399</v>
      </c>
    </row>
    <row r="531" spans="1:7" x14ac:dyDescent="0.25">
      <c r="A531">
        <v>5.3899999999994099</v>
      </c>
      <c r="B531">
        <v>0.16132721304893399</v>
      </c>
      <c r="C531">
        <v>1.5324355363845801</v>
      </c>
      <c r="D531">
        <v>0.16132721304893399</v>
      </c>
      <c r="E531">
        <v>28.3971579067539</v>
      </c>
      <c r="F531">
        <v>241.68809931675301</v>
      </c>
      <c r="G531">
        <v>15.4557249999998</v>
      </c>
    </row>
    <row r="532" spans="1:7" x14ac:dyDescent="0.25">
      <c r="A532">
        <v>5.39999999999963</v>
      </c>
      <c r="B532">
        <v>0.161672443151474</v>
      </c>
      <c r="C532">
        <v>1.5337443351745601</v>
      </c>
      <c r="D532">
        <v>0.161672443151474</v>
      </c>
      <c r="E532">
        <v>28.3975031368565</v>
      </c>
      <c r="F532">
        <v>241.688444546856</v>
      </c>
      <c r="G532">
        <v>15.465725000000001</v>
      </c>
    </row>
    <row r="533" spans="1:7" x14ac:dyDescent="0.25">
      <c r="A533">
        <v>5.40999999999985</v>
      </c>
      <c r="B533">
        <v>0.16199715435504899</v>
      </c>
      <c r="C533">
        <v>1.5368633270263601</v>
      </c>
      <c r="D533">
        <v>0.16199715435504899</v>
      </c>
      <c r="E533">
        <v>28.3978278480601</v>
      </c>
      <c r="F533">
        <v>241.68876925806001</v>
      </c>
      <c r="G533">
        <v>15.4757250000002</v>
      </c>
    </row>
    <row r="534" spans="1:7" x14ac:dyDescent="0.25">
      <c r="A534">
        <v>5.4200000000000701</v>
      </c>
      <c r="B534">
        <v>0.16230744123458801</v>
      </c>
      <c r="C534">
        <v>1.5387046337127599</v>
      </c>
      <c r="D534">
        <v>0.16230744123458801</v>
      </c>
      <c r="E534">
        <v>28.3981381349396</v>
      </c>
      <c r="F534">
        <v>241.68907954493901</v>
      </c>
      <c r="G534">
        <v>15.4857250000004</v>
      </c>
    </row>
    <row r="535" spans="1:7" x14ac:dyDescent="0.25">
      <c r="A535">
        <v>5.4299999999993798</v>
      </c>
      <c r="B535">
        <v>0.16264991462230599</v>
      </c>
      <c r="C535">
        <v>1.54180467128753</v>
      </c>
      <c r="D535">
        <v>0.16264991462230599</v>
      </c>
      <c r="E535">
        <v>28.398480608327301</v>
      </c>
      <c r="F535">
        <v>241.68942201832701</v>
      </c>
      <c r="G535">
        <v>15.4957249999997</v>
      </c>
    </row>
    <row r="536" spans="1:7" x14ac:dyDescent="0.25">
      <c r="A536">
        <v>5.4399999999995901</v>
      </c>
      <c r="B536">
        <v>0.162986829876899</v>
      </c>
      <c r="C536">
        <v>1.5448925495147701</v>
      </c>
      <c r="D536">
        <v>0.162986829876899</v>
      </c>
      <c r="E536">
        <v>28.398817523581901</v>
      </c>
      <c r="F536">
        <v>241.689758933581</v>
      </c>
      <c r="G536">
        <v>15.505724999999901</v>
      </c>
    </row>
    <row r="537" spans="1:7" x14ac:dyDescent="0.25">
      <c r="A537">
        <v>5.4499999999998101</v>
      </c>
      <c r="B537">
        <v>0.163314029574394</v>
      </c>
      <c r="C537">
        <v>1.5472270250320399</v>
      </c>
      <c r="D537">
        <v>0.163314029574394</v>
      </c>
      <c r="E537">
        <v>28.399144723279399</v>
      </c>
      <c r="F537">
        <v>241.69008613327901</v>
      </c>
      <c r="G537">
        <v>15.5157250000002</v>
      </c>
    </row>
    <row r="538" spans="1:7" x14ac:dyDescent="0.25">
      <c r="A538">
        <v>5.4600000000000302</v>
      </c>
      <c r="B538">
        <v>0.16365066170692399</v>
      </c>
      <c r="C538">
        <v>1.55049276351928</v>
      </c>
      <c r="D538">
        <v>0.16365066170692399</v>
      </c>
      <c r="E538">
        <v>28.399481355411901</v>
      </c>
      <c r="F538">
        <v>241.690422765411</v>
      </c>
      <c r="G538">
        <v>15.525725000000399</v>
      </c>
    </row>
    <row r="539" spans="1:7" x14ac:dyDescent="0.25">
      <c r="A539">
        <v>5.4699999999993398</v>
      </c>
      <c r="B539">
        <v>0.164012536406517</v>
      </c>
      <c r="C539">
        <v>1.5535962581634499</v>
      </c>
      <c r="D539">
        <v>0.164012536406517</v>
      </c>
      <c r="E539">
        <v>28.3998432301115</v>
      </c>
      <c r="F539">
        <v>241.69078464011099</v>
      </c>
      <c r="G539">
        <v>15.535724999999699</v>
      </c>
    </row>
    <row r="540" spans="1:7" x14ac:dyDescent="0.25">
      <c r="A540">
        <v>5.4799999999995599</v>
      </c>
      <c r="B540">
        <v>0.16437718272209101</v>
      </c>
      <c r="C540">
        <v>1.5566717386245701</v>
      </c>
      <c r="D540">
        <v>0.16437718272209101</v>
      </c>
      <c r="E540">
        <v>28.4002078764271</v>
      </c>
      <c r="F540">
        <v>241.69114928642699</v>
      </c>
      <c r="G540">
        <v>15.5457249999999</v>
      </c>
    </row>
    <row r="541" spans="1:7" x14ac:dyDescent="0.25">
      <c r="A541">
        <v>5.4899999999997799</v>
      </c>
      <c r="B541">
        <v>0.164725467562675</v>
      </c>
      <c r="C541">
        <v>1.55981481075286</v>
      </c>
      <c r="D541">
        <v>0.164725467562675</v>
      </c>
      <c r="E541">
        <v>28.400556161267701</v>
      </c>
      <c r="F541">
        <v>241.69149757126701</v>
      </c>
      <c r="G541">
        <v>15.5557250000001</v>
      </c>
    </row>
    <row r="542" spans="1:7" x14ac:dyDescent="0.25">
      <c r="A542">
        <v>5.5</v>
      </c>
      <c r="B542">
        <v>0.16506376862525901</v>
      </c>
      <c r="C542">
        <v>1.56301510334014</v>
      </c>
      <c r="D542">
        <v>0.16506376862525901</v>
      </c>
      <c r="E542">
        <v>28.400894462330299</v>
      </c>
      <c r="F542">
        <v>241.69183587232999</v>
      </c>
      <c r="G542">
        <v>15.565725000000301</v>
      </c>
    </row>
    <row r="543" spans="1:7" x14ac:dyDescent="0.25">
      <c r="A543">
        <v>5.5099999999992999</v>
      </c>
      <c r="B543">
        <v>0.16540068387985199</v>
      </c>
      <c r="C543">
        <v>1.56417119503021</v>
      </c>
      <c r="D543">
        <v>0.16540068387985199</v>
      </c>
      <c r="E543">
        <v>28.401231377584899</v>
      </c>
      <c r="F543">
        <v>241.69217278758401</v>
      </c>
      <c r="G543">
        <v>15.575724999999601</v>
      </c>
    </row>
    <row r="544" spans="1:7" x14ac:dyDescent="0.25">
      <c r="A544">
        <v>5.51999999999952</v>
      </c>
      <c r="B544">
        <v>0.16572900116443601</v>
      </c>
      <c r="C544">
        <v>1.5654819011688199</v>
      </c>
      <c r="D544">
        <v>0.16572900116443601</v>
      </c>
      <c r="E544">
        <v>28.401559694869398</v>
      </c>
      <c r="F544">
        <v>241.692501104869</v>
      </c>
      <c r="G544">
        <v>15.585724999999901</v>
      </c>
    </row>
    <row r="545" spans="1:7" x14ac:dyDescent="0.25">
      <c r="A545">
        <v>5.52999999999974</v>
      </c>
      <c r="B545">
        <v>0.166098907589912</v>
      </c>
      <c r="C545">
        <v>1.5682394504547099</v>
      </c>
      <c r="D545">
        <v>0.166098907589912</v>
      </c>
      <c r="E545">
        <v>28.401929601294899</v>
      </c>
      <c r="F545">
        <v>241.69287101129399</v>
      </c>
      <c r="G545">
        <v>15.595725000000099</v>
      </c>
    </row>
    <row r="546" spans="1:7" x14ac:dyDescent="0.25">
      <c r="A546">
        <v>5.5399999999999601</v>
      </c>
      <c r="B546">
        <v>0.16647630929946899</v>
      </c>
      <c r="C546">
        <v>1.57051706314086</v>
      </c>
      <c r="D546">
        <v>0.16647630929946899</v>
      </c>
      <c r="E546">
        <v>28.402307003004498</v>
      </c>
      <c r="F546">
        <v>241.693248413004</v>
      </c>
      <c r="G546">
        <v>15.6057250000003</v>
      </c>
    </row>
    <row r="547" spans="1:7" x14ac:dyDescent="0.25">
      <c r="A547">
        <v>5.5499999999992697</v>
      </c>
      <c r="B547">
        <v>0.16683679819107</v>
      </c>
      <c r="C547">
        <v>1.5715570449829099</v>
      </c>
      <c r="D547">
        <v>0.16683679819107</v>
      </c>
      <c r="E547">
        <v>28.4026674918961</v>
      </c>
      <c r="F547">
        <v>241.693608901896</v>
      </c>
      <c r="G547">
        <v>15.6157249999996</v>
      </c>
    </row>
    <row r="548" spans="1:7" x14ac:dyDescent="0.25">
      <c r="A548">
        <v>5.5599999999994898</v>
      </c>
      <c r="B548">
        <v>0.16719172894954601</v>
      </c>
      <c r="C548">
        <v>1.57147681713104</v>
      </c>
      <c r="D548">
        <v>0.16719172894954601</v>
      </c>
      <c r="E548">
        <v>28.403022422654601</v>
      </c>
      <c r="F548">
        <v>241.69396383265399</v>
      </c>
      <c r="G548">
        <v>15.6257249999998</v>
      </c>
    </row>
    <row r="549" spans="1:7" x14ac:dyDescent="0.25">
      <c r="A549">
        <v>5.5699999999997001</v>
      </c>
      <c r="B549">
        <v>0.167541399598121</v>
      </c>
      <c r="C549">
        <v>1.5742834806442201</v>
      </c>
      <c r="D549">
        <v>0.167541399598121</v>
      </c>
      <c r="E549">
        <v>28.403372093303101</v>
      </c>
      <c r="F549">
        <v>241.69431350330299</v>
      </c>
      <c r="G549">
        <v>15.635725000000001</v>
      </c>
    </row>
    <row r="550" spans="1:7" x14ac:dyDescent="0.25">
      <c r="A550">
        <v>5.5799999999999201</v>
      </c>
      <c r="B550">
        <v>0.16791519522666901</v>
      </c>
      <c r="C550">
        <v>1.5768290758132899</v>
      </c>
      <c r="D550">
        <v>0.16791519522666901</v>
      </c>
      <c r="E550">
        <v>28.403745888931699</v>
      </c>
      <c r="F550">
        <v>241.694687298931</v>
      </c>
      <c r="G550">
        <v>15.645725000000301</v>
      </c>
    </row>
    <row r="551" spans="1:7" x14ac:dyDescent="0.25">
      <c r="A551">
        <v>5.5900000000001402</v>
      </c>
      <c r="B551">
        <v>0.168275952339172</v>
      </c>
      <c r="C551">
        <v>1.5791865587234399</v>
      </c>
      <c r="D551">
        <v>0.168275952339172</v>
      </c>
      <c r="E551">
        <v>28.404106646044202</v>
      </c>
      <c r="F551">
        <v>241.69504805604399</v>
      </c>
      <c r="G551">
        <v>15.655725000000499</v>
      </c>
    </row>
    <row r="552" spans="1:7" x14ac:dyDescent="0.25">
      <c r="A552">
        <v>5.5999999999994499</v>
      </c>
      <c r="B552">
        <v>0.16863089799880901</v>
      </c>
      <c r="C552">
        <v>1.58193230628967</v>
      </c>
      <c r="D552">
        <v>0.16863089799880901</v>
      </c>
      <c r="E552">
        <v>28.4044615917038</v>
      </c>
      <c r="F552">
        <v>241.695403001703</v>
      </c>
      <c r="G552">
        <v>15.665724999999799</v>
      </c>
    </row>
    <row r="553" spans="1:7" x14ac:dyDescent="0.25">
      <c r="A553">
        <v>5.6099999999996699</v>
      </c>
      <c r="B553">
        <v>0.169017449021339</v>
      </c>
      <c r="C553">
        <v>1.5837831497192301</v>
      </c>
      <c r="D553">
        <v>0.169017449021339</v>
      </c>
      <c r="E553">
        <v>28.404848142726301</v>
      </c>
      <c r="F553">
        <v>241.69578955272601</v>
      </c>
      <c r="G553">
        <v>15.675725</v>
      </c>
    </row>
    <row r="554" spans="1:7" x14ac:dyDescent="0.25">
      <c r="A554">
        <v>5.61999999999989</v>
      </c>
      <c r="B554">
        <v>0.16941675543785101</v>
      </c>
      <c r="C554">
        <v>1.5863264799118</v>
      </c>
      <c r="D554">
        <v>0.16941675543785101</v>
      </c>
      <c r="E554">
        <v>28.405247449142902</v>
      </c>
      <c r="F554">
        <v>241.69618885914201</v>
      </c>
      <c r="G554">
        <v>15.6857250000002</v>
      </c>
    </row>
    <row r="555" spans="1:7" x14ac:dyDescent="0.25">
      <c r="A555">
        <v>5.6300000000001003</v>
      </c>
      <c r="B555">
        <v>0.169789984822273</v>
      </c>
      <c r="C555">
        <v>1.5892593860626201</v>
      </c>
      <c r="D555">
        <v>0.169789984822273</v>
      </c>
      <c r="E555">
        <v>28.405620678527299</v>
      </c>
      <c r="F555">
        <v>241.696562088527</v>
      </c>
      <c r="G555">
        <v>15.695725000000399</v>
      </c>
    </row>
    <row r="556" spans="1:7" x14ac:dyDescent="0.25">
      <c r="A556">
        <v>5.6399999999994099</v>
      </c>
      <c r="B556">
        <v>0.17014741897582999</v>
      </c>
      <c r="C556">
        <v>1.592369556427</v>
      </c>
      <c r="D556">
        <v>0.17014741897582999</v>
      </c>
      <c r="E556">
        <v>28.405978112680799</v>
      </c>
      <c r="F556">
        <v>241.69691952267999</v>
      </c>
      <c r="G556">
        <v>15.7057249999998</v>
      </c>
    </row>
    <row r="557" spans="1:7" x14ac:dyDescent="0.25">
      <c r="A557">
        <v>5.64999999999963</v>
      </c>
      <c r="B557">
        <v>0.170538410544395</v>
      </c>
      <c r="C557">
        <v>1.5951942205428999</v>
      </c>
      <c r="D557">
        <v>0.170538410544395</v>
      </c>
      <c r="E557">
        <v>28.4063691042494</v>
      </c>
      <c r="F557">
        <v>241.69731051424901</v>
      </c>
      <c r="G557">
        <v>15.715725000000001</v>
      </c>
    </row>
    <row r="558" spans="1:7" x14ac:dyDescent="0.25">
      <c r="A558">
        <v>5.65999999999985</v>
      </c>
      <c r="B558">
        <v>0.17093355953693301</v>
      </c>
      <c r="C558">
        <v>1.59759497642517</v>
      </c>
      <c r="D558">
        <v>0.17093355953693301</v>
      </c>
      <c r="E558">
        <v>28.406764253241899</v>
      </c>
      <c r="F558">
        <v>241.69770566324101</v>
      </c>
      <c r="G558">
        <v>15.7257250000002</v>
      </c>
    </row>
    <row r="559" spans="1:7" x14ac:dyDescent="0.25">
      <c r="A559">
        <v>5.6700000000000701</v>
      </c>
      <c r="B559">
        <v>0.17130263149738301</v>
      </c>
      <c r="C559">
        <v>1.59892046451568</v>
      </c>
      <c r="D559">
        <v>0.17130263149738301</v>
      </c>
      <c r="E559">
        <v>28.407133325202398</v>
      </c>
      <c r="F559">
        <v>241.698074735202</v>
      </c>
      <c r="G559">
        <v>15.7357250000004</v>
      </c>
    </row>
    <row r="560" spans="1:7" x14ac:dyDescent="0.25">
      <c r="A560">
        <v>5.6799999999993798</v>
      </c>
      <c r="B560">
        <v>0.171683639287948</v>
      </c>
      <c r="C560">
        <v>1.6015694141387899</v>
      </c>
      <c r="D560">
        <v>0.171683639287948</v>
      </c>
      <c r="E560">
        <v>28.407514332992999</v>
      </c>
      <c r="F560">
        <v>241.698455742992</v>
      </c>
      <c r="G560">
        <v>15.7457249999997</v>
      </c>
    </row>
    <row r="561" spans="1:7" x14ac:dyDescent="0.25">
      <c r="A561">
        <v>5.6899999999995901</v>
      </c>
      <c r="B561">
        <v>0.17203775048255901</v>
      </c>
      <c r="C561">
        <v>1.6043118238448999</v>
      </c>
      <c r="D561">
        <v>0.17203775048255901</v>
      </c>
      <c r="E561">
        <v>28.407868444187599</v>
      </c>
      <c r="F561">
        <v>241.698809854187</v>
      </c>
      <c r="G561">
        <v>15.755724999999901</v>
      </c>
    </row>
    <row r="562" spans="1:7" x14ac:dyDescent="0.25">
      <c r="A562">
        <v>5.6999999999998101</v>
      </c>
      <c r="B562">
        <v>0.17240323126316001</v>
      </c>
      <c r="C562">
        <v>1.6060771942138601</v>
      </c>
      <c r="D562">
        <v>0.17240323126316001</v>
      </c>
      <c r="E562">
        <v>28.408233924968201</v>
      </c>
      <c r="F562">
        <v>241.699175334968</v>
      </c>
      <c r="G562">
        <v>15.7657250000002</v>
      </c>
    </row>
    <row r="563" spans="1:7" x14ac:dyDescent="0.25">
      <c r="A563">
        <v>5.7100000000000302</v>
      </c>
      <c r="B563">
        <v>0.172767043113708</v>
      </c>
      <c r="C563">
        <v>1.60929656028747</v>
      </c>
      <c r="D563">
        <v>0.172767043113708</v>
      </c>
      <c r="E563">
        <v>28.408597736818699</v>
      </c>
      <c r="F563">
        <v>241.69953914681801</v>
      </c>
      <c r="G563">
        <v>15.775725000000399</v>
      </c>
    </row>
    <row r="564" spans="1:7" x14ac:dyDescent="0.25">
      <c r="A564">
        <v>5.7199999999993398</v>
      </c>
      <c r="B564">
        <v>0.17311337590217499</v>
      </c>
      <c r="C564">
        <v>1.6110707521438501</v>
      </c>
      <c r="D564">
        <v>0.17311337590217499</v>
      </c>
      <c r="E564">
        <v>28.408944069607202</v>
      </c>
      <c r="F564">
        <v>241.69988547960699</v>
      </c>
      <c r="G564">
        <v>15.785724999999699</v>
      </c>
    </row>
    <row r="565" spans="1:7" x14ac:dyDescent="0.25">
      <c r="A565">
        <v>5.7299999999995599</v>
      </c>
      <c r="B565">
        <v>0.17346416413783999</v>
      </c>
      <c r="C565">
        <v>1.61286425590515</v>
      </c>
      <c r="D565">
        <v>0.17346416413783999</v>
      </c>
      <c r="E565">
        <v>28.409294857842799</v>
      </c>
      <c r="F565">
        <v>241.700236267842</v>
      </c>
      <c r="G565">
        <v>15.7957249999999</v>
      </c>
    </row>
    <row r="566" spans="1:7" x14ac:dyDescent="0.25">
      <c r="A566">
        <v>5.7399999999997799</v>
      </c>
      <c r="B566">
        <v>0.17381104826927099</v>
      </c>
      <c r="C566">
        <v>1.6141728162765501</v>
      </c>
      <c r="D566">
        <v>0.17381104826927099</v>
      </c>
      <c r="E566">
        <v>28.409641741974301</v>
      </c>
      <c r="F566">
        <v>241.700583151974</v>
      </c>
      <c r="G566">
        <v>15.8057250000001</v>
      </c>
    </row>
    <row r="567" spans="1:7" x14ac:dyDescent="0.25">
      <c r="A567">
        <v>5.75</v>
      </c>
      <c r="B567">
        <v>0.174146577715873</v>
      </c>
      <c r="C567">
        <v>1.6161813735961901</v>
      </c>
      <c r="D567">
        <v>0.174146577715873</v>
      </c>
      <c r="E567">
        <v>28.4099772714209</v>
      </c>
      <c r="F567">
        <v>241.70091868142001</v>
      </c>
      <c r="G567">
        <v>15.815725000000301</v>
      </c>
    </row>
    <row r="568" spans="1:7" x14ac:dyDescent="0.25">
      <c r="A568">
        <v>5.7599999999992999</v>
      </c>
      <c r="B568">
        <v>0.174512058496475</v>
      </c>
      <c r="C568">
        <v>1.6184047460555999</v>
      </c>
      <c r="D568">
        <v>0.174512058496475</v>
      </c>
      <c r="E568">
        <v>28.410342752201501</v>
      </c>
      <c r="F568">
        <v>241.70128416220101</v>
      </c>
      <c r="G568">
        <v>15.825724999999601</v>
      </c>
    </row>
    <row r="569" spans="1:7" x14ac:dyDescent="0.25">
      <c r="A569">
        <v>5.76999999999952</v>
      </c>
      <c r="B569">
        <v>0.17486616969108501</v>
      </c>
      <c r="C569">
        <v>1.6210378408432</v>
      </c>
      <c r="D569">
        <v>0.17486616969108501</v>
      </c>
      <c r="E569">
        <v>28.410696863396101</v>
      </c>
      <c r="F569">
        <v>241.70163827339599</v>
      </c>
      <c r="G569">
        <v>15.835724999999901</v>
      </c>
    </row>
    <row r="570" spans="1:7" x14ac:dyDescent="0.25">
      <c r="A570">
        <v>5.77999999999974</v>
      </c>
      <c r="B570">
        <v>0.17520307004451699</v>
      </c>
      <c r="C570">
        <v>1.6229728460311801</v>
      </c>
      <c r="D570">
        <v>0.17520307004451699</v>
      </c>
      <c r="E570">
        <v>28.411033763749501</v>
      </c>
      <c r="F570">
        <v>241.70197517374899</v>
      </c>
      <c r="G570">
        <v>15.845725000000099</v>
      </c>
    </row>
    <row r="571" spans="1:7" x14ac:dyDescent="0.25">
      <c r="A571">
        <v>5.7899999999999601</v>
      </c>
      <c r="B571">
        <v>0.17552362382411901</v>
      </c>
      <c r="C571">
        <v>1.6255626678466699</v>
      </c>
      <c r="D571">
        <v>0.17552362382411901</v>
      </c>
      <c r="E571">
        <v>28.411354317529099</v>
      </c>
      <c r="F571">
        <v>241.70229572752899</v>
      </c>
      <c r="G571">
        <v>15.8557250000003</v>
      </c>
    </row>
    <row r="572" spans="1:7" x14ac:dyDescent="0.25">
      <c r="A572">
        <v>5.7999999999992697</v>
      </c>
      <c r="B572">
        <v>0.175845012068748</v>
      </c>
      <c r="C572">
        <v>1.6282544136047301</v>
      </c>
      <c r="D572">
        <v>0.175845012068748</v>
      </c>
      <c r="E572">
        <v>28.411675705773799</v>
      </c>
      <c r="F572">
        <v>241.70261711577299</v>
      </c>
      <c r="G572">
        <v>15.8657249999996</v>
      </c>
    </row>
    <row r="573" spans="1:7" x14ac:dyDescent="0.25">
      <c r="A573">
        <v>5.8099999999994898</v>
      </c>
      <c r="B573">
        <v>0.17618997395038599</v>
      </c>
      <c r="C573">
        <v>1.6298749446868801</v>
      </c>
      <c r="D573">
        <v>0.17618997395038599</v>
      </c>
      <c r="E573">
        <v>28.412020667655401</v>
      </c>
      <c r="F573">
        <v>241.702962077655</v>
      </c>
      <c r="G573">
        <v>15.8757249999998</v>
      </c>
    </row>
    <row r="574" spans="1:7" x14ac:dyDescent="0.25">
      <c r="A574">
        <v>5.8199999999997001</v>
      </c>
      <c r="B574">
        <v>0.17652992904186199</v>
      </c>
      <c r="C574">
        <v>1.63190758228302</v>
      </c>
      <c r="D574">
        <v>0.17652992904186199</v>
      </c>
      <c r="E574">
        <v>28.412360622746899</v>
      </c>
      <c r="F574">
        <v>241.703302032746</v>
      </c>
      <c r="G574">
        <v>15.885725000000001</v>
      </c>
    </row>
    <row r="575" spans="1:7" x14ac:dyDescent="0.25">
      <c r="A575">
        <v>5.8299999999999201</v>
      </c>
      <c r="B575">
        <v>0.17684355378150901</v>
      </c>
      <c r="C575">
        <v>1.6330635547637899</v>
      </c>
      <c r="D575">
        <v>0.17684355378150901</v>
      </c>
      <c r="E575">
        <v>28.4126742474865</v>
      </c>
      <c r="F575">
        <v>241.70361565748601</v>
      </c>
      <c r="G575">
        <v>15.895725000000301</v>
      </c>
    </row>
    <row r="576" spans="1:7" x14ac:dyDescent="0.25">
      <c r="A576">
        <v>5.8400000000001402</v>
      </c>
      <c r="B576">
        <v>0.177158012986183</v>
      </c>
      <c r="C576">
        <v>1.6352641582489</v>
      </c>
      <c r="D576">
        <v>0.177158012986183</v>
      </c>
      <c r="E576">
        <v>28.412988706691198</v>
      </c>
      <c r="F576">
        <v>241.703930116691</v>
      </c>
      <c r="G576">
        <v>15.905725000000499</v>
      </c>
    </row>
    <row r="577" spans="1:7" x14ac:dyDescent="0.25">
      <c r="A577">
        <v>5.8499999999994499</v>
      </c>
      <c r="B577">
        <v>0.17751406133174899</v>
      </c>
      <c r="C577">
        <v>1.6371930837631199</v>
      </c>
      <c r="D577">
        <v>0.17751406133174899</v>
      </c>
      <c r="E577">
        <v>28.4133447550368</v>
      </c>
      <c r="F577">
        <v>241.704286165036</v>
      </c>
      <c r="G577">
        <v>15.915724999999799</v>
      </c>
    </row>
    <row r="578" spans="1:7" x14ac:dyDescent="0.25">
      <c r="A578">
        <v>5.8599999999996699</v>
      </c>
      <c r="B578">
        <v>0.177848756313324</v>
      </c>
      <c r="C578">
        <v>1.6390578746795601</v>
      </c>
      <c r="D578">
        <v>0.177848756313324</v>
      </c>
      <c r="E578">
        <v>28.4136794500183</v>
      </c>
      <c r="F578">
        <v>241.704620860018</v>
      </c>
      <c r="G578">
        <v>15.925725</v>
      </c>
    </row>
    <row r="579" spans="1:7" x14ac:dyDescent="0.25">
      <c r="A579">
        <v>5.86999999999989</v>
      </c>
      <c r="B579">
        <v>0.178140193223953</v>
      </c>
      <c r="C579">
        <v>1.6409981250762899</v>
      </c>
      <c r="D579">
        <v>0.178140193223953</v>
      </c>
      <c r="E579">
        <v>28.413970886929</v>
      </c>
      <c r="F579">
        <v>241.704912296928</v>
      </c>
      <c r="G579">
        <v>15.9357250000002</v>
      </c>
    </row>
    <row r="580" spans="1:7" x14ac:dyDescent="0.25">
      <c r="A580">
        <v>5.8800000000001003</v>
      </c>
      <c r="B580">
        <v>0.17842553555965401</v>
      </c>
      <c r="C580">
        <v>1.6442692279815601</v>
      </c>
      <c r="D580">
        <v>0.17842553555965401</v>
      </c>
      <c r="E580">
        <v>28.414256229264701</v>
      </c>
      <c r="F580">
        <v>241.70519763926399</v>
      </c>
      <c r="G580">
        <v>15.945725000000399</v>
      </c>
    </row>
    <row r="581" spans="1:7" x14ac:dyDescent="0.25">
      <c r="A581">
        <v>5.8899999999994099</v>
      </c>
      <c r="B581">
        <v>0.178741365671157</v>
      </c>
      <c r="C581">
        <v>1.64551365375518</v>
      </c>
      <c r="D581">
        <v>0.178741365671157</v>
      </c>
      <c r="E581">
        <v>28.414572059376201</v>
      </c>
      <c r="F581">
        <v>241.705513469376</v>
      </c>
      <c r="G581">
        <v>15.9557249999998</v>
      </c>
    </row>
    <row r="582" spans="1:7" x14ac:dyDescent="0.25">
      <c r="A582">
        <v>5.89999999999963</v>
      </c>
      <c r="B582">
        <v>0.179070234298706</v>
      </c>
      <c r="C582">
        <v>1.64499831199646</v>
      </c>
      <c r="D582">
        <v>0.179070234298706</v>
      </c>
      <c r="E582">
        <v>28.4149009280037</v>
      </c>
      <c r="F582">
        <v>241.70584233800301</v>
      </c>
      <c r="G582">
        <v>15.965725000000001</v>
      </c>
    </row>
    <row r="583" spans="1:7" x14ac:dyDescent="0.25">
      <c r="A583">
        <v>5.90999999999985</v>
      </c>
      <c r="B583">
        <v>0.17939716577529899</v>
      </c>
      <c r="C583">
        <v>1.6464706659317001</v>
      </c>
      <c r="D583">
        <v>0.17939716577529899</v>
      </c>
      <c r="E583">
        <v>28.4152278594803</v>
      </c>
      <c r="F583">
        <v>241.70616926948</v>
      </c>
      <c r="G583">
        <v>15.9757250000002</v>
      </c>
    </row>
    <row r="584" spans="1:7" x14ac:dyDescent="0.25">
      <c r="A584">
        <v>5.9200000000000701</v>
      </c>
      <c r="B584">
        <v>0.179693043231964</v>
      </c>
      <c r="C584">
        <v>1.6486080884933401</v>
      </c>
      <c r="D584">
        <v>0.179693043231964</v>
      </c>
      <c r="E584">
        <v>28.415523736937001</v>
      </c>
      <c r="F584">
        <v>241.70646514693701</v>
      </c>
      <c r="G584">
        <v>15.9857250000004</v>
      </c>
    </row>
    <row r="585" spans="1:7" x14ac:dyDescent="0.25">
      <c r="A585">
        <v>5.9299999999993798</v>
      </c>
      <c r="B585">
        <v>0.18000029027462</v>
      </c>
      <c r="C585">
        <v>1.65108895301818</v>
      </c>
      <c r="D585">
        <v>0.18000029027462</v>
      </c>
      <c r="E585">
        <v>28.4158309839796</v>
      </c>
      <c r="F585">
        <v>241.70677239397901</v>
      </c>
      <c r="G585">
        <v>15.9957249999997</v>
      </c>
    </row>
    <row r="586" spans="1:7" x14ac:dyDescent="0.25">
      <c r="A586">
        <v>5.9399999999995901</v>
      </c>
      <c r="B586">
        <v>0.18030864000320401</v>
      </c>
      <c r="C586">
        <v>1.6521354913711499</v>
      </c>
      <c r="D586">
        <v>0.18030864000320401</v>
      </c>
      <c r="E586">
        <v>28.416139333708202</v>
      </c>
      <c r="F586">
        <v>241.70708074370799</v>
      </c>
      <c r="G586">
        <v>16.005724999999899</v>
      </c>
    </row>
    <row r="587" spans="1:7" x14ac:dyDescent="0.25">
      <c r="A587">
        <v>5.9499999999998101</v>
      </c>
      <c r="B587">
        <v>0.180582880973815</v>
      </c>
      <c r="C587">
        <v>1.6532182693481401</v>
      </c>
      <c r="D587">
        <v>0.180582880973815</v>
      </c>
      <c r="E587">
        <v>28.416413574678799</v>
      </c>
      <c r="F587">
        <v>241.70735498467801</v>
      </c>
      <c r="G587">
        <v>16.015725000000199</v>
      </c>
    </row>
    <row r="588" spans="1:7" x14ac:dyDescent="0.25">
      <c r="A588">
        <v>5.9600000000000302</v>
      </c>
      <c r="B588">
        <v>0.18090178072452501</v>
      </c>
      <c r="C588">
        <v>1.6551203727722099</v>
      </c>
      <c r="D588">
        <v>0.18090178072452501</v>
      </c>
      <c r="E588">
        <v>28.416732474429502</v>
      </c>
      <c r="F588">
        <v>241.707673884429</v>
      </c>
      <c r="G588">
        <v>16.025725000000399</v>
      </c>
    </row>
    <row r="589" spans="1:7" x14ac:dyDescent="0.25">
      <c r="A589">
        <v>5.9699999999993398</v>
      </c>
      <c r="B589">
        <v>0.181217610836029</v>
      </c>
      <c r="C589">
        <v>1.6561254262924101</v>
      </c>
      <c r="D589">
        <v>0.181217610836029</v>
      </c>
      <c r="E589">
        <v>28.417048304541002</v>
      </c>
      <c r="F589">
        <v>241.70798971454099</v>
      </c>
      <c r="G589">
        <v>16.035724999999701</v>
      </c>
    </row>
    <row r="590" spans="1:7" x14ac:dyDescent="0.25">
      <c r="A590">
        <v>5.9799999999995599</v>
      </c>
      <c r="B590">
        <v>0.18153400719165799</v>
      </c>
      <c r="C590">
        <v>1.65719330310821</v>
      </c>
      <c r="D590">
        <v>0.18153400719165799</v>
      </c>
      <c r="E590">
        <v>28.417364700896702</v>
      </c>
      <c r="F590">
        <v>241.70830611089599</v>
      </c>
      <c r="G590">
        <v>16.045724999999901</v>
      </c>
    </row>
    <row r="591" spans="1:7" x14ac:dyDescent="0.25">
      <c r="A591">
        <v>5.9899999999997799</v>
      </c>
      <c r="B591">
        <v>0.18185123801231301</v>
      </c>
      <c r="C591">
        <v>1.65757727622985</v>
      </c>
      <c r="D591">
        <v>0.18185123801231301</v>
      </c>
      <c r="E591">
        <v>28.417681931717301</v>
      </c>
      <c r="F591">
        <v>241.70862334171699</v>
      </c>
      <c r="G591">
        <v>16.055725000000098</v>
      </c>
    </row>
    <row r="592" spans="1:7" x14ac:dyDescent="0.25">
      <c r="A592">
        <v>6</v>
      </c>
      <c r="B592">
        <v>0.18214295804500499</v>
      </c>
      <c r="C592">
        <v>1.6600048542022701</v>
      </c>
      <c r="D592">
        <v>0.18214295804500499</v>
      </c>
      <c r="E592">
        <v>28.41797365175</v>
      </c>
      <c r="F592">
        <v>241.70891506174999</v>
      </c>
      <c r="G592">
        <v>16.065725000000299</v>
      </c>
    </row>
    <row r="593" spans="1:7" x14ac:dyDescent="0.25">
      <c r="A593">
        <v>6.0099999999992999</v>
      </c>
      <c r="B593">
        <v>0.18244354426860801</v>
      </c>
      <c r="C593">
        <v>1.66149818897247</v>
      </c>
      <c r="D593">
        <v>0.18244354426860801</v>
      </c>
      <c r="E593">
        <v>28.418274237973598</v>
      </c>
      <c r="F593">
        <v>241.709215647973</v>
      </c>
      <c r="G593">
        <v>16.075724999999601</v>
      </c>
    </row>
    <row r="594" spans="1:7" x14ac:dyDescent="0.25">
      <c r="A594">
        <v>6.01999999999952</v>
      </c>
      <c r="B594">
        <v>0.18274857103824599</v>
      </c>
      <c r="C594">
        <v>1.6635159254073999</v>
      </c>
      <c r="D594">
        <v>0.18274857103824599</v>
      </c>
      <c r="E594">
        <v>28.4185792647433</v>
      </c>
      <c r="F594">
        <v>241.709520674743</v>
      </c>
      <c r="G594">
        <v>16.085724999999901</v>
      </c>
    </row>
    <row r="595" spans="1:7" x14ac:dyDescent="0.25">
      <c r="A595">
        <v>6.02999999999974</v>
      </c>
      <c r="B595">
        <v>0.18304555118083901</v>
      </c>
      <c r="C595">
        <v>1.6650754213333101</v>
      </c>
      <c r="D595">
        <v>0.18304555118083901</v>
      </c>
      <c r="E595">
        <v>28.418876244885801</v>
      </c>
      <c r="F595">
        <v>241.709817654885</v>
      </c>
      <c r="G595">
        <v>16.095725000000101</v>
      </c>
    </row>
    <row r="596" spans="1:7" x14ac:dyDescent="0.25">
      <c r="A596">
        <v>6.0399999999999601</v>
      </c>
      <c r="B596">
        <v>0.18332284688949499</v>
      </c>
      <c r="C596">
        <v>1.66729152202606</v>
      </c>
      <c r="D596">
        <v>0.18332284688949499</v>
      </c>
      <c r="E596">
        <v>28.4191535405945</v>
      </c>
      <c r="F596">
        <v>241.710094950594</v>
      </c>
      <c r="G596">
        <v>16.105725000000302</v>
      </c>
    </row>
    <row r="597" spans="1:7" x14ac:dyDescent="0.25">
      <c r="A597">
        <v>6.0499999999992697</v>
      </c>
      <c r="B597">
        <v>0.183656156063079</v>
      </c>
      <c r="C597">
        <v>1.6685863733291599</v>
      </c>
      <c r="D597">
        <v>0.183656156063079</v>
      </c>
      <c r="E597">
        <v>28.419486849768099</v>
      </c>
      <c r="F597">
        <v>241.71042825976801</v>
      </c>
      <c r="G597">
        <v>16.1157249999996</v>
      </c>
    </row>
    <row r="598" spans="1:7" x14ac:dyDescent="0.25">
      <c r="A598">
        <v>6.0599999999994898</v>
      </c>
      <c r="B598">
        <v>0.18400277197360901</v>
      </c>
      <c r="C598">
        <v>1.6709486246109</v>
      </c>
      <c r="D598">
        <v>0.18400277197360901</v>
      </c>
      <c r="E598">
        <v>28.4198334656786</v>
      </c>
      <c r="F598">
        <v>241.710774875678</v>
      </c>
      <c r="G598">
        <v>16.1257249999998</v>
      </c>
    </row>
    <row r="599" spans="1:7" x14ac:dyDescent="0.25">
      <c r="A599">
        <v>6.0699999999997001</v>
      </c>
      <c r="B599">
        <v>0.18432776629924699</v>
      </c>
      <c r="C599">
        <v>1.6735808849334699</v>
      </c>
      <c r="D599">
        <v>0.18432776629924699</v>
      </c>
      <c r="E599">
        <v>28.420158460004298</v>
      </c>
      <c r="F599">
        <v>241.71109987000401</v>
      </c>
      <c r="G599">
        <v>16.135725000000001</v>
      </c>
    </row>
    <row r="600" spans="1:7" x14ac:dyDescent="0.25">
      <c r="A600">
        <v>6.0799999999999201</v>
      </c>
      <c r="B600">
        <v>0.184636950492858</v>
      </c>
      <c r="C600">
        <v>1.67579698562622</v>
      </c>
      <c r="D600">
        <v>0.184636950492858</v>
      </c>
      <c r="E600">
        <v>28.420467644197899</v>
      </c>
      <c r="F600">
        <v>241.71140905419699</v>
      </c>
      <c r="G600">
        <v>16.145725000000301</v>
      </c>
    </row>
    <row r="601" spans="1:7" x14ac:dyDescent="0.25">
      <c r="A601">
        <v>6.0900000000001402</v>
      </c>
      <c r="B601">
        <v>0.184940591454505</v>
      </c>
      <c r="C601">
        <v>1.67772281169891</v>
      </c>
      <c r="D601">
        <v>0.184940591454505</v>
      </c>
      <c r="E601">
        <v>28.4207712851595</v>
      </c>
      <c r="F601">
        <v>241.71171269515901</v>
      </c>
      <c r="G601">
        <v>16.155725000000501</v>
      </c>
    </row>
    <row r="602" spans="1:7" x14ac:dyDescent="0.25">
      <c r="A602">
        <v>6.0999999999994499</v>
      </c>
      <c r="B602">
        <v>0.185237571597099</v>
      </c>
      <c r="C602">
        <v>1.67954444885253</v>
      </c>
      <c r="D602">
        <v>0.185237571597099</v>
      </c>
      <c r="E602">
        <v>28.4210682653021</v>
      </c>
      <c r="F602">
        <v>241.712009675302</v>
      </c>
      <c r="G602">
        <v>16.165724999999799</v>
      </c>
    </row>
    <row r="603" spans="1:7" x14ac:dyDescent="0.25">
      <c r="A603">
        <v>6.1099999999996699</v>
      </c>
      <c r="B603">
        <v>0.18551735579967499</v>
      </c>
      <c r="C603">
        <v>1.6820303201675399</v>
      </c>
      <c r="D603">
        <v>0.18551735579967499</v>
      </c>
      <c r="E603">
        <v>28.421348049504701</v>
      </c>
      <c r="F603">
        <v>241.71228945950401</v>
      </c>
      <c r="G603">
        <v>16.175725</v>
      </c>
    </row>
    <row r="604" spans="1:7" x14ac:dyDescent="0.25">
      <c r="A604">
        <v>6.11999999999989</v>
      </c>
      <c r="B604">
        <v>0.18585954606533001</v>
      </c>
      <c r="C604">
        <v>1.68404996395111</v>
      </c>
      <c r="D604">
        <v>0.18585954606533001</v>
      </c>
      <c r="E604">
        <v>28.4216902397703</v>
      </c>
      <c r="F604">
        <v>241.71263164977</v>
      </c>
      <c r="G604">
        <v>16.1857250000002</v>
      </c>
    </row>
    <row r="605" spans="1:7" x14ac:dyDescent="0.25">
      <c r="A605">
        <v>6.1300000000001003</v>
      </c>
      <c r="B605">
        <v>0.18619091808795901</v>
      </c>
      <c r="C605">
        <v>1.68579006195068</v>
      </c>
      <c r="D605">
        <v>0.18619091808795901</v>
      </c>
      <c r="E605">
        <v>28.422021611792999</v>
      </c>
      <c r="F605">
        <v>241.712963021793</v>
      </c>
      <c r="G605">
        <v>16.195725000000401</v>
      </c>
    </row>
    <row r="606" spans="1:7" x14ac:dyDescent="0.25">
      <c r="A606">
        <v>6.1399999999994099</v>
      </c>
      <c r="B606">
        <v>0.18650591373443601</v>
      </c>
      <c r="C606">
        <v>1.6865359544753999</v>
      </c>
      <c r="D606">
        <v>0.18650591373443601</v>
      </c>
      <c r="E606">
        <v>28.422336607439401</v>
      </c>
      <c r="F606">
        <v>241.71327801743899</v>
      </c>
      <c r="G606">
        <v>16.205724999999799</v>
      </c>
    </row>
    <row r="607" spans="1:7" x14ac:dyDescent="0.25">
      <c r="A607">
        <v>6.14999999999963</v>
      </c>
      <c r="B607">
        <v>0.18679985404014501</v>
      </c>
      <c r="C607">
        <v>1.6888847351074201</v>
      </c>
      <c r="D607">
        <v>0.18679985404014501</v>
      </c>
      <c r="E607">
        <v>28.4226305477452</v>
      </c>
      <c r="F607">
        <v>241.71357195774499</v>
      </c>
      <c r="G607">
        <v>16.215724999999999</v>
      </c>
    </row>
    <row r="608" spans="1:7" x14ac:dyDescent="0.25">
      <c r="A608">
        <v>6.15999999999985</v>
      </c>
      <c r="B608">
        <v>0.18713206052780099</v>
      </c>
      <c r="C608">
        <v>1.6900596618652299</v>
      </c>
      <c r="D608">
        <v>0.18713206052780099</v>
      </c>
      <c r="E608">
        <v>28.422962754232799</v>
      </c>
      <c r="F608">
        <v>241.71390416423199</v>
      </c>
      <c r="G608">
        <v>16.2257250000002</v>
      </c>
    </row>
    <row r="609" spans="1:7" x14ac:dyDescent="0.25">
      <c r="A609">
        <v>6.1700000000000701</v>
      </c>
      <c r="B609">
        <v>0.18748588860034901</v>
      </c>
      <c r="C609">
        <v>1.6905169486999501</v>
      </c>
      <c r="D609">
        <v>0.18748588860034901</v>
      </c>
      <c r="E609">
        <v>28.4233165823054</v>
      </c>
      <c r="F609">
        <v>241.71425799230499</v>
      </c>
      <c r="G609">
        <v>16.2357250000004</v>
      </c>
    </row>
    <row r="610" spans="1:7" x14ac:dyDescent="0.25">
      <c r="A610">
        <v>6.1799999999993798</v>
      </c>
      <c r="B610">
        <v>0.18781863152980799</v>
      </c>
      <c r="C610">
        <v>1.6905659437179501</v>
      </c>
      <c r="D610">
        <v>0.18781863152980799</v>
      </c>
      <c r="E610">
        <v>28.423649325234798</v>
      </c>
      <c r="F610">
        <v>241.714590735234</v>
      </c>
      <c r="G610">
        <v>16.245724999999702</v>
      </c>
    </row>
    <row r="611" spans="1:7" x14ac:dyDescent="0.25">
      <c r="A611">
        <v>6.1899999999995901</v>
      </c>
      <c r="B611">
        <v>0.188121438026428</v>
      </c>
      <c r="C611">
        <v>1.69142842292785</v>
      </c>
      <c r="D611">
        <v>0.188121438026428</v>
      </c>
      <c r="E611">
        <v>28.423952131731401</v>
      </c>
      <c r="F611">
        <v>241.71489354173099</v>
      </c>
      <c r="G611">
        <v>16.255724999999899</v>
      </c>
    </row>
    <row r="612" spans="1:7" x14ac:dyDescent="0.25">
      <c r="A612">
        <v>6.1999999999998101</v>
      </c>
      <c r="B612">
        <v>0.188414826989173</v>
      </c>
      <c r="C612">
        <v>1.6923953294753999</v>
      </c>
      <c r="D612">
        <v>0.188414826989173</v>
      </c>
      <c r="E612">
        <v>28.4242455206942</v>
      </c>
      <c r="F612">
        <v>241.71518693069399</v>
      </c>
      <c r="G612">
        <v>16.265725000000199</v>
      </c>
    </row>
    <row r="613" spans="1:7" x14ac:dyDescent="0.25">
      <c r="A613">
        <v>6.2100000000000302</v>
      </c>
      <c r="B613">
        <v>0.18875589966773901</v>
      </c>
      <c r="C613">
        <v>1.69419717788696</v>
      </c>
      <c r="D613">
        <v>0.18875589966773901</v>
      </c>
      <c r="E613">
        <v>28.424586593372702</v>
      </c>
      <c r="F613">
        <v>241.71552800337199</v>
      </c>
      <c r="G613">
        <v>16.275725000000399</v>
      </c>
    </row>
    <row r="614" spans="1:7" x14ac:dyDescent="0.25">
      <c r="A614">
        <v>6.2199999999993398</v>
      </c>
      <c r="B614">
        <v>0.18910112977027799</v>
      </c>
      <c r="C614">
        <v>1.6958436965942301</v>
      </c>
      <c r="D614">
        <v>0.18910112977027799</v>
      </c>
      <c r="E614">
        <v>28.424931823475301</v>
      </c>
      <c r="F614">
        <v>241.71587323347501</v>
      </c>
      <c r="G614">
        <v>16.285724999999701</v>
      </c>
    </row>
    <row r="615" spans="1:7" x14ac:dyDescent="0.25">
      <c r="A615">
        <v>6.2299999999995599</v>
      </c>
      <c r="B615">
        <v>0.189403936266899</v>
      </c>
      <c r="C615">
        <v>1.69703924655914</v>
      </c>
      <c r="D615">
        <v>0.189403936266899</v>
      </c>
      <c r="E615">
        <v>28.4252346299719</v>
      </c>
      <c r="F615">
        <v>241.716176039971</v>
      </c>
      <c r="G615">
        <v>16.295724999999901</v>
      </c>
    </row>
    <row r="616" spans="1:7" x14ac:dyDescent="0.25">
      <c r="A616">
        <v>6.2399999999997799</v>
      </c>
      <c r="B616">
        <v>0.18971367180347401</v>
      </c>
      <c r="C616">
        <v>1.6977907419204701</v>
      </c>
      <c r="D616">
        <v>0.18971367180347401</v>
      </c>
      <c r="E616">
        <v>28.4255443655085</v>
      </c>
      <c r="F616">
        <v>241.716485775508</v>
      </c>
      <c r="G616">
        <v>16.305725000000098</v>
      </c>
    </row>
    <row r="617" spans="1:7" x14ac:dyDescent="0.25">
      <c r="A617">
        <v>6.25</v>
      </c>
      <c r="B617">
        <v>0.19007138907909299</v>
      </c>
      <c r="C617">
        <v>1.6994817256927399</v>
      </c>
      <c r="D617">
        <v>0.19007138907909299</v>
      </c>
      <c r="E617">
        <v>28.425902082784098</v>
      </c>
      <c r="F617">
        <v>241.71684349278399</v>
      </c>
      <c r="G617">
        <v>16.315725000000299</v>
      </c>
    </row>
    <row r="618" spans="1:7" x14ac:dyDescent="0.25">
      <c r="A618">
        <v>6.2599999999992999</v>
      </c>
      <c r="B618">
        <v>0.19041551649570401</v>
      </c>
      <c r="C618">
        <v>1.70140445232391</v>
      </c>
      <c r="D618">
        <v>0.19041551649570401</v>
      </c>
      <c r="E618">
        <v>28.426246210200699</v>
      </c>
      <c r="F618">
        <v>241.71718762020001</v>
      </c>
      <c r="G618">
        <v>16.325724999999601</v>
      </c>
    </row>
    <row r="619" spans="1:7" x14ac:dyDescent="0.25">
      <c r="A619">
        <v>6.26999999999952</v>
      </c>
      <c r="B619">
        <v>0.19074715673923401</v>
      </c>
      <c r="C619">
        <v>1.7041105031967101</v>
      </c>
      <c r="D619">
        <v>0.19074715673923401</v>
      </c>
      <c r="E619">
        <v>28.4265778504442</v>
      </c>
      <c r="F619">
        <v>241.71751926044399</v>
      </c>
      <c r="G619">
        <v>16.335724999999901</v>
      </c>
    </row>
    <row r="620" spans="1:7" x14ac:dyDescent="0.25">
      <c r="A620">
        <v>6.27999999999974</v>
      </c>
      <c r="B620">
        <v>0.19104802608489899</v>
      </c>
      <c r="C620">
        <v>1.7057640552520701</v>
      </c>
      <c r="D620">
        <v>0.19104802608489899</v>
      </c>
      <c r="E620">
        <v>28.426878719789901</v>
      </c>
      <c r="F620">
        <v>241.717820129789</v>
      </c>
      <c r="G620">
        <v>16.345725000000101</v>
      </c>
    </row>
    <row r="621" spans="1:7" x14ac:dyDescent="0.25">
      <c r="A621">
        <v>6.2899999999999601</v>
      </c>
      <c r="B621">
        <v>0.191392421722412</v>
      </c>
      <c r="C621">
        <v>1.70767569541931</v>
      </c>
      <c r="D621">
        <v>0.191392421722412</v>
      </c>
      <c r="E621">
        <v>28.427223115427399</v>
      </c>
      <c r="F621">
        <v>241.718164525427</v>
      </c>
      <c r="G621">
        <v>16.355725000000302</v>
      </c>
    </row>
    <row r="622" spans="1:7" x14ac:dyDescent="0.25">
      <c r="A622">
        <v>6.2999999999992697</v>
      </c>
      <c r="B622">
        <v>0.19175900518894201</v>
      </c>
      <c r="C622">
        <v>1.7107509374618499</v>
      </c>
      <c r="D622">
        <v>0.19175900518894201</v>
      </c>
      <c r="E622">
        <v>28.4275896988939</v>
      </c>
      <c r="F622">
        <v>241.71853110889299</v>
      </c>
      <c r="G622">
        <v>16.3657249999996</v>
      </c>
    </row>
    <row r="623" spans="1:7" x14ac:dyDescent="0.25">
      <c r="A623">
        <v>6.3099999999994898</v>
      </c>
      <c r="B623">
        <v>0.19208344817161499</v>
      </c>
      <c r="C623">
        <v>1.71200919151306</v>
      </c>
      <c r="D623">
        <v>0.19208344817161499</v>
      </c>
      <c r="E623">
        <v>28.427914141876599</v>
      </c>
      <c r="F623">
        <v>241.718855551876</v>
      </c>
      <c r="G623">
        <v>16.3757249999998</v>
      </c>
    </row>
    <row r="624" spans="1:7" x14ac:dyDescent="0.25">
      <c r="A624">
        <v>6.3199999999997001</v>
      </c>
      <c r="B624">
        <v>0.192389026284217</v>
      </c>
      <c r="C624">
        <v>1.71434342861175</v>
      </c>
      <c r="D624">
        <v>0.192389026284217</v>
      </c>
      <c r="E624">
        <v>28.428219719989201</v>
      </c>
      <c r="F624">
        <v>241.719161129989</v>
      </c>
      <c r="G624">
        <v>16.385725000000001</v>
      </c>
    </row>
    <row r="625" spans="1:7" x14ac:dyDescent="0.25">
      <c r="A625">
        <v>6.3299999999999201</v>
      </c>
      <c r="B625">
        <v>0.192689329385757</v>
      </c>
      <c r="C625">
        <v>1.7150119543075499</v>
      </c>
      <c r="D625">
        <v>0.192689329385757</v>
      </c>
      <c r="E625">
        <v>28.428520023090801</v>
      </c>
      <c r="F625">
        <v>241.71946143309</v>
      </c>
      <c r="G625">
        <v>16.395725000000301</v>
      </c>
    </row>
    <row r="626" spans="1:7" x14ac:dyDescent="0.25">
      <c r="A626">
        <v>6.3400000000001402</v>
      </c>
      <c r="B626">
        <v>0.19304260611534099</v>
      </c>
      <c r="C626">
        <v>1.71674811840057</v>
      </c>
      <c r="D626">
        <v>0.19304260611534099</v>
      </c>
      <c r="E626">
        <v>28.4288732998203</v>
      </c>
      <c r="F626">
        <v>241.71981470982001</v>
      </c>
      <c r="G626">
        <v>16.405725000000501</v>
      </c>
    </row>
    <row r="627" spans="1:7" x14ac:dyDescent="0.25">
      <c r="A627">
        <v>6.3499999999994499</v>
      </c>
      <c r="B627">
        <v>0.19338396191596899</v>
      </c>
      <c r="C627">
        <v>1.7180098295211701</v>
      </c>
      <c r="D627">
        <v>0.19338396191596899</v>
      </c>
      <c r="E627">
        <v>28.429214655620999</v>
      </c>
      <c r="F627">
        <v>241.72015606562101</v>
      </c>
      <c r="G627">
        <v>16.415724999999799</v>
      </c>
    </row>
    <row r="628" spans="1:7" x14ac:dyDescent="0.25">
      <c r="A628">
        <v>6.3599999999996699</v>
      </c>
      <c r="B628">
        <v>0.19370451569557101</v>
      </c>
      <c r="C628">
        <v>1.7190684080123899</v>
      </c>
      <c r="D628">
        <v>0.19370451569557101</v>
      </c>
      <c r="E628">
        <v>28.429535209400601</v>
      </c>
      <c r="F628">
        <v>241.72047661939999</v>
      </c>
      <c r="G628">
        <v>16.425725</v>
      </c>
    </row>
    <row r="629" spans="1:7" x14ac:dyDescent="0.25">
      <c r="A629">
        <v>6.36999999999989</v>
      </c>
      <c r="B629">
        <v>0.19400259852409299</v>
      </c>
      <c r="C629">
        <v>1.7194182872772199</v>
      </c>
      <c r="D629">
        <v>0.19400259852409299</v>
      </c>
      <c r="E629">
        <v>28.429833292229102</v>
      </c>
      <c r="F629">
        <v>241.72077470222899</v>
      </c>
      <c r="G629">
        <v>16.4357250000002</v>
      </c>
    </row>
    <row r="630" spans="1:7" x14ac:dyDescent="0.25">
      <c r="A630">
        <v>6.3800000000001003</v>
      </c>
      <c r="B630">
        <v>0.19433785974979401</v>
      </c>
      <c r="C630">
        <v>1.72113013267517</v>
      </c>
      <c r="D630">
        <v>0.19433785974979401</v>
      </c>
      <c r="E630">
        <v>28.430168553454799</v>
      </c>
      <c r="F630">
        <v>241.72110996345401</v>
      </c>
      <c r="G630">
        <v>16.445725000000401</v>
      </c>
    </row>
    <row r="631" spans="1:7" x14ac:dyDescent="0.25">
      <c r="A631">
        <v>6.3899999999994099</v>
      </c>
      <c r="B631">
        <v>0.19466395676136</v>
      </c>
      <c r="C631">
        <v>1.72280037403106</v>
      </c>
      <c r="D631">
        <v>0.19466395676136</v>
      </c>
      <c r="E631">
        <v>28.4304946504664</v>
      </c>
      <c r="F631">
        <v>241.721436060466</v>
      </c>
      <c r="G631">
        <v>16.455724999999799</v>
      </c>
    </row>
    <row r="632" spans="1:7" x14ac:dyDescent="0.25">
      <c r="A632">
        <v>6.39999999999963</v>
      </c>
      <c r="B632">
        <v>0.19496454298496199</v>
      </c>
      <c r="C632">
        <v>1.72367119789123</v>
      </c>
      <c r="D632">
        <v>0.19496454298496199</v>
      </c>
      <c r="E632">
        <v>28.430795236689999</v>
      </c>
      <c r="F632">
        <v>241.72173664669</v>
      </c>
      <c r="G632">
        <v>16.465724999999999</v>
      </c>
    </row>
    <row r="633" spans="1:7" x14ac:dyDescent="0.25">
      <c r="A633">
        <v>6.40999999999985</v>
      </c>
      <c r="B633">
        <v>0.195313930511474</v>
      </c>
      <c r="C633">
        <v>1.7259398698806701</v>
      </c>
      <c r="D633">
        <v>0.195313930511474</v>
      </c>
      <c r="E633">
        <v>28.4311446242165</v>
      </c>
      <c r="F633">
        <v>241.72208603421601</v>
      </c>
      <c r="G633">
        <v>16.4757250000002</v>
      </c>
    </row>
    <row r="634" spans="1:7" x14ac:dyDescent="0.25">
      <c r="A634">
        <v>6.4200000000000701</v>
      </c>
      <c r="B634">
        <v>0.195643916726112</v>
      </c>
      <c r="C634">
        <v>1.72682845592498</v>
      </c>
      <c r="D634">
        <v>0.195643916726112</v>
      </c>
      <c r="E634">
        <v>28.431474610431099</v>
      </c>
      <c r="F634">
        <v>241.72241602043101</v>
      </c>
      <c r="G634">
        <v>16.4857250000004</v>
      </c>
    </row>
    <row r="635" spans="1:7" x14ac:dyDescent="0.25">
      <c r="A635">
        <v>6.4299999999993798</v>
      </c>
      <c r="B635">
        <v>0.19597084820270499</v>
      </c>
      <c r="C635">
        <v>1.7289912700653001</v>
      </c>
      <c r="D635">
        <v>0.19597084820270499</v>
      </c>
      <c r="E635">
        <v>28.431801541907699</v>
      </c>
      <c r="F635">
        <v>241.72274295190701</v>
      </c>
      <c r="G635">
        <v>16.495724999999702</v>
      </c>
    </row>
    <row r="636" spans="1:7" x14ac:dyDescent="0.25">
      <c r="A636">
        <v>6.4399999999995901</v>
      </c>
      <c r="B636">
        <v>0.196341037750244</v>
      </c>
      <c r="C636">
        <v>1.7302607297897299</v>
      </c>
      <c r="D636">
        <v>0.196341037750244</v>
      </c>
      <c r="E636">
        <v>28.432171731455199</v>
      </c>
      <c r="F636">
        <v>241.723113141455</v>
      </c>
      <c r="G636">
        <v>16.505724999999899</v>
      </c>
    </row>
    <row r="637" spans="1:7" x14ac:dyDescent="0.25">
      <c r="A637">
        <v>6.4499999999998101</v>
      </c>
      <c r="B637">
        <v>0.196700409054756</v>
      </c>
      <c r="C637">
        <v>1.7315690517425499</v>
      </c>
      <c r="D637">
        <v>0.196700409054756</v>
      </c>
      <c r="E637">
        <v>28.4325311027598</v>
      </c>
      <c r="F637">
        <v>241.723472512759</v>
      </c>
      <c r="G637">
        <v>16.515725000000199</v>
      </c>
    </row>
    <row r="638" spans="1:7" x14ac:dyDescent="0.25">
      <c r="A638">
        <v>6.4600000000000302</v>
      </c>
      <c r="B638">
        <v>0.197057574987411</v>
      </c>
      <c r="C638">
        <v>1.7340886592864899</v>
      </c>
      <c r="D638">
        <v>0.197057574987411</v>
      </c>
      <c r="E638">
        <v>28.432888268692398</v>
      </c>
      <c r="F638">
        <v>241.723829678692</v>
      </c>
      <c r="G638">
        <v>16.525725000000399</v>
      </c>
    </row>
    <row r="639" spans="1:7" x14ac:dyDescent="0.25">
      <c r="A639">
        <v>6.4699999999993398</v>
      </c>
      <c r="B639">
        <v>0.19741582870483401</v>
      </c>
      <c r="C639">
        <v>1.7372795343398999</v>
      </c>
      <c r="D639">
        <v>0.19741582870483401</v>
      </c>
      <c r="E639">
        <v>28.433246522409799</v>
      </c>
      <c r="F639">
        <v>241.724187932409</v>
      </c>
      <c r="G639">
        <v>16.535724999999701</v>
      </c>
    </row>
    <row r="640" spans="1:7" x14ac:dyDescent="0.25">
      <c r="A640">
        <v>6.4799999999995599</v>
      </c>
      <c r="B640">
        <v>0.19773916900157901</v>
      </c>
      <c r="C640">
        <v>1.738902926445</v>
      </c>
      <c r="D640">
        <v>0.19773916900157901</v>
      </c>
      <c r="E640">
        <v>28.433569862706602</v>
      </c>
      <c r="F640">
        <v>241.724511272706</v>
      </c>
      <c r="G640">
        <v>16.545724999999901</v>
      </c>
    </row>
    <row r="641" spans="1:7" x14ac:dyDescent="0.25">
      <c r="A641">
        <v>6.4899999999997799</v>
      </c>
      <c r="B641">
        <v>0.198046684265136</v>
      </c>
      <c r="C641">
        <v>1.7396992444992001</v>
      </c>
      <c r="D641">
        <v>0.198046684265136</v>
      </c>
      <c r="E641">
        <v>28.433877377970099</v>
      </c>
      <c r="F641">
        <v>241.72481878797001</v>
      </c>
      <c r="G641">
        <v>16.555725000000098</v>
      </c>
    </row>
    <row r="642" spans="1:7" x14ac:dyDescent="0.25">
      <c r="A642">
        <v>6.5</v>
      </c>
      <c r="B642">
        <v>0.19839024543762199</v>
      </c>
      <c r="C642">
        <v>1.7406474351882899</v>
      </c>
      <c r="D642">
        <v>0.19839024543762199</v>
      </c>
      <c r="E642">
        <v>28.434220939142602</v>
      </c>
      <c r="F642">
        <v>241.72516234914201</v>
      </c>
      <c r="G642">
        <v>16.565725000000299</v>
      </c>
    </row>
    <row r="643" spans="1:7" x14ac:dyDescent="0.25">
      <c r="A643">
        <v>6.5099999999992999</v>
      </c>
      <c r="B643">
        <v>0.198761820793151</v>
      </c>
      <c r="C643">
        <v>1.74264347553253</v>
      </c>
      <c r="D643">
        <v>0.198761820793151</v>
      </c>
      <c r="E643">
        <v>28.434592514498199</v>
      </c>
      <c r="F643">
        <v>241.725533924498</v>
      </c>
      <c r="G643">
        <v>16.575724999999601</v>
      </c>
    </row>
    <row r="644" spans="1:7" x14ac:dyDescent="0.25">
      <c r="A644">
        <v>6.51999999999952</v>
      </c>
      <c r="B644">
        <v>0.199126467108726</v>
      </c>
      <c r="C644">
        <v>1.74456298351287</v>
      </c>
      <c r="D644">
        <v>0.199126467108726</v>
      </c>
      <c r="E644">
        <v>28.434957160813699</v>
      </c>
      <c r="F644">
        <v>241.725898570813</v>
      </c>
      <c r="G644">
        <v>16.585724999999901</v>
      </c>
    </row>
    <row r="645" spans="1:7" x14ac:dyDescent="0.25">
      <c r="A645">
        <v>6.52999999999974</v>
      </c>
      <c r="B645">
        <v>0.19948418438434601</v>
      </c>
      <c r="C645">
        <v>1.7464901208877499</v>
      </c>
      <c r="D645">
        <v>0.19948418438434601</v>
      </c>
      <c r="E645">
        <v>28.4353148780894</v>
      </c>
      <c r="F645">
        <v>241.72625628808899</v>
      </c>
      <c r="G645">
        <v>16.595725000000101</v>
      </c>
    </row>
    <row r="646" spans="1:7" x14ac:dyDescent="0.25">
      <c r="A646">
        <v>6.5399999999999601</v>
      </c>
      <c r="B646">
        <v>0.19983634352683999</v>
      </c>
      <c r="C646">
        <v>1.7488546371459901</v>
      </c>
      <c r="D646">
        <v>0.19983634352683999</v>
      </c>
      <c r="E646">
        <v>28.435667037231799</v>
      </c>
      <c r="F646">
        <v>241.726608447231</v>
      </c>
      <c r="G646">
        <v>16.605725000000302</v>
      </c>
    </row>
    <row r="647" spans="1:7" x14ac:dyDescent="0.25">
      <c r="A647">
        <v>6.5499999999992697</v>
      </c>
      <c r="B647">
        <v>0.20019544661045</v>
      </c>
      <c r="C647">
        <v>1.75117075443267</v>
      </c>
      <c r="D647">
        <v>0.20019544661045</v>
      </c>
      <c r="E647">
        <v>28.436026140315501</v>
      </c>
      <c r="F647">
        <v>241.72696755031501</v>
      </c>
      <c r="G647">
        <v>16.6157249999996</v>
      </c>
    </row>
    <row r="648" spans="1:7" x14ac:dyDescent="0.25">
      <c r="A648">
        <v>6.5599999999994898</v>
      </c>
      <c r="B648">
        <v>0.200561478734016</v>
      </c>
      <c r="C648">
        <v>1.7530875205993599</v>
      </c>
      <c r="D648">
        <v>0.200561478734016</v>
      </c>
      <c r="E648">
        <v>28.436392172439</v>
      </c>
      <c r="F648">
        <v>241.727333582439</v>
      </c>
      <c r="G648">
        <v>16.6257249999998</v>
      </c>
    </row>
    <row r="649" spans="1:7" x14ac:dyDescent="0.25">
      <c r="A649">
        <v>6.5699999999997001</v>
      </c>
      <c r="B649">
        <v>0.20093138515949199</v>
      </c>
      <c r="C649">
        <v>1.7554084062576201</v>
      </c>
      <c r="D649">
        <v>0.20093138515949199</v>
      </c>
      <c r="E649">
        <v>28.436762078864501</v>
      </c>
      <c r="F649">
        <v>241.72770348886399</v>
      </c>
      <c r="G649">
        <v>16.635725000000001</v>
      </c>
    </row>
    <row r="650" spans="1:7" x14ac:dyDescent="0.25">
      <c r="A650">
        <v>6.5799999999999201</v>
      </c>
      <c r="B650">
        <v>0.20129214227199499</v>
      </c>
      <c r="C650">
        <v>1.7576383352279601</v>
      </c>
      <c r="D650">
        <v>0.20129214227199499</v>
      </c>
      <c r="E650">
        <v>28.437122835977</v>
      </c>
      <c r="F650">
        <v>241.72806424597701</v>
      </c>
      <c r="G650">
        <v>16.645725000000301</v>
      </c>
    </row>
    <row r="651" spans="1:7" x14ac:dyDescent="0.25">
      <c r="A651">
        <v>6.5900000000001402</v>
      </c>
      <c r="B651">
        <v>0.201665118336677</v>
      </c>
      <c r="C651">
        <v>1.75969886779785</v>
      </c>
      <c r="D651">
        <v>0.201665118336677</v>
      </c>
      <c r="E651">
        <v>28.4374958120417</v>
      </c>
      <c r="F651">
        <v>241.72843722204101</v>
      </c>
      <c r="G651">
        <v>16.655725000000501</v>
      </c>
    </row>
    <row r="652" spans="1:7" x14ac:dyDescent="0.25">
      <c r="A652">
        <v>6.5999999999994499</v>
      </c>
      <c r="B652">
        <v>0.202039465308189</v>
      </c>
      <c r="C652">
        <v>1.7629667520523</v>
      </c>
      <c r="D652">
        <v>0.202039465308189</v>
      </c>
      <c r="E652">
        <v>28.437870159013201</v>
      </c>
      <c r="F652">
        <v>241.728811569013</v>
      </c>
      <c r="G652">
        <v>16.665724999999799</v>
      </c>
    </row>
    <row r="653" spans="1:7" x14ac:dyDescent="0.25">
      <c r="A653">
        <v>6.6099999999996699</v>
      </c>
      <c r="B653">
        <v>0.20241741836071001</v>
      </c>
      <c r="C653">
        <v>1.7657265663146899</v>
      </c>
      <c r="D653">
        <v>0.20241741836071001</v>
      </c>
      <c r="E653">
        <v>28.4382481120657</v>
      </c>
      <c r="F653">
        <v>241.72918952206501</v>
      </c>
      <c r="G653">
        <v>16.675725</v>
      </c>
    </row>
    <row r="654" spans="1:7" x14ac:dyDescent="0.25">
      <c r="A654">
        <v>6.61999999999989</v>
      </c>
      <c r="B654">
        <v>0.20280478894710499</v>
      </c>
      <c r="C654">
        <v>1.7681246995925901</v>
      </c>
      <c r="D654">
        <v>0.20280478894710499</v>
      </c>
      <c r="E654">
        <v>28.438635482652099</v>
      </c>
      <c r="F654">
        <v>241.72957689265201</v>
      </c>
      <c r="G654">
        <v>16.6857250000002</v>
      </c>
    </row>
    <row r="655" spans="1:7" x14ac:dyDescent="0.25">
      <c r="A655">
        <v>6.6300000000001003</v>
      </c>
      <c r="B655">
        <v>0.20318025350570601</v>
      </c>
      <c r="C655">
        <v>1.7693003416061399</v>
      </c>
      <c r="D655">
        <v>0.20318025350570601</v>
      </c>
      <c r="E655">
        <v>28.439010947210701</v>
      </c>
      <c r="F655">
        <v>241.72995235721001</v>
      </c>
      <c r="G655">
        <v>16.695725000000401</v>
      </c>
    </row>
    <row r="656" spans="1:7" x14ac:dyDescent="0.25">
      <c r="A656">
        <v>6.6399999999994099</v>
      </c>
      <c r="B656">
        <v>0.20356152951717299</v>
      </c>
      <c r="C656">
        <v>1.7704725265502901</v>
      </c>
      <c r="D656">
        <v>0.20356152951717299</v>
      </c>
      <c r="E656">
        <v>28.4393922232222</v>
      </c>
      <c r="F656">
        <v>241.73033363322199</v>
      </c>
      <c r="G656">
        <v>16.705724999999799</v>
      </c>
    </row>
    <row r="657" spans="1:7" x14ac:dyDescent="0.25">
      <c r="A657">
        <v>6.64999999999963</v>
      </c>
      <c r="B657">
        <v>0.203948363661766</v>
      </c>
      <c r="C657">
        <v>1.77264368534088</v>
      </c>
      <c r="D657">
        <v>0.203948363661766</v>
      </c>
      <c r="E657">
        <v>28.439779057366799</v>
      </c>
      <c r="F657">
        <v>241.73072046736601</v>
      </c>
      <c r="G657">
        <v>16.715724999999999</v>
      </c>
    </row>
    <row r="658" spans="1:7" x14ac:dyDescent="0.25">
      <c r="A658">
        <v>6.65999999999985</v>
      </c>
      <c r="B658">
        <v>0.20432853698730399</v>
      </c>
      <c r="C658">
        <v>1.77421391010284</v>
      </c>
      <c r="D658">
        <v>0.20432853698730399</v>
      </c>
      <c r="E658">
        <v>28.440159230692299</v>
      </c>
      <c r="F658">
        <v>241.73110064069201</v>
      </c>
      <c r="G658">
        <v>16.7257250000002</v>
      </c>
    </row>
    <row r="659" spans="1:7" x14ac:dyDescent="0.25">
      <c r="A659">
        <v>6.6700000000000701</v>
      </c>
      <c r="B659">
        <v>0.204702883958816</v>
      </c>
      <c r="C659">
        <v>1.7751893997192301</v>
      </c>
      <c r="D659">
        <v>0.204702883958816</v>
      </c>
      <c r="E659">
        <v>28.4405335776638</v>
      </c>
      <c r="F659">
        <v>241.73147498766301</v>
      </c>
      <c r="G659">
        <v>16.7357250000004</v>
      </c>
    </row>
    <row r="660" spans="1:7" x14ac:dyDescent="0.25">
      <c r="A660">
        <v>6.6799999999993798</v>
      </c>
      <c r="B660">
        <v>0.205035910010337</v>
      </c>
      <c r="C660">
        <v>1.7771468162536599</v>
      </c>
      <c r="D660">
        <v>0.205035910010337</v>
      </c>
      <c r="E660">
        <v>28.4408666037153</v>
      </c>
      <c r="F660">
        <v>241.73180801371501</v>
      </c>
      <c r="G660">
        <v>16.745724999999702</v>
      </c>
    </row>
    <row r="661" spans="1:7" x14ac:dyDescent="0.25">
      <c r="A661">
        <v>6.6899999999995901</v>
      </c>
      <c r="B661">
        <v>0.20538502931594799</v>
      </c>
      <c r="C661">
        <v>1.78060746192932</v>
      </c>
      <c r="D661">
        <v>0.20538502931594799</v>
      </c>
      <c r="E661">
        <v>28.441215723020999</v>
      </c>
      <c r="F661">
        <v>241.73215713302</v>
      </c>
      <c r="G661">
        <v>16.755724999999899</v>
      </c>
    </row>
    <row r="662" spans="1:7" x14ac:dyDescent="0.25">
      <c r="A662">
        <v>6.6999999999998101</v>
      </c>
      <c r="B662">
        <v>0.205767422914505</v>
      </c>
      <c r="C662">
        <v>1.78274846076965</v>
      </c>
      <c r="D662">
        <v>0.205767422914505</v>
      </c>
      <c r="E662">
        <v>28.441598116619499</v>
      </c>
      <c r="F662">
        <v>241.73253952661901</v>
      </c>
      <c r="G662">
        <v>16.765725000000199</v>
      </c>
    </row>
    <row r="663" spans="1:7" x14ac:dyDescent="0.25">
      <c r="A663">
        <v>6.7100000000000302</v>
      </c>
      <c r="B663">
        <v>0.206135109066963</v>
      </c>
      <c r="C663">
        <v>1.7841169834136901</v>
      </c>
      <c r="D663">
        <v>0.206135109066963</v>
      </c>
      <c r="E663">
        <v>28.441965802772</v>
      </c>
      <c r="F663">
        <v>241.73290721277201</v>
      </c>
      <c r="G663">
        <v>16.775725000000399</v>
      </c>
    </row>
    <row r="664" spans="1:7" x14ac:dyDescent="0.25">
      <c r="A664">
        <v>6.7199999999993398</v>
      </c>
      <c r="B664">
        <v>0.20648866891860901</v>
      </c>
      <c r="C664">
        <v>1.78580439090728</v>
      </c>
      <c r="D664">
        <v>0.20648866891860901</v>
      </c>
      <c r="E664">
        <v>28.4423193626236</v>
      </c>
      <c r="F664">
        <v>241.733260772623</v>
      </c>
      <c r="G664">
        <v>16.785724999999701</v>
      </c>
    </row>
    <row r="665" spans="1:7" x14ac:dyDescent="0.25">
      <c r="A665">
        <v>6.7299999999995599</v>
      </c>
      <c r="B665">
        <v>0.20682059228420199</v>
      </c>
      <c r="C665">
        <v>1.7877677679061801</v>
      </c>
      <c r="D665">
        <v>0.20682059228420199</v>
      </c>
      <c r="E665">
        <v>28.4426512859892</v>
      </c>
      <c r="F665">
        <v>241.73359269598899</v>
      </c>
      <c r="G665">
        <v>16.795724999999901</v>
      </c>
    </row>
    <row r="666" spans="1:7" x14ac:dyDescent="0.25">
      <c r="A666">
        <v>6.7399999999997799</v>
      </c>
      <c r="B666">
        <v>0.20715834200382199</v>
      </c>
      <c r="C666">
        <v>1.79099309444427</v>
      </c>
      <c r="D666">
        <v>0.20715834200382199</v>
      </c>
      <c r="E666">
        <v>28.442989035708798</v>
      </c>
      <c r="F666">
        <v>241.73393044570801</v>
      </c>
      <c r="G666">
        <v>16.805725000000098</v>
      </c>
    </row>
    <row r="667" spans="1:7" x14ac:dyDescent="0.25">
      <c r="A667">
        <v>6.75</v>
      </c>
      <c r="B667">
        <v>0.207522973418235</v>
      </c>
      <c r="C667">
        <v>1.7932760715484599</v>
      </c>
      <c r="D667">
        <v>0.207522973418235</v>
      </c>
      <c r="E667">
        <v>28.443353667123201</v>
      </c>
      <c r="F667">
        <v>241.73429507712299</v>
      </c>
      <c r="G667">
        <v>16.815725000000299</v>
      </c>
    </row>
    <row r="668" spans="1:7" x14ac:dyDescent="0.25">
      <c r="A668">
        <v>6.7599999999992999</v>
      </c>
      <c r="B668">
        <v>0.207861557602882</v>
      </c>
      <c r="C668">
        <v>1.79599964618682</v>
      </c>
      <c r="D668">
        <v>0.207861557602882</v>
      </c>
      <c r="E668">
        <v>28.443692251307901</v>
      </c>
      <c r="F668">
        <v>241.73463366130699</v>
      </c>
      <c r="G668">
        <v>16.825724999999601</v>
      </c>
    </row>
    <row r="669" spans="1:7" x14ac:dyDescent="0.25">
      <c r="A669">
        <v>6.76999999999952</v>
      </c>
      <c r="B669">
        <v>0.20819154381752</v>
      </c>
      <c r="C669">
        <v>1.79776954650878</v>
      </c>
      <c r="D669">
        <v>0.20819154381752</v>
      </c>
      <c r="E669">
        <v>28.4440222375225</v>
      </c>
      <c r="F669">
        <v>241.73496364752199</v>
      </c>
      <c r="G669">
        <v>16.835724999999901</v>
      </c>
    </row>
    <row r="670" spans="1:7" x14ac:dyDescent="0.25">
      <c r="A670">
        <v>6.77999999999974</v>
      </c>
      <c r="B670">
        <v>0.20854231715202301</v>
      </c>
      <c r="C670">
        <v>1.7979999780654901</v>
      </c>
      <c r="D670">
        <v>0.20854231715202301</v>
      </c>
      <c r="E670">
        <v>28.444373010856999</v>
      </c>
      <c r="F670">
        <v>241.73531442085701</v>
      </c>
      <c r="G670">
        <v>16.845725000000101</v>
      </c>
    </row>
    <row r="671" spans="1:7" x14ac:dyDescent="0.25">
      <c r="A671">
        <v>6.7899999999999601</v>
      </c>
      <c r="B671">
        <v>0.208872020244598</v>
      </c>
      <c r="C671">
        <v>1.7987039089202801</v>
      </c>
      <c r="D671">
        <v>0.208872020244598</v>
      </c>
      <c r="E671">
        <v>28.444702713949599</v>
      </c>
      <c r="F671">
        <v>241.73564412394899</v>
      </c>
      <c r="G671">
        <v>16.855725000000302</v>
      </c>
    </row>
    <row r="672" spans="1:7" x14ac:dyDescent="0.25">
      <c r="A672">
        <v>6.7999999999992697</v>
      </c>
      <c r="B672">
        <v>0.20923389494419101</v>
      </c>
      <c r="C672">
        <v>1.79974293708801</v>
      </c>
      <c r="D672">
        <v>0.20923389494419101</v>
      </c>
      <c r="E672">
        <v>28.445064588649199</v>
      </c>
      <c r="F672">
        <v>241.73600599864901</v>
      </c>
      <c r="G672">
        <v>16.8657249999996</v>
      </c>
    </row>
    <row r="673" spans="1:7" x14ac:dyDescent="0.25">
      <c r="A673">
        <v>6.8099999999994898</v>
      </c>
      <c r="B673">
        <v>0.20957413315772999</v>
      </c>
      <c r="C673">
        <v>1.8001345396041799</v>
      </c>
      <c r="D673">
        <v>0.20957413315772999</v>
      </c>
      <c r="E673">
        <v>28.445404826862699</v>
      </c>
      <c r="F673">
        <v>241.736346236862</v>
      </c>
      <c r="G673">
        <v>16.8757249999998</v>
      </c>
    </row>
    <row r="674" spans="1:7" x14ac:dyDescent="0.25">
      <c r="A674">
        <v>6.8199999999997001</v>
      </c>
      <c r="B674">
        <v>0.209879159927368</v>
      </c>
      <c r="C674">
        <v>1.80082130432128</v>
      </c>
      <c r="D674">
        <v>0.209879159927368</v>
      </c>
      <c r="E674">
        <v>28.445709853632401</v>
      </c>
      <c r="F674">
        <v>241.73665126363201</v>
      </c>
      <c r="G674">
        <v>16.885725000000001</v>
      </c>
    </row>
    <row r="675" spans="1:7" x14ac:dyDescent="0.25">
      <c r="A675">
        <v>6.8299999999999201</v>
      </c>
      <c r="B675">
        <v>0.210209980607032</v>
      </c>
      <c r="C675">
        <v>1.8021342754364</v>
      </c>
      <c r="D675">
        <v>0.210209980607032</v>
      </c>
      <c r="E675">
        <v>28.446040674311998</v>
      </c>
      <c r="F675">
        <v>241.73698208431199</v>
      </c>
      <c r="G675">
        <v>16.895725000000301</v>
      </c>
    </row>
    <row r="676" spans="1:7" x14ac:dyDescent="0.25">
      <c r="A676">
        <v>6.8400000000001402</v>
      </c>
      <c r="B676">
        <v>0.21053496003150901</v>
      </c>
      <c r="C676">
        <v>1.80297756195068</v>
      </c>
      <c r="D676">
        <v>0.21053496003150901</v>
      </c>
      <c r="E676">
        <v>28.4463656537365</v>
      </c>
      <c r="F676">
        <v>241.73730706373601</v>
      </c>
      <c r="G676">
        <v>16.905725000000501</v>
      </c>
    </row>
    <row r="677" spans="1:7" x14ac:dyDescent="0.25">
      <c r="A677">
        <v>6.8499999999994499</v>
      </c>
      <c r="B677">
        <v>0.21082501113414701</v>
      </c>
      <c r="C677">
        <v>1.8045895099639799</v>
      </c>
      <c r="D677">
        <v>0.21082501113414701</v>
      </c>
      <c r="E677">
        <v>28.446655704839198</v>
      </c>
      <c r="F677">
        <v>241.73759711483899</v>
      </c>
      <c r="G677">
        <v>16.915724999999799</v>
      </c>
    </row>
    <row r="678" spans="1:7" x14ac:dyDescent="0.25">
      <c r="A678">
        <v>6.8599999999996699</v>
      </c>
      <c r="B678">
        <v>0.21112948656082101</v>
      </c>
      <c r="C678">
        <v>1.80529856681823</v>
      </c>
      <c r="D678">
        <v>0.21112948656082101</v>
      </c>
      <c r="E678">
        <v>28.446960180265801</v>
      </c>
      <c r="F678">
        <v>241.73790159026501</v>
      </c>
      <c r="G678">
        <v>16.925725</v>
      </c>
    </row>
    <row r="679" spans="1:7" x14ac:dyDescent="0.25">
      <c r="A679">
        <v>6.86999999999989</v>
      </c>
      <c r="B679">
        <v>0.21146640181541401</v>
      </c>
      <c r="C679">
        <v>1.80725157260894</v>
      </c>
      <c r="D679">
        <v>0.21146640181541401</v>
      </c>
      <c r="E679">
        <v>28.447297095520401</v>
      </c>
      <c r="F679">
        <v>241.73823850552</v>
      </c>
      <c r="G679">
        <v>16.9357250000002</v>
      </c>
    </row>
    <row r="680" spans="1:7" x14ac:dyDescent="0.25">
      <c r="A680">
        <v>6.8800000000001003</v>
      </c>
      <c r="B680">
        <v>0.21180747449397999</v>
      </c>
      <c r="C680">
        <v>1.81165695190429</v>
      </c>
      <c r="D680">
        <v>0.21180747449397999</v>
      </c>
      <c r="E680">
        <v>28.447638168198999</v>
      </c>
      <c r="F680">
        <v>241.73857957819899</v>
      </c>
      <c r="G680">
        <v>16.945725000000401</v>
      </c>
    </row>
    <row r="681" spans="1:7" x14ac:dyDescent="0.25">
      <c r="A681">
        <v>6.8899999999994099</v>
      </c>
      <c r="B681">
        <v>0.212100580334663</v>
      </c>
      <c r="C681">
        <v>1.81261146068573</v>
      </c>
      <c r="D681">
        <v>0.212100580334663</v>
      </c>
      <c r="E681">
        <v>28.4479312740397</v>
      </c>
      <c r="F681">
        <v>241.73887268403899</v>
      </c>
      <c r="G681">
        <v>16.955724999999799</v>
      </c>
    </row>
    <row r="682" spans="1:7" x14ac:dyDescent="0.25">
      <c r="A682">
        <v>6.89999999999963</v>
      </c>
      <c r="B682">
        <v>0.21237759292125699</v>
      </c>
      <c r="C682">
        <v>1.81473004817962</v>
      </c>
      <c r="D682">
        <v>0.21237759292125699</v>
      </c>
      <c r="E682">
        <v>28.448208286626301</v>
      </c>
      <c r="F682">
        <v>241.73914969662599</v>
      </c>
      <c r="G682">
        <v>16.965724999999999</v>
      </c>
    </row>
    <row r="683" spans="1:7" x14ac:dyDescent="0.25">
      <c r="A683">
        <v>6.90999999999985</v>
      </c>
      <c r="B683">
        <v>0.212703421711921</v>
      </c>
      <c r="C683">
        <v>1.8191840648651101</v>
      </c>
      <c r="D683">
        <v>0.212703421711921</v>
      </c>
      <c r="E683">
        <v>28.448534115416901</v>
      </c>
      <c r="F683">
        <v>241.739475525416</v>
      </c>
      <c r="G683">
        <v>16.9757250000002</v>
      </c>
    </row>
    <row r="684" spans="1:7" x14ac:dyDescent="0.25">
      <c r="A684">
        <v>6.9200000000000701</v>
      </c>
      <c r="B684">
        <v>0.21302479505538899</v>
      </c>
      <c r="C684">
        <v>1.8214917182922301</v>
      </c>
      <c r="D684">
        <v>0.21302479505538899</v>
      </c>
      <c r="E684">
        <v>28.448855488760401</v>
      </c>
      <c r="F684">
        <v>241.73979689876001</v>
      </c>
      <c r="G684">
        <v>16.9857250000004</v>
      </c>
    </row>
    <row r="685" spans="1:7" x14ac:dyDescent="0.25">
      <c r="A685">
        <v>6.9299999999993798</v>
      </c>
      <c r="B685">
        <v>0.213330373167991</v>
      </c>
      <c r="C685">
        <v>1.8228904008865301</v>
      </c>
      <c r="D685">
        <v>0.213330373167991</v>
      </c>
      <c r="E685">
        <v>28.449161066873</v>
      </c>
      <c r="F685">
        <v>241.74010247687301</v>
      </c>
      <c r="G685">
        <v>16.995724999999702</v>
      </c>
    </row>
    <row r="686" spans="1:7" x14ac:dyDescent="0.25">
      <c r="A686">
        <v>6.9399999999995901</v>
      </c>
      <c r="B686">
        <v>0.21362680196761999</v>
      </c>
      <c r="C686">
        <v>1.82410705089569</v>
      </c>
      <c r="D686">
        <v>0.21362680196761999</v>
      </c>
      <c r="E686">
        <v>28.449457495672601</v>
      </c>
      <c r="F686">
        <v>241.74039890567201</v>
      </c>
      <c r="G686">
        <v>17.005724999999899</v>
      </c>
    </row>
    <row r="687" spans="1:7" x14ac:dyDescent="0.25">
      <c r="A687">
        <v>6.9499999999998101</v>
      </c>
      <c r="B687">
        <v>0.21391685307025901</v>
      </c>
      <c r="C687">
        <v>1.8256688117980899</v>
      </c>
      <c r="D687">
        <v>0.21391685307025901</v>
      </c>
      <c r="E687">
        <v>28.449747546775299</v>
      </c>
      <c r="F687">
        <v>241.74068895677499</v>
      </c>
      <c r="G687">
        <v>17.015725000000199</v>
      </c>
    </row>
    <row r="688" spans="1:7" x14ac:dyDescent="0.25">
      <c r="A688">
        <v>6.9600000000000302</v>
      </c>
      <c r="B688">
        <v>0.214199423789978</v>
      </c>
      <c r="C688">
        <v>1.8275732994079501</v>
      </c>
      <c r="D688">
        <v>0.214199423789978</v>
      </c>
      <c r="E688">
        <v>28.450030117495</v>
      </c>
      <c r="F688">
        <v>241.74097152749499</v>
      </c>
      <c r="G688">
        <v>17.025725000000399</v>
      </c>
    </row>
    <row r="689" spans="1:7" x14ac:dyDescent="0.25">
      <c r="A689">
        <v>6.9699999999993398</v>
      </c>
      <c r="B689">
        <v>0.214517757296562</v>
      </c>
      <c r="C689">
        <v>1.82994019985198</v>
      </c>
      <c r="D689">
        <v>0.214517757296562</v>
      </c>
      <c r="E689">
        <v>28.450348451001599</v>
      </c>
      <c r="F689">
        <v>241.74128986100101</v>
      </c>
      <c r="G689">
        <v>17.035724999999701</v>
      </c>
    </row>
    <row r="690" spans="1:7" x14ac:dyDescent="0.25">
      <c r="A690">
        <v>6.9799999999995599</v>
      </c>
      <c r="B690">
        <v>0.214856892824173</v>
      </c>
      <c r="C690">
        <v>1.8290723562240601</v>
      </c>
      <c r="D690">
        <v>0.214856892824173</v>
      </c>
      <c r="E690">
        <v>28.450687586529199</v>
      </c>
      <c r="F690">
        <v>241.74162899652899</v>
      </c>
      <c r="G690">
        <v>17.045724999999901</v>
      </c>
    </row>
    <row r="691" spans="1:7" x14ac:dyDescent="0.25">
      <c r="A691">
        <v>6.9899999999997799</v>
      </c>
      <c r="B691">
        <v>0.21513418853282901</v>
      </c>
      <c r="C691">
        <v>1.83064436912536</v>
      </c>
      <c r="D691">
        <v>0.21513418853282901</v>
      </c>
      <c r="E691">
        <v>28.450964882237798</v>
      </c>
      <c r="F691">
        <v>241.74190629223699</v>
      </c>
      <c r="G691">
        <v>17.055725000000098</v>
      </c>
    </row>
    <row r="692" spans="1:7" x14ac:dyDescent="0.25">
      <c r="A692">
        <v>7</v>
      </c>
      <c r="B692">
        <v>0.215475544333457</v>
      </c>
      <c r="C692">
        <v>1.8315913677215501</v>
      </c>
      <c r="D692">
        <v>0.215475544333457</v>
      </c>
      <c r="E692">
        <v>28.451306238038502</v>
      </c>
      <c r="F692">
        <v>241.74224764803799</v>
      </c>
      <c r="G692">
        <v>17.065725000000299</v>
      </c>
    </row>
    <row r="693" spans="1:7" x14ac:dyDescent="0.25">
      <c r="A693">
        <v>7.0099999999992999</v>
      </c>
      <c r="B693">
        <v>0.21578860282897899</v>
      </c>
      <c r="C693">
        <v>1.8318442106246899</v>
      </c>
      <c r="D693">
        <v>0.21578860282897899</v>
      </c>
      <c r="E693">
        <v>28.451619296533998</v>
      </c>
      <c r="F693">
        <v>241.74256070653399</v>
      </c>
      <c r="G693">
        <v>17.075724999999601</v>
      </c>
    </row>
    <row r="694" spans="1:7" x14ac:dyDescent="0.25">
      <c r="A694">
        <v>7.01999999999952</v>
      </c>
      <c r="B694">
        <v>0.21607533097267101</v>
      </c>
      <c r="C694">
        <v>1.8329063653945901</v>
      </c>
      <c r="D694">
        <v>0.21607533097267101</v>
      </c>
      <c r="E694">
        <v>28.451906024677701</v>
      </c>
      <c r="F694">
        <v>241.742847434677</v>
      </c>
      <c r="G694">
        <v>17.085724999999901</v>
      </c>
    </row>
    <row r="695" spans="1:7" x14ac:dyDescent="0.25">
      <c r="A695">
        <v>7.02999999999974</v>
      </c>
      <c r="B695">
        <v>0.216402262449264</v>
      </c>
      <c r="C695">
        <v>1.83501708507537</v>
      </c>
      <c r="D695">
        <v>0.216402262449264</v>
      </c>
      <c r="E695">
        <v>28.452232956154301</v>
      </c>
      <c r="F695">
        <v>241.74317436615399</v>
      </c>
      <c r="G695">
        <v>17.095725000000101</v>
      </c>
    </row>
    <row r="696" spans="1:7" x14ac:dyDescent="0.25">
      <c r="A696">
        <v>7.0399999999999601</v>
      </c>
      <c r="B696">
        <v>0.21673640608787501</v>
      </c>
      <c r="C696">
        <v>1.8367620706558201</v>
      </c>
      <c r="D696">
        <v>0.21673640608787501</v>
      </c>
      <c r="E696">
        <v>28.452567099792901</v>
      </c>
      <c r="F696">
        <v>241.74350850979201</v>
      </c>
      <c r="G696">
        <v>17.105725000000302</v>
      </c>
    </row>
    <row r="697" spans="1:7" x14ac:dyDescent="0.25">
      <c r="A697">
        <v>7.0499999999992697</v>
      </c>
      <c r="B697">
        <v>0.217045858502388</v>
      </c>
      <c r="C697">
        <v>1.83903288841247</v>
      </c>
      <c r="D697">
        <v>0.217045858502388</v>
      </c>
      <c r="E697">
        <v>28.4528765522074</v>
      </c>
      <c r="F697">
        <v>241.743817962207</v>
      </c>
      <c r="G697">
        <v>17.1157249999996</v>
      </c>
    </row>
    <row r="698" spans="1:7" x14ac:dyDescent="0.25">
      <c r="A698">
        <v>7.0599999999994898</v>
      </c>
      <c r="B698">
        <v>0.21735394001007</v>
      </c>
      <c r="C698">
        <v>1.8411463499069201</v>
      </c>
      <c r="D698">
        <v>0.21735394001007</v>
      </c>
      <c r="E698">
        <v>28.4531846337151</v>
      </c>
      <c r="F698">
        <v>241.744126043715</v>
      </c>
      <c r="G698">
        <v>17.1257249999998</v>
      </c>
    </row>
    <row r="699" spans="1:7" x14ac:dyDescent="0.25">
      <c r="A699">
        <v>7.0699999999997001</v>
      </c>
      <c r="B699">
        <v>0.217640936374664</v>
      </c>
      <c r="C699">
        <v>1.8414993286132799</v>
      </c>
      <c r="D699">
        <v>0.217640936374664</v>
      </c>
      <c r="E699">
        <v>28.453471630079701</v>
      </c>
      <c r="F699">
        <v>241.744413040079</v>
      </c>
      <c r="G699">
        <v>17.135725000000001</v>
      </c>
    </row>
    <row r="700" spans="1:7" x14ac:dyDescent="0.25">
      <c r="A700">
        <v>7.0799999999999201</v>
      </c>
      <c r="B700">
        <v>0.217935711145401</v>
      </c>
      <c r="C700">
        <v>1.8428219556808401</v>
      </c>
      <c r="D700">
        <v>0.217935711145401</v>
      </c>
      <c r="E700">
        <v>28.453766404850398</v>
      </c>
      <c r="F700">
        <v>241.74470781484999</v>
      </c>
      <c r="G700">
        <v>17.145725000000301</v>
      </c>
    </row>
    <row r="701" spans="1:7" x14ac:dyDescent="0.25">
      <c r="A701">
        <v>7.0900000000001402</v>
      </c>
      <c r="B701">
        <v>0.21828204393386799</v>
      </c>
      <c r="C701">
        <v>1.8444913625717101</v>
      </c>
      <c r="D701">
        <v>0.21828204393386799</v>
      </c>
      <c r="E701">
        <v>28.454112737638901</v>
      </c>
      <c r="F701">
        <v>241.745054147638</v>
      </c>
      <c r="G701">
        <v>17.155725000000501</v>
      </c>
    </row>
    <row r="702" spans="1:7" x14ac:dyDescent="0.25">
      <c r="A702">
        <v>7.0999999999994499</v>
      </c>
      <c r="B702">
        <v>0.218611195683479</v>
      </c>
      <c r="C702">
        <v>1.8451793193817101</v>
      </c>
      <c r="D702">
        <v>0.218611195683479</v>
      </c>
      <c r="E702">
        <v>28.454441889388502</v>
      </c>
      <c r="F702">
        <v>241.74538329938801</v>
      </c>
      <c r="G702">
        <v>17.165724999999799</v>
      </c>
    </row>
    <row r="703" spans="1:7" x14ac:dyDescent="0.25">
      <c r="A703">
        <v>7.1099999999996699</v>
      </c>
      <c r="B703">
        <v>0.21892453730106301</v>
      </c>
      <c r="C703">
        <v>1.8462935686111399</v>
      </c>
      <c r="D703">
        <v>0.21892453730106301</v>
      </c>
      <c r="E703">
        <v>28.4547552310061</v>
      </c>
      <c r="F703">
        <v>241.74569664100599</v>
      </c>
      <c r="G703">
        <v>17.175725</v>
      </c>
    </row>
    <row r="704" spans="1:7" x14ac:dyDescent="0.25">
      <c r="A704">
        <v>7.11999999999989</v>
      </c>
      <c r="B704">
        <v>0.21923233568668299</v>
      </c>
      <c r="C704">
        <v>1.84918773174285</v>
      </c>
      <c r="D704">
        <v>0.21923233568668299</v>
      </c>
      <c r="E704">
        <v>28.455063029391699</v>
      </c>
      <c r="F704">
        <v>241.74600443939099</v>
      </c>
      <c r="G704">
        <v>17.1857250000002</v>
      </c>
    </row>
    <row r="705" spans="1:7" x14ac:dyDescent="0.25">
      <c r="A705">
        <v>7.1300000000001003</v>
      </c>
      <c r="B705">
        <v>0.21952350437641099</v>
      </c>
      <c r="C705">
        <v>1.8504421710968</v>
      </c>
      <c r="D705">
        <v>0.21952350437641099</v>
      </c>
      <c r="E705">
        <v>28.455354198081402</v>
      </c>
      <c r="F705">
        <v>241.746295608081</v>
      </c>
      <c r="G705">
        <v>17.195725000000401</v>
      </c>
    </row>
    <row r="706" spans="1:7" x14ac:dyDescent="0.25">
      <c r="A706">
        <v>7.1399999999994099</v>
      </c>
      <c r="B706">
        <v>0.21984905004501301</v>
      </c>
      <c r="C706">
        <v>1.85263323783874</v>
      </c>
      <c r="D706">
        <v>0.21984905004501301</v>
      </c>
      <c r="E706">
        <v>28.45567974375</v>
      </c>
      <c r="F706">
        <v>241.74662115375</v>
      </c>
      <c r="G706">
        <v>17.205724999999799</v>
      </c>
    </row>
    <row r="707" spans="1:7" x14ac:dyDescent="0.25">
      <c r="A707">
        <v>7.14999999999963</v>
      </c>
      <c r="B707">
        <v>0.22019012272357899</v>
      </c>
      <c r="C707">
        <v>1.85502982139587</v>
      </c>
      <c r="D707">
        <v>0.22019012272357899</v>
      </c>
      <c r="E707">
        <v>28.456020816428602</v>
      </c>
      <c r="F707">
        <v>241.746962226428</v>
      </c>
      <c r="G707">
        <v>17.215724999999999</v>
      </c>
    </row>
    <row r="708" spans="1:7" x14ac:dyDescent="0.25">
      <c r="A708">
        <v>7.15999999999985</v>
      </c>
      <c r="B708">
        <v>0.220515936613082</v>
      </c>
      <c r="C708">
        <v>1.8563531637191699</v>
      </c>
      <c r="D708">
        <v>0.220515936613082</v>
      </c>
      <c r="E708">
        <v>28.456346630318102</v>
      </c>
      <c r="F708">
        <v>241.74728804031801</v>
      </c>
      <c r="G708">
        <v>17.2257250000002</v>
      </c>
    </row>
    <row r="709" spans="1:7" x14ac:dyDescent="0.25">
      <c r="A709">
        <v>7.1700000000000701</v>
      </c>
      <c r="B709">
        <v>0.22083926200866699</v>
      </c>
      <c r="C709">
        <v>1.8582400083541799</v>
      </c>
      <c r="D709">
        <v>0.22083926200866699</v>
      </c>
      <c r="E709">
        <v>28.4566699557137</v>
      </c>
      <c r="F709">
        <v>241.747611365713</v>
      </c>
      <c r="G709">
        <v>17.2357250000004</v>
      </c>
    </row>
    <row r="710" spans="1:7" x14ac:dyDescent="0.25">
      <c r="A710">
        <v>7.1799999999993798</v>
      </c>
      <c r="B710">
        <v>0.221141517162323</v>
      </c>
      <c r="C710">
        <v>1.86049628257751</v>
      </c>
      <c r="D710">
        <v>0.221141517162323</v>
      </c>
      <c r="E710">
        <v>28.456972210867299</v>
      </c>
      <c r="F710">
        <v>241.747913620867</v>
      </c>
      <c r="G710">
        <v>17.245724999999702</v>
      </c>
    </row>
    <row r="711" spans="1:7" x14ac:dyDescent="0.25">
      <c r="A711">
        <v>7.1899999999995901</v>
      </c>
      <c r="B711">
        <v>0.22145736217498699</v>
      </c>
      <c r="C711">
        <v>1.86231136322021</v>
      </c>
      <c r="D711">
        <v>0.22145736217498699</v>
      </c>
      <c r="E711">
        <v>28.457288055879999</v>
      </c>
      <c r="F711">
        <v>241.74822946588</v>
      </c>
      <c r="G711">
        <v>17.255724999999899</v>
      </c>
    </row>
    <row r="712" spans="1:7" x14ac:dyDescent="0.25">
      <c r="A712">
        <v>7.1999999999998101</v>
      </c>
      <c r="B712">
        <v>0.22179289162158899</v>
      </c>
      <c r="C712">
        <v>1.8649046421051001</v>
      </c>
      <c r="D712">
        <v>0.22179289162158899</v>
      </c>
      <c r="E712">
        <v>28.457623585326601</v>
      </c>
      <c r="F712">
        <v>241.74856499532601</v>
      </c>
      <c r="G712">
        <v>17.265725000000199</v>
      </c>
    </row>
    <row r="713" spans="1:7" x14ac:dyDescent="0.25">
      <c r="A713">
        <v>7.2100000000000302</v>
      </c>
      <c r="B713">
        <v>0.22211344540119099</v>
      </c>
      <c r="C713">
        <v>1.86630570888519</v>
      </c>
      <c r="D713">
        <v>0.22211344540119099</v>
      </c>
      <c r="E713">
        <v>28.4579441391062</v>
      </c>
      <c r="F713">
        <v>241.74888554910601</v>
      </c>
      <c r="G713">
        <v>17.275725000000399</v>
      </c>
    </row>
    <row r="714" spans="1:7" x14ac:dyDescent="0.25">
      <c r="A714">
        <v>7.2199999999993398</v>
      </c>
      <c r="B714">
        <v>0.22241680324077601</v>
      </c>
      <c r="C714">
        <v>1.8667634725570601</v>
      </c>
      <c r="D714">
        <v>0.22241680324077601</v>
      </c>
      <c r="E714">
        <v>28.458247496945798</v>
      </c>
      <c r="F714">
        <v>241.74918890694499</v>
      </c>
      <c r="G714">
        <v>17.285724999999701</v>
      </c>
    </row>
    <row r="715" spans="1:7" x14ac:dyDescent="0.25">
      <c r="A715">
        <v>7.2299999999995599</v>
      </c>
      <c r="B715">
        <v>0.222757592797279</v>
      </c>
      <c r="C715">
        <v>1.86845350265502</v>
      </c>
      <c r="D715">
        <v>0.222757592797279</v>
      </c>
      <c r="E715">
        <v>28.458588286502302</v>
      </c>
      <c r="F715">
        <v>241.74952969650201</v>
      </c>
      <c r="G715">
        <v>17.295724999999901</v>
      </c>
    </row>
    <row r="716" spans="1:7" x14ac:dyDescent="0.25">
      <c r="A716">
        <v>7.2399999999997799</v>
      </c>
      <c r="B716">
        <v>0.22311280667781799</v>
      </c>
      <c r="C716">
        <v>1.8701102733612001</v>
      </c>
      <c r="D716">
        <v>0.22311280667781799</v>
      </c>
      <c r="E716">
        <v>28.458943500382802</v>
      </c>
      <c r="F716">
        <v>241.74988491038201</v>
      </c>
      <c r="G716">
        <v>17.305725000000098</v>
      </c>
    </row>
    <row r="717" spans="1:7" x14ac:dyDescent="0.25">
      <c r="A717">
        <v>7.25</v>
      </c>
      <c r="B717">
        <v>0.223458036780357</v>
      </c>
      <c r="C717">
        <v>1.8699816465377801</v>
      </c>
      <c r="D717">
        <v>0.223458036780357</v>
      </c>
      <c r="E717">
        <v>28.459288730485401</v>
      </c>
      <c r="F717">
        <v>241.750230140485</v>
      </c>
      <c r="G717">
        <v>17.315725000000299</v>
      </c>
    </row>
    <row r="718" spans="1:7" x14ac:dyDescent="0.25">
      <c r="A718">
        <v>7.2599999999992999</v>
      </c>
      <c r="B718">
        <v>0.22379356622695901</v>
      </c>
      <c r="C718">
        <v>1.87215328216552</v>
      </c>
      <c r="D718">
        <v>0.22379356622695901</v>
      </c>
      <c r="E718">
        <v>28.459624259931999</v>
      </c>
      <c r="F718">
        <v>241.750565669932</v>
      </c>
      <c r="G718">
        <v>17.325724999999601</v>
      </c>
    </row>
    <row r="719" spans="1:7" x14ac:dyDescent="0.25">
      <c r="A719">
        <v>7.26999999999952</v>
      </c>
      <c r="B719">
        <v>0.22409360110759699</v>
      </c>
      <c r="C719">
        <v>1.87328493595123</v>
      </c>
      <c r="D719">
        <v>0.22409360110759699</v>
      </c>
      <c r="E719">
        <v>28.459924294812598</v>
      </c>
      <c r="F719">
        <v>241.75086570481201</v>
      </c>
      <c r="G719">
        <v>17.335724999999901</v>
      </c>
    </row>
    <row r="720" spans="1:7" x14ac:dyDescent="0.25">
      <c r="A720">
        <v>7.27999999999974</v>
      </c>
      <c r="B720">
        <v>0.22439946234226199</v>
      </c>
      <c r="C720">
        <v>1.8745142221450799</v>
      </c>
      <c r="D720">
        <v>0.22439946234226199</v>
      </c>
      <c r="E720">
        <v>28.460230156047299</v>
      </c>
      <c r="F720">
        <v>241.75117156604699</v>
      </c>
      <c r="G720">
        <v>17.345725000000101</v>
      </c>
    </row>
    <row r="721" spans="1:7" x14ac:dyDescent="0.25">
      <c r="A721">
        <v>7.2899999999999601</v>
      </c>
      <c r="B721">
        <v>0.22475966811180101</v>
      </c>
      <c r="C721">
        <v>1.8761798143386801</v>
      </c>
      <c r="D721">
        <v>0.22475966811180101</v>
      </c>
      <c r="E721">
        <v>28.460590361816799</v>
      </c>
      <c r="F721">
        <v>241.75153177181599</v>
      </c>
      <c r="G721">
        <v>17.355725000000302</v>
      </c>
    </row>
    <row r="722" spans="1:7" x14ac:dyDescent="0.25">
      <c r="A722">
        <v>7.2999999999992697</v>
      </c>
      <c r="B722">
        <v>0.225092694163322</v>
      </c>
      <c r="C722">
        <v>1.8780602216720499</v>
      </c>
      <c r="D722">
        <v>0.225092694163322</v>
      </c>
      <c r="E722">
        <v>28.460923387868299</v>
      </c>
      <c r="F722">
        <v>241.751864797868</v>
      </c>
      <c r="G722">
        <v>17.3657249999996</v>
      </c>
    </row>
    <row r="723" spans="1:7" x14ac:dyDescent="0.25">
      <c r="A723">
        <v>7.3099999999994898</v>
      </c>
      <c r="B723">
        <v>0.225406318902969</v>
      </c>
      <c r="C723">
        <v>1.8792051076889</v>
      </c>
      <c r="D723">
        <v>0.225406318902969</v>
      </c>
      <c r="E723">
        <v>28.461237012607999</v>
      </c>
      <c r="F723">
        <v>241.75217842260801</v>
      </c>
      <c r="G723">
        <v>17.3757249999998</v>
      </c>
    </row>
    <row r="724" spans="1:7" x14ac:dyDescent="0.25">
      <c r="A724">
        <v>7.3199999999997001</v>
      </c>
      <c r="B724">
        <v>0.22572077810764299</v>
      </c>
      <c r="C724">
        <v>1.88079249858856</v>
      </c>
      <c r="D724">
        <v>0.22572077810764299</v>
      </c>
      <c r="E724">
        <v>28.461551471812601</v>
      </c>
      <c r="F724">
        <v>241.752492881812</v>
      </c>
      <c r="G724">
        <v>17.385725000000001</v>
      </c>
    </row>
    <row r="725" spans="1:7" x14ac:dyDescent="0.25">
      <c r="A725">
        <v>7.3299999999999201</v>
      </c>
      <c r="B725">
        <v>0.226061850786209</v>
      </c>
      <c r="C725">
        <v>1.8834820985794001</v>
      </c>
      <c r="D725">
        <v>0.226061850786209</v>
      </c>
      <c r="E725">
        <v>28.461892544491199</v>
      </c>
      <c r="F725">
        <v>241.752833954491</v>
      </c>
      <c r="G725">
        <v>17.395725000000301</v>
      </c>
    </row>
    <row r="726" spans="1:7" x14ac:dyDescent="0.25">
      <c r="A726">
        <v>7.3400000000001402</v>
      </c>
      <c r="B726">
        <v>0.226398766040802</v>
      </c>
      <c r="C726">
        <v>1.8851177692413299</v>
      </c>
      <c r="D726">
        <v>0.226398766040802</v>
      </c>
      <c r="E726">
        <v>28.462229459745799</v>
      </c>
      <c r="F726">
        <v>241.75317086974499</v>
      </c>
      <c r="G726">
        <v>17.405725000000501</v>
      </c>
    </row>
    <row r="727" spans="1:7" x14ac:dyDescent="0.25">
      <c r="A727">
        <v>7.3499999999994499</v>
      </c>
      <c r="B727">
        <v>0.226717934012413</v>
      </c>
      <c r="C727">
        <v>1.8881796598434399</v>
      </c>
      <c r="D727">
        <v>0.226717934012413</v>
      </c>
      <c r="E727">
        <v>28.4625486277174</v>
      </c>
      <c r="F727">
        <v>241.753490037717</v>
      </c>
      <c r="G727">
        <v>17.415724999999799</v>
      </c>
    </row>
    <row r="728" spans="1:7" x14ac:dyDescent="0.25">
      <c r="A728">
        <v>7.3599999999996699</v>
      </c>
      <c r="B728">
        <v>0.22702544927596999</v>
      </c>
      <c r="C728">
        <v>1.88880538940429</v>
      </c>
      <c r="D728">
        <v>0.22702544927596999</v>
      </c>
      <c r="E728">
        <v>28.462856142981</v>
      </c>
      <c r="F728">
        <v>241.75379755298101</v>
      </c>
      <c r="G728">
        <v>17.425725</v>
      </c>
    </row>
    <row r="729" spans="1:7" x14ac:dyDescent="0.25">
      <c r="A729">
        <v>7.36999999999989</v>
      </c>
      <c r="B729">
        <v>0.22736236453056299</v>
      </c>
      <c r="C729">
        <v>1.8910673856735201</v>
      </c>
      <c r="D729">
        <v>0.22736236453056299</v>
      </c>
      <c r="E729">
        <v>28.4631930582356</v>
      </c>
      <c r="F729">
        <v>241.75413446823501</v>
      </c>
      <c r="G729">
        <v>17.4357250000002</v>
      </c>
    </row>
    <row r="730" spans="1:7" x14ac:dyDescent="0.25">
      <c r="A730">
        <v>7.3800000000001003</v>
      </c>
      <c r="B730">
        <v>0.22771286964416501</v>
      </c>
      <c r="C730">
        <v>1.89332687854766</v>
      </c>
      <c r="D730">
        <v>0.22771286964416501</v>
      </c>
      <c r="E730">
        <v>28.463543563349202</v>
      </c>
      <c r="F730">
        <v>241.75448497334901</v>
      </c>
      <c r="G730">
        <v>17.445725000000401</v>
      </c>
    </row>
    <row r="731" spans="1:7" x14ac:dyDescent="0.25">
      <c r="A731">
        <v>7.3899999999994099</v>
      </c>
      <c r="B731">
        <v>0.228044793009758</v>
      </c>
      <c r="C731">
        <v>1.89595651626586</v>
      </c>
      <c r="D731">
        <v>0.228044793009758</v>
      </c>
      <c r="E731">
        <v>28.463875486714802</v>
      </c>
      <c r="F731">
        <v>241.754816896714</v>
      </c>
      <c r="G731">
        <v>17.455724999999799</v>
      </c>
    </row>
    <row r="732" spans="1:7" x14ac:dyDescent="0.25">
      <c r="A732">
        <v>7.39999999999963</v>
      </c>
      <c r="B732">
        <v>0.228335946798324</v>
      </c>
      <c r="C732">
        <v>1.89757084846496</v>
      </c>
      <c r="D732">
        <v>0.228335946798324</v>
      </c>
      <c r="E732">
        <v>28.464166640503301</v>
      </c>
      <c r="F732">
        <v>241.755108050503</v>
      </c>
      <c r="G732">
        <v>17.465724999999999</v>
      </c>
    </row>
    <row r="733" spans="1:7" x14ac:dyDescent="0.25">
      <c r="A733">
        <v>7.40999999999985</v>
      </c>
      <c r="B733">
        <v>0.22866815328598</v>
      </c>
      <c r="C733">
        <v>1.9006426334381099</v>
      </c>
      <c r="D733">
        <v>0.22866815328598</v>
      </c>
      <c r="E733">
        <v>28.464498846990999</v>
      </c>
      <c r="F733">
        <v>241.75544025699099</v>
      </c>
      <c r="G733">
        <v>17.4757250000002</v>
      </c>
    </row>
    <row r="734" spans="1:7" x14ac:dyDescent="0.25">
      <c r="A734">
        <v>7.4200000000000701</v>
      </c>
      <c r="B734">
        <v>0.22902475297451</v>
      </c>
      <c r="C734">
        <v>1.90285956859588</v>
      </c>
      <c r="D734">
        <v>0.22902475297451</v>
      </c>
      <c r="E734">
        <v>28.464855446679501</v>
      </c>
      <c r="F734">
        <v>241.75579685667901</v>
      </c>
      <c r="G734">
        <v>17.4857250000004</v>
      </c>
    </row>
    <row r="735" spans="1:7" x14ac:dyDescent="0.25">
      <c r="A735">
        <v>7.4299999999993798</v>
      </c>
      <c r="B735">
        <v>0.22936443984508501</v>
      </c>
      <c r="C735">
        <v>1.9042735099792401</v>
      </c>
      <c r="D735">
        <v>0.22936443984508501</v>
      </c>
      <c r="E735">
        <v>28.4651951335501</v>
      </c>
      <c r="F735">
        <v>241.75613654355001</v>
      </c>
      <c r="G735">
        <v>17.495724999999702</v>
      </c>
    </row>
    <row r="736" spans="1:7" x14ac:dyDescent="0.25">
      <c r="A736">
        <v>7.4399999999995901</v>
      </c>
      <c r="B736">
        <v>0.22969165444374001</v>
      </c>
      <c r="C736">
        <v>1.90659534931182</v>
      </c>
      <c r="D736">
        <v>0.22969165444374001</v>
      </c>
      <c r="E736">
        <v>28.465522348148699</v>
      </c>
      <c r="F736">
        <v>241.75646375814799</v>
      </c>
      <c r="G736">
        <v>17.505724999999899</v>
      </c>
    </row>
    <row r="737" spans="1:7" x14ac:dyDescent="0.25">
      <c r="A737">
        <v>7.4499999999998101</v>
      </c>
      <c r="B737">
        <v>0.230036601424217</v>
      </c>
      <c r="C737">
        <v>1.90833759307861</v>
      </c>
      <c r="D737">
        <v>0.230036601424217</v>
      </c>
      <c r="E737">
        <v>28.4658672951292</v>
      </c>
      <c r="F737">
        <v>241.756808705129</v>
      </c>
      <c r="G737">
        <v>17.515725000000199</v>
      </c>
    </row>
    <row r="738" spans="1:7" x14ac:dyDescent="0.25">
      <c r="A738">
        <v>7.4600000000000302</v>
      </c>
      <c r="B738">
        <v>0.23039709031581801</v>
      </c>
      <c r="C738">
        <v>1.91027820110321</v>
      </c>
      <c r="D738">
        <v>0.23039709031581801</v>
      </c>
      <c r="E738">
        <v>28.466227784020798</v>
      </c>
      <c r="F738">
        <v>241.75716919402001</v>
      </c>
      <c r="G738">
        <v>17.525725000000399</v>
      </c>
    </row>
    <row r="739" spans="1:7" x14ac:dyDescent="0.25">
      <c r="A739">
        <v>7.4699999999993398</v>
      </c>
      <c r="B739">
        <v>0.23075507581233901</v>
      </c>
      <c r="C739">
        <v>1.9122289419174101</v>
      </c>
      <c r="D739">
        <v>0.23075507581233901</v>
      </c>
      <c r="E739">
        <v>28.466585769517302</v>
      </c>
      <c r="F739">
        <v>241.75752717951701</v>
      </c>
      <c r="G739">
        <v>17.535724999999701</v>
      </c>
    </row>
    <row r="740" spans="1:7" x14ac:dyDescent="0.25">
      <c r="A740">
        <v>7.4799999999995599</v>
      </c>
      <c r="B740">
        <v>0.23109170794487</v>
      </c>
      <c r="C740">
        <v>1.9136662483215301</v>
      </c>
      <c r="D740">
        <v>0.23109170794487</v>
      </c>
      <c r="E740">
        <v>28.466922401649899</v>
      </c>
      <c r="F740">
        <v>241.757863811649</v>
      </c>
      <c r="G740">
        <v>17.545724999999901</v>
      </c>
    </row>
    <row r="741" spans="1:7" x14ac:dyDescent="0.25">
      <c r="A741">
        <v>7.4899999999997799</v>
      </c>
      <c r="B741">
        <v>0.23140977323055201</v>
      </c>
      <c r="C741">
        <v>1.9151595830917301</v>
      </c>
      <c r="D741">
        <v>0.23140977323055201</v>
      </c>
      <c r="E741">
        <v>28.4672404669356</v>
      </c>
      <c r="F741">
        <v>241.758181876935</v>
      </c>
      <c r="G741">
        <v>17.555725000000098</v>
      </c>
    </row>
    <row r="742" spans="1:7" x14ac:dyDescent="0.25">
      <c r="A742">
        <v>7.5</v>
      </c>
      <c r="B742">
        <v>0.23174890875816301</v>
      </c>
      <c r="C742">
        <v>1.9166675806045499</v>
      </c>
      <c r="D742">
        <v>0.23174890875816301</v>
      </c>
      <c r="E742">
        <v>28.4675796024632</v>
      </c>
      <c r="F742">
        <v>241.75852101246301</v>
      </c>
      <c r="G742">
        <v>17.565725000000299</v>
      </c>
    </row>
    <row r="743" spans="1:7" x14ac:dyDescent="0.25">
      <c r="A743">
        <v>7.5099999999992999</v>
      </c>
      <c r="B743">
        <v>0.23211909830570199</v>
      </c>
      <c r="C743">
        <v>1.91756331920623</v>
      </c>
      <c r="D743">
        <v>0.23211909830570199</v>
      </c>
      <c r="E743">
        <v>28.4679497920107</v>
      </c>
      <c r="F743">
        <v>241.75889120201001</v>
      </c>
      <c r="G743">
        <v>17.575724999999601</v>
      </c>
    </row>
    <row r="744" spans="1:7" x14ac:dyDescent="0.25">
      <c r="A744">
        <v>7.51999999999952</v>
      </c>
      <c r="B744">
        <v>0.232480958104133</v>
      </c>
      <c r="C744">
        <v>1.9203808307647701</v>
      </c>
      <c r="D744">
        <v>0.232480958104133</v>
      </c>
      <c r="E744">
        <v>28.468311651809099</v>
      </c>
      <c r="F744">
        <v>241.75925306180901</v>
      </c>
      <c r="G744">
        <v>17.585724999999901</v>
      </c>
    </row>
    <row r="745" spans="1:7" x14ac:dyDescent="0.25">
      <c r="A745">
        <v>7.52999999999974</v>
      </c>
      <c r="B745">
        <v>0.23282785713672599</v>
      </c>
      <c r="C745">
        <v>1.9225754737853999</v>
      </c>
      <c r="D745">
        <v>0.23282785713672599</v>
      </c>
      <c r="E745">
        <v>28.468658550841699</v>
      </c>
      <c r="F745">
        <v>241.759599960841</v>
      </c>
      <c r="G745">
        <v>17.595725000000101</v>
      </c>
    </row>
    <row r="746" spans="1:7" x14ac:dyDescent="0.25">
      <c r="A746">
        <v>7.5399999999999601</v>
      </c>
      <c r="B746">
        <v>0.23318113386631001</v>
      </c>
      <c r="C746">
        <v>1.9248908758163401</v>
      </c>
      <c r="D746">
        <v>0.23318113386631001</v>
      </c>
      <c r="E746">
        <v>28.4690118275713</v>
      </c>
      <c r="F746">
        <v>241.75995323757101</v>
      </c>
      <c r="G746">
        <v>17.605725000000302</v>
      </c>
    </row>
    <row r="747" spans="1:7" x14ac:dyDescent="0.25">
      <c r="A747">
        <v>7.5499999999992697</v>
      </c>
      <c r="B747">
        <v>0.23354300856590199</v>
      </c>
      <c r="C747">
        <v>1.92709648609161</v>
      </c>
      <c r="D747">
        <v>0.23354300856590199</v>
      </c>
      <c r="E747">
        <v>28.4693737022709</v>
      </c>
      <c r="F747">
        <v>241.76031511227001</v>
      </c>
      <c r="G747">
        <v>17.6157249999996</v>
      </c>
    </row>
    <row r="748" spans="1:7" x14ac:dyDescent="0.25">
      <c r="A748">
        <v>7.5599999999994898</v>
      </c>
      <c r="B748">
        <v>0.23390321433544101</v>
      </c>
      <c r="C748">
        <v>1.9300103187561</v>
      </c>
      <c r="D748">
        <v>0.23390321433544101</v>
      </c>
      <c r="E748">
        <v>28.4697339080404</v>
      </c>
      <c r="F748">
        <v>241.76067531804</v>
      </c>
      <c r="G748">
        <v>17.6257249999998</v>
      </c>
    </row>
    <row r="749" spans="1:7" x14ac:dyDescent="0.25">
      <c r="A749">
        <v>7.5699999999997001</v>
      </c>
      <c r="B749">
        <v>0.234280616044998</v>
      </c>
      <c r="C749">
        <v>1.9327023029327299</v>
      </c>
      <c r="D749">
        <v>0.234280616044998</v>
      </c>
      <c r="E749">
        <v>28.470111309749999</v>
      </c>
      <c r="F749">
        <v>241.76105271975001</v>
      </c>
      <c r="G749">
        <v>17.635725000000001</v>
      </c>
    </row>
    <row r="750" spans="1:7" x14ac:dyDescent="0.25">
      <c r="A750">
        <v>7.5799999999999201</v>
      </c>
      <c r="B750">
        <v>0.234635829925537</v>
      </c>
      <c r="C750">
        <v>1.9364515542984</v>
      </c>
      <c r="D750">
        <v>0.234635829925537</v>
      </c>
      <c r="E750">
        <v>28.470466523630499</v>
      </c>
      <c r="F750">
        <v>241.76140793363001</v>
      </c>
      <c r="G750">
        <v>17.645725000000301</v>
      </c>
    </row>
    <row r="751" spans="1:7" x14ac:dyDescent="0.25">
      <c r="A751">
        <v>7.5900000000001402</v>
      </c>
      <c r="B751">
        <v>0.23496969044208499</v>
      </c>
      <c r="C751">
        <v>1.9387445449829099</v>
      </c>
      <c r="D751">
        <v>0.23496969044208499</v>
      </c>
      <c r="E751">
        <v>28.4708003841471</v>
      </c>
      <c r="F751">
        <v>241.76174179414701</v>
      </c>
      <c r="G751">
        <v>17.655725000000501</v>
      </c>
    </row>
    <row r="752" spans="1:7" x14ac:dyDescent="0.25">
      <c r="A752">
        <v>7.5999999999994499</v>
      </c>
      <c r="B752">
        <v>0.235330179333686</v>
      </c>
      <c r="C752">
        <v>1.9407148361205999</v>
      </c>
      <c r="D752">
        <v>0.235330179333686</v>
      </c>
      <c r="E752">
        <v>28.471160873038698</v>
      </c>
      <c r="F752">
        <v>241.76210228303799</v>
      </c>
      <c r="G752">
        <v>17.665724999999799</v>
      </c>
    </row>
    <row r="753" spans="1:7" x14ac:dyDescent="0.25">
      <c r="A753">
        <v>7.6099999999996699</v>
      </c>
      <c r="B753">
        <v>0.235733091831207</v>
      </c>
      <c r="C753">
        <v>1.9428689479827801</v>
      </c>
      <c r="D753">
        <v>0.235733091831207</v>
      </c>
      <c r="E753">
        <v>28.471563785536201</v>
      </c>
      <c r="F753">
        <v>241.76250519553599</v>
      </c>
      <c r="G753">
        <v>17.675725</v>
      </c>
    </row>
    <row r="754" spans="1:7" x14ac:dyDescent="0.25">
      <c r="A754">
        <v>7.61999999999989</v>
      </c>
      <c r="B754">
        <v>0.23615457117557501</v>
      </c>
      <c r="C754">
        <v>1.94496393203735</v>
      </c>
      <c r="D754">
        <v>0.23615457117557501</v>
      </c>
      <c r="E754">
        <v>28.471985264880601</v>
      </c>
      <c r="F754">
        <v>241.76292667487999</v>
      </c>
      <c r="G754">
        <v>17.6857250000002</v>
      </c>
    </row>
    <row r="755" spans="1:7" x14ac:dyDescent="0.25">
      <c r="A755">
        <v>7.6300000000001003</v>
      </c>
      <c r="B755">
        <v>0.23654556274413999</v>
      </c>
      <c r="C755">
        <v>1.94748127460479</v>
      </c>
      <c r="D755">
        <v>0.23654556274413999</v>
      </c>
      <c r="E755">
        <v>28.472376256449099</v>
      </c>
      <c r="F755">
        <v>241.76331766644901</v>
      </c>
      <c r="G755">
        <v>17.695725000000401</v>
      </c>
    </row>
    <row r="756" spans="1:7" x14ac:dyDescent="0.25">
      <c r="A756">
        <v>7.6399999999994099</v>
      </c>
      <c r="B756">
        <v>0.236939877271652</v>
      </c>
      <c r="C756">
        <v>1.9495148658752399</v>
      </c>
      <c r="D756">
        <v>0.236939877271652</v>
      </c>
      <c r="E756">
        <v>28.472770570976699</v>
      </c>
      <c r="F756">
        <v>241.76371198097601</v>
      </c>
      <c r="G756">
        <v>17.705724999999799</v>
      </c>
    </row>
    <row r="757" spans="1:7" x14ac:dyDescent="0.25">
      <c r="A757">
        <v>7.64999999999963</v>
      </c>
      <c r="B757">
        <v>0.237286776304245</v>
      </c>
      <c r="C757">
        <v>1.9511924982070901</v>
      </c>
      <c r="D757">
        <v>0.237286776304245</v>
      </c>
      <c r="E757">
        <v>28.4731174700092</v>
      </c>
      <c r="F757">
        <v>241.764058880009</v>
      </c>
      <c r="G757">
        <v>17.715724999999999</v>
      </c>
    </row>
    <row r="758" spans="1:7" x14ac:dyDescent="0.25">
      <c r="A758">
        <v>7.65999999999985</v>
      </c>
      <c r="B758">
        <v>0.237652242183685</v>
      </c>
      <c r="C758">
        <v>1.95279812812805</v>
      </c>
      <c r="D758">
        <v>0.237652242183685</v>
      </c>
      <c r="E758">
        <v>28.4734829358887</v>
      </c>
      <c r="F758">
        <v>241.76442434588799</v>
      </c>
      <c r="G758">
        <v>17.7257250000002</v>
      </c>
    </row>
    <row r="759" spans="1:7" x14ac:dyDescent="0.25">
      <c r="A759">
        <v>7.6700000000000701</v>
      </c>
      <c r="B759">
        <v>0.238034918904304</v>
      </c>
      <c r="C759">
        <v>1.95477879047393</v>
      </c>
      <c r="D759">
        <v>0.238034918904304</v>
      </c>
      <c r="E759">
        <v>28.473865612609298</v>
      </c>
      <c r="F759">
        <v>241.76480702260901</v>
      </c>
      <c r="G759">
        <v>17.7357250000004</v>
      </c>
    </row>
    <row r="760" spans="1:7" x14ac:dyDescent="0.25">
      <c r="A760">
        <v>7.6799999999993798</v>
      </c>
      <c r="B760">
        <v>0.238415092229843</v>
      </c>
      <c r="C760">
        <v>1.95719897747039</v>
      </c>
      <c r="D760">
        <v>0.238415092229843</v>
      </c>
      <c r="E760">
        <v>28.474245785934801</v>
      </c>
      <c r="F760">
        <v>241.765187195934</v>
      </c>
      <c r="G760">
        <v>17.745724999999702</v>
      </c>
    </row>
    <row r="761" spans="1:7" x14ac:dyDescent="0.25">
      <c r="A761">
        <v>7.6899999999995901</v>
      </c>
      <c r="B761">
        <v>0.23880164325237199</v>
      </c>
      <c r="C761">
        <v>1.9599983692169101</v>
      </c>
      <c r="D761">
        <v>0.23880164325237199</v>
      </c>
      <c r="E761">
        <v>28.474632336957399</v>
      </c>
      <c r="F761">
        <v>241.76557374695699</v>
      </c>
      <c r="G761">
        <v>17.755724999999899</v>
      </c>
    </row>
    <row r="762" spans="1:7" x14ac:dyDescent="0.25">
      <c r="A762">
        <v>7.6999999999998101</v>
      </c>
      <c r="B762">
        <v>0.23916378617286599</v>
      </c>
      <c r="C762">
        <v>1.9635812044143599</v>
      </c>
      <c r="D762">
        <v>0.23916378617286599</v>
      </c>
      <c r="E762">
        <v>28.4749944798779</v>
      </c>
      <c r="F762">
        <v>241.765935889877</v>
      </c>
      <c r="G762">
        <v>17.765725000000199</v>
      </c>
    </row>
    <row r="763" spans="1:7" x14ac:dyDescent="0.25">
      <c r="A763">
        <v>7.7100000000000302</v>
      </c>
      <c r="B763">
        <v>0.239525660872459</v>
      </c>
      <c r="C763">
        <v>1.96682953834533</v>
      </c>
      <c r="D763">
        <v>0.239525660872459</v>
      </c>
      <c r="E763">
        <v>28.475356354577499</v>
      </c>
      <c r="F763">
        <v>241.76629776457699</v>
      </c>
      <c r="G763">
        <v>17.775725000000399</v>
      </c>
    </row>
    <row r="764" spans="1:7" x14ac:dyDescent="0.25">
      <c r="A764">
        <v>7.7199999999993398</v>
      </c>
      <c r="B764">
        <v>0.23986035585403401</v>
      </c>
      <c r="C764">
        <v>1.96831846237182</v>
      </c>
      <c r="D764">
        <v>0.23986035585403401</v>
      </c>
      <c r="E764">
        <v>28.475691049559</v>
      </c>
      <c r="F764">
        <v>241.76663245955899</v>
      </c>
      <c r="G764">
        <v>17.785724999999701</v>
      </c>
    </row>
    <row r="765" spans="1:7" x14ac:dyDescent="0.25">
      <c r="A765">
        <v>7.7299999999995599</v>
      </c>
      <c r="B765">
        <v>0.24018284678459101</v>
      </c>
      <c r="C765">
        <v>1.97119271755218</v>
      </c>
      <c r="D765">
        <v>0.24018284678459101</v>
      </c>
      <c r="E765">
        <v>28.4760135404896</v>
      </c>
      <c r="F765">
        <v>241.76695495048901</v>
      </c>
      <c r="G765">
        <v>17.795724999999901</v>
      </c>
    </row>
    <row r="766" spans="1:7" x14ac:dyDescent="0.25">
      <c r="A766">
        <v>7.7399999999997799</v>
      </c>
      <c r="B766">
        <v>0.24053806066513</v>
      </c>
      <c r="C766">
        <v>1.97449767589569</v>
      </c>
      <c r="D766">
        <v>0.24053806066513</v>
      </c>
      <c r="E766">
        <v>28.4763687543701</v>
      </c>
      <c r="F766">
        <v>241.76731016437</v>
      </c>
      <c r="G766">
        <v>17.805725000000098</v>
      </c>
    </row>
    <row r="767" spans="1:7" x14ac:dyDescent="0.25">
      <c r="A767">
        <v>7.75</v>
      </c>
      <c r="B767">
        <v>0.24087636172771401</v>
      </c>
      <c r="C767">
        <v>1.97858226299285</v>
      </c>
      <c r="D767">
        <v>0.24087636172771401</v>
      </c>
      <c r="E767">
        <v>28.476707055432701</v>
      </c>
      <c r="F767">
        <v>241.76764846543199</v>
      </c>
      <c r="G767">
        <v>17.815725000000299</v>
      </c>
    </row>
    <row r="768" spans="1:7" x14ac:dyDescent="0.25">
      <c r="A768">
        <v>7.7599999999992999</v>
      </c>
      <c r="B768">
        <v>0.241224095225334</v>
      </c>
      <c r="C768">
        <v>1.98319399356842</v>
      </c>
      <c r="D768">
        <v>0.241224095225334</v>
      </c>
      <c r="E768">
        <v>28.4770547889303</v>
      </c>
      <c r="F768">
        <v>241.76799619893001</v>
      </c>
      <c r="G768">
        <v>17.825724999999601</v>
      </c>
    </row>
    <row r="769" spans="1:7" x14ac:dyDescent="0.25">
      <c r="A769">
        <v>7.76999999999952</v>
      </c>
      <c r="B769">
        <v>0.24156405031681</v>
      </c>
      <c r="C769">
        <v>1.98546159267425</v>
      </c>
      <c r="D769">
        <v>0.24156405031681</v>
      </c>
      <c r="E769">
        <v>28.477394744021801</v>
      </c>
      <c r="F769">
        <v>241.768336154021</v>
      </c>
      <c r="G769">
        <v>17.835724999999901</v>
      </c>
    </row>
    <row r="770" spans="1:7" x14ac:dyDescent="0.25">
      <c r="A770">
        <v>7.77999999999974</v>
      </c>
      <c r="B770">
        <v>0.24190346896648399</v>
      </c>
      <c r="C770">
        <v>1.9867718219757</v>
      </c>
      <c r="D770">
        <v>0.24190346896648399</v>
      </c>
      <c r="E770">
        <v>28.477734162671499</v>
      </c>
      <c r="F770">
        <v>241.76867557267099</v>
      </c>
      <c r="G770">
        <v>17.845725000000101</v>
      </c>
    </row>
    <row r="771" spans="1:7" x14ac:dyDescent="0.25">
      <c r="A771">
        <v>7.7899999999999601</v>
      </c>
      <c r="B771">
        <v>0.24225591123104101</v>
      </c>
      <c r="C771">
        <v>1.98952317237854</v>
      </c>
      <c r="D771">
        <v>0.24225591123104101</v>
      </c>
      <c r="E771">
        <v>28.478086604935999</v>
      </c>
      <c r="F771">
        <v>241.769028014936</v>
      </c>
      <c r="G771">
        <v>17.855725000000302</v>
      </c>
    </row>
    <row r="772" spans="1:7" x14ac:dyDescent="0.25">
      <c r="A772">
        <v>7.7999999999992697</v>
      </c>
      <c r="B772">
        <v>0.24256674945354401</v>
      </c>
      <c r="C772">
        <v>1.9916757345199501</v>
      </c>
      <c r="D772">
        <v>0.24256674945354401</v>
      </c>
      <c r="E772">
        <v>28.478397443158499</v>
      </c>
      <c r="F772">
        <v>241.76933885315799</v>
      </c>
      <c r="G772">
        <v>17.8657249999996</v>
      </c>
    </row>
    <row r="773" spans="1:7" x14ac:dyDescent="0.25">
      <c r="A773">
        <v>7.8099999999994898</v>
      </c>
      <c r="B773">
        <v>0.24289202690124501</v>
      </c>
      <c r="C773">
        <v>1.99324738979339</v>
      </c>
      <c r="D773">
        <v>0.24289202690124501</v>
      </c>
      <c r="E773">
        <v>28.4787227206062</v>
      </c>
      <c r="F773">
        <v>241.769664130606</v>
      </c>
      <c r="G773">
        <v>17.8757249999998</v>
      </c>
    </row>
    <row r="774" spans="1:7" x14ac:dyDescent="0.25">
      <c r="A774">
        <v>7.8199999999997001</v>
      </c>
      <c r="B774">
        <v>0.243254169821739</v>
      </c>
      <c r="C774">
        <v>1.9968581199645901</v>
      </c>
      <c r="D774">
        <v>0.243254169821739</v>
      </c>
      <c r="E774">
        <v>28.479084863526701</v>
      </c>
      <c r="F774">
        <v>241.77002627352601</v>
      </c>
      <c r="G774">
        <v>17.885725000000001</v>
      </c>
    </row>
    <row r="775" spans="1:7" x14ac:dyDescent="0.25">
      <c r="A775">
        <v>7.8299999999999201</v>
      </c>
      <c r="B775">
        <v>0.243569180369377</v>
      </c>
      <c r="C775">
        <v>1.9990655183792101</v>
      </c>
      <c r="D775">
        <v>0.243569180369377</v>
      </c>
      <c r="E775">
        <v>28.479399874074399</v>
      </c>
      <c r="F775">
        <v>241.77034128407399</v>
      </c>
      <c r="G775">
        <v>17.895725000000301</v>
      </c>
    </row>
    <row r="776" spans="1:7" x14ac:dyDescent="0.25">
      <c r="A776">
        <v>7.8400000000001402</v>
      </c>
      <c r="B776">
        <v>0.24387808144092499</v>
      </c>
      <c r="C776">
        <v>2.0006105899810702</v>
      </c>
      <c r="D776">
        <v>0.24387808144092499</v>
      </c>
      <c r="E776">
        <v>28.479708775145902</v>
      </c>
      <c r="F776">
        <v>241.770650185145</v>
      </c>
      <c r="G776">
        <v>17.905725000000501</v>
      </c>
    </row>
    <row r="777" spans="1:7" x14ac:dyDescent="0.25">
      <c r="A777">
        <v>7.8499999999994499</v>
      </c>
      <c r="B777">
        <v>0.24420002102851801</v>
      </c>
      <c r="C777">
        <v>2.0022096633911102</v>
      </c>
      <c r="D777">
        <v>0.24420002102851801</v>
      </c>
      <c r="E777">
        <v>28.480030714733498</v>
      </c>
      <c r="F777">
        <v>241.77097212473299</v>
      </c>
      <c r="G777">
        <v>17.915724999999799</v>
      </c>
    </row>
    <row r="778" spans="1:7" x14ac:dyDescent="0.25">
      <c r="A778">
        <v>7.8599999999996699</v>
      </c>
      <c r="B778">
        <v>0.24451614916324599</v>
      </c>
      <c r="C778">
        <v>2.0021092891693102</v>
      </c>
      <c r="D778">
        <v>0.24451614916324599</v>
      </c>
      <c r="E778">
        <v>28.4803468428683</v>
      </c>
      <c r="F778">
        <v>241.771288252868</v>
      </c>
      <c r="G778">
        <v>17.925725</v>
      </c>
    </row>
    <row r="779" spans="1:7" x14ac:dyDescent="0.25">
      <c r="A779">
        <v>7.86999999999989</v>
      </c>
      <c r="B779">
        <v>0.24482117593288399</v>
      </c>
      <c r="C779">
        <v>2.0040802955627401</v>
      </c>
      <c r="D779">
        <v>0.24482117593288399</v>
      </c>
      <c r="E779">
        <v>28.480651869637899</v>
      </c>
      <c r="F779">
        <v>241.77159327963699</v>
      </c>
      <c r="G779">
        <v>17.9357250000002</v>
      </c>
    </row>
    <row r="780" spans="1:7" x14ac:dyDescent="0.25">
      <c r="A780">
        <v>7.8800000000001003</v>
      </c>
      <c r="B780">
        <v>0.24513977766036901</v>
      </c>
      <c r="C780">
        <v>2.0070548057556099</v>
      </c>
      <c r="D780">
        <v>0.24513977766036901</v>
      </c>
      <c r="E780">
        <v>28.480970471365399</v>
      </c>
      <c r="F780">
        <v>241.77191188136501</v>
      </c>
      <c r="G780">
        <v>17.945725000000401</v>
      </c>
    </row>
    <row r="781" spans="1:7" x14ac:dyDescent="0.25">
      <c r="A781">
        <v>7.8899999999994099</v>
      </c>
      <c r="B781">
        <v>0.24545867741107899</v>
      </c>
      <c r="C781">
        <v>2.0085203647613499</v>
      </c>
      <c r="D781">
        <v>0.24545867741107899</v>
      </c>
      <c r="E781">
        <v>28.481289371116102</v>
      </c>
      <c r="F781">
        <v>241.77223078111601</v>
      </c>
      <c r="G781">
        <v>17.955724999999799</v>
      </c>
    </row>
    <row r="782" spans="1:7" x14ac:dyDescent="0.25">
      <c r="A782">
        <v>7.89999999999963</v>
      </c>
      <c r="B782">
        <v>0.24578338861465401</v>
      </c>
      <c r="C782">
        <v>2.0091655254364</v>
      </c>
      <c r="D782">
        <v>0.24578338861465401</v>
      </c>
      <c r="E782">
        <v>28.481614082319702</v>
      </c>
      <c r="F782">
        <v>241.77255549231899</v>
      </c>
      <c r="G782">
        <v>17.965724999999999</v>
      </c>
    </row>
    <row r="783" spans="1:7" x14ac:dyDescent="0.25">
      <c r="A783">
        <v>7.90999999999985</v>
      </c>
      <c r="B783">
        <v>0.246059849858284</v>
      </c>
      <c r="C783">
        <v>2.0094630718231201</v>
      </c>
      <c r="D783">
        <v>0.246059849858284</v>
      </c>
      <c r="E783">
        <v>28.481890543563299</v>
      </c>
      <c r="F783">
        <v>241.77283195356301</v>
      </c>
      <c r="G783">
        <v>17.9757250000002</v>
      </c>
    </row>
    <row r="784" spans="1:7" x14ac:dyDescent="0.25">
      <c r="A784">
        <v>7.9200000000000701</v>
      </c>
      <c r="B784">
        <v>0.24635295569896701</v>
      </c>
      <c r="C784">
        <v>2.0107426643371502</v>
      </c>
      <c r="D784">
        <v>0.24635295569896701</v>
      </c>
      <c r="E784">
        <v>28.482183649404</v>
      </c>
      <c r="F784">
        <v>241.77312505940401</v>
      </c>
      <c r="G784">
        <v>17.9857250000004</v>
      </c>
    </row>
    <row r="785" spans="1:7" x14ac:dyDescent="0.25">
      <c r="A785">
        <v>7.9299999999993798</v>
      </c>
      <c r="B785">
        <v>0.24666684865951499</v>
      </c>
      <c r="C785">
        <v>2.0134205818176198</v>
      </c>
      <c r="D785">
        <v>0.24666684865951499</v>
      </c>
      <c r="E785">
        <v>28.482497542364499</v>
      </c>
      <c r="F785">
        <v>241.77343895236399</v>
      </c>
      <c r="G785">
        <v>17.995724999999702</v>
      </c>
    </row>
    <row r="786" spans="1:7" x14ac:dyDescent="0.25">
      <c r="A786">
        <v>7.9399999999995901</v>
      </c>
      <c r="B786">
        <v>0.24695883691310799</v>
      </c>
      <c r="C786">
        <v>2.0147690773010201</v>
      </c>
      <c r="D786">
        <v>0.24695883691310799</v>
      </c>
      <c r="E786">
        <v>28.482789530618099</v>
      </c>
      <c r="F786">
        <v>241.77373094061801</v>
      </c>
      <c r="G786">
        <v>18.005724999999899</v>
      </c>
    </row>
    <row r="787" spans="1:7" x14ac:dyDescent="0.25">
      <c r="A787">
        <v>7.9499999999998101</v>
      </c>
      <c r="B787">
        <v>0.24728077650070099</v>
      </c>
      <c r="C787">
        <v>2.0154781341552699</v>
      </c>
      <c r="D787">
        <v>0.24728077650070099</v>
      </c>
      <c r="E787">
        <v>28.483111470205699</v>
      </c>
      <c r="F787">
        <v>241.77405288020501</v>
      </c>
      <c r="G787">
        <v>18.015725000000199</v>
      </c>
    </row>
    <row r="788" spans="1:7" x14ac:dyDescent="0.25">
      <c r="A788">
        <v>7.9600000000000302</v>
      </c>
      <c r="B788">
        <v>0.24756667017936701</v>
      </c>
      <c r="C788">
        <v>2.0175144672393701</v>
      </c>
      <c r="D788">
        <v>0.24756667017936701</v>
      </c>
      <c r="E788">
        <v>28.4833973638844</v>
      </c>
      <c r="F788">
        <v>241.77433877388401</v>
      </c>
      <c r="G788">
        <v>18.025725000000399</v>
      </c>
    </row>
    <row r="789" spans="1:7" x14ac:dyDescent="0.25">
      <c r="A789">
        <v>7.9699999999993398</v>
      </c>
      <c r="B789">
        <v>0.24787530303001401</v>
      </c>
      <c r="C789">
        <v>2.0192880630493102</v>
      </c>
      <c r="D789">
        <v>0.24787530303001401</v>
      </c>
      <c r="E789">
        <v>28.483705996735001</v>
      </c>
      <c r="F789">
        <v>241.774647406735</v>
      </c>
      <c r="G789">
        <v>18.035724999999701</v>
      </c>
    </row>
    <row r="790" spans="1:7" x14ac:dyDescent="0.25">
      <c r="A790">
        <v>7.9799999999995599</v>
      </c>
      <c r="B790">
        <v>0.24820001423358901</v>
      </c>
      <c r="C790">
        <v>2.0207927227020201</v>
      </c>
      <c r="D790">
        <v>0.24820001423358901</v>
      </c>
      <c r="E790">
        <v>28.484030707938601</v>
      </c>
      <c r="F790">
        <v>241.77497211793801</v>
      </c>
      <c r="G790">
        <v>18.045724999999901</v>
      </c>
    </row>
    <row r="791" spans="1:7" x14ac:dyDescent="0.25">
      <c r="A791">
        <v>7.9899999999997799</v>
      </c>
      <c r="B791">
        <v>0.248513087630271</v>
      </c>
      <c r="C791">
        <v>2.0221781730651802</v>
      </c>
      <c r="D791">
        <v>0.248513087630271</v>
      </c>
      <c r="E791">
        <v>28.484343781335301</v>
      </c>
      <c r="F791">
        <v>241.775285191335</v>
      </c>
      <c r="G791">
        <v>18.055725000000098</v>
      </c>
    </row>
    <row r="792" spans="1:7" x14ac:dyDescent="0.25">
      <c r="A792">
        <v>8</v>
      </c>
      <c r="B792">
        <v>0.24883085489272999</v>
      </c>
      <c r="C792">
        <v>2.0251891613006499</v>
      </c>
      <c r="D792">
        <v>0.24883085489272999</v>
      </c>
      <c r="E792">
        <v>28.4846615485977</v>
      </c>
      <c r="F792">
        <v>241.77560295859701</v>
      </c>
      <c r="G792">
        <v>18.065725000000299</v>
      </c>
    </row>
    <row r="793" spans="1:7" x14ac:dyDescent="0.25">
      <c r="A793">
        <v>8.0099999999992999</v>
      </c>
      <c r="B793">
        <v>0.249140053987503</v>
      </c>
      <c r="C793">
        <v>2.0281097888946502</v>
      </c>
      <c r="D793">
        <v>0.249140053987503</v>
      </c>
      <c r="E793">
        <v>28.4849707476925</v>
      </c>
      <c r="F793">
        <v>241.77591215769201</v>
      </c>
      <c r="G793">
        <v>18.075724999999601</v>
      </c>
    </row>
    <row r="794" spans="1:7" x14ac:dyDescent="0.25">
      <c r="A794">
        <v>8.01999999999952</v>
      </c>
      <c r="B794">
        <v>0.24943980574607799</v>
      </c>
      <c r="C794">
        <v>2.0282828807830802</v>
      </c>
      <c r="D794">
        <v>0.24943980574607799</v>
      </c>
      <c r="E794">
        <v>28.485270499451101</v>
      </c>
      <c r="F794">
        <v>241.77621190945101</v>
      </c>
      <c r="G794">
        <v>18.085724999999901</v>
      </c>
    </row>
    <row r="795" spans="1:7" x14ac:dyDescent="0.25">
      <c r="A795">
        <v>8.02999999999974</v>
      </c>
      <c r="B795">
        <v>0.24972653388977001</v>
      </c>
      <c r="C795">
        <v>2.0289628505706698</v>
      </c>
      <c r="D795">
        <v>0.24972653388977001</v>
      </c>
      <c r="E795">
        <v>28.4855572275948</v>
      </c>
      <c r="F795">
        <v>241.77649863759399</v>
      </c>
      <c r="G795">
        <v>18.095725000000101</v>
      </c>
    </row>
    <row r="796" spans="1:7" x14ac:dyDescent="0.25">
      <c r="A796">
        <v>8.0399999999999601</v>
      </c>
      <c r="B796">
        <v>0.250012427568435</v>
      </c>
      <c r="C796">
        <v>2.0314874649047798</v>
      </c>
      <c r="D796">
        <v>0.250012427568435</v>
      </c>
      <c r="E796">
        <v>28.485843121273401</v>
      </c>
      <c r="F796">
        <v>241.77678453127299</v>
      </c>
      <c r="G796">
        <v>18.105725000000302</v>
      </c>
    </row>
    <row r="797" spans="1:7" x14ac:dyDescent="0.25">
      <c r="A797">
        <v>8.0499999999992706</v>
      </c>
      <c r="B797">
        <v>0.25030747056007302</v>
      </c>
      <c r="C797">
        <v>2.03361463546752</v>
      </c>
      <c r="D797">
        <v>0.25030747056007302</v>
      </c>
      <c r="E797">
        <v>28.4861381642651</v>
      </c>
      <c r="F797">
        <v>241.777079574265</v>
      </c>
      <c r="G797">
        <v>18.1157249999996</v>
      </c>
    </row>
    <row r="798" spans="1:7" x14ac:dyDescent="0.25">
      <c r="A798">
        <v>8.0599999999994907</v>
      </c>
      <c r="B798">
        <v>0.25063964724540699</v>
      </c>
      <c r="C798">
        <v>2.0353574752807599</v>
      </c>
      <c r="D798">
        <v>0.25063964724540699</v>
      </c>
      <c r="E798">
        <v>28.486470340950401</v>
      </c>
      <c r="F798">
        <v>241.77741175094999</v>
      </c>
      <c r="G798">
        <v>18.1257249999998</v>
      </c>
    </row>
    <row r="799" spans="1:7" x14ac:dyDescent="0.25">
      <c r="A799">
        <v>8.0699999999997001</v>
      </c>
      <c r="B799">
        <v>0.25098240375518799</v>
      </c>
      <c r="C799">
        <v>2.03753232955932</v>
      </c>
      <c r="D799">
        <v>0.25098240375518799</v>
      </c>
      <c r="E799">
        <v>28.4868130974602</v>
      </c>
      <c r="F799">
        <v>241.77775450746</v>
      </c>
      <c r="G799">
        <v>18.135725000000001</v>
      </c>
    </row>
    <row r="800" spans="1:7" x14ac:dyDescent="0.25">
      <c r="A800">
        <v>8.0799999999999201</v>
      </c>
      <c r="B800">
        <v>0.25130155682563698</v>
      </c>
      <c r="C800">
        <v>2.03984379768371</v>
      </c>
      <c r="D800">
        <v>0.25130155682563698</v>
      </c>
      <c r="E800">
        <v>28.4871322505306</v>
      </c>
      <c r="F800">
        <v>241.77807366053</v>
      </c>
      <c r="G800">
        <v>18.145725000000301</v>
      </c>
    </row>
    <row r="801" spans="1:7" x14ac:dyDescent="0.25">
      <c r="A801">
        <v>8.0900000000001402</v>
      </c>
      <c r="B801">
        <v>0.251617401838302</v>
      </c>
      <c r="C801">
        <v>2.04239630699157</v>
      </c>
      <c r="D801">
        <v>0.251617401838302</v>
      </c>
      <c r="E801">
        <v>28.4874480955433</v>
      </c>
      <c r="F801">
        <v>241.778389505543</v>
      </c>
      <c r="G801">
        <v>18.155725000000501</v>
      </c>
    </row>
    <row r="802" spans="1:7" x14ac:dyDescent="0.25">
      <c r="A802">
        <v>8.0999999999994508</v>
      </c>
      <c r="B802">
        <v>0.251933813095092</v>
      </c>
      <c r="C802">
        <v>2.0441296100616402</v>
      </c>
      <c r="D802">
        <v>0.251933813095092</v>
      </c>
      <c r="E802">
        <v>28.487764506800101</v>
      </c>
      <c r="F802">
        <v>241.77870591679999</v>
      </c>
      <c r="G802">
        <v>18.165724999999799</v>
      </c>
    </row>
    <row r="803" spans="1:7" x14ac:dyDescent="0.25">
      <c r="A803">
        <v>8.1099999999996708</v>
      </c>
      <c r="B803">
        <v>0.25222525000572199</v>
      </c>
      <c r="C803">
        <v>2.0467503070831201</v>
      </c>
      <c r="D803">
        <v>0.25222525000572199</v>
      </c>
      <c r="E803">
        <v>28.488055943710702</v>
      </c>
      <c r="F803">
        <v>241.77899735371</v>
      </c>
      <c r="G803">
        <v>18.175725</v>
      </c>
    </row>
    <row r="804" spans="1:7" x14ac:dyDescent="0.25">
      <c r="A804">
        <v>8.1199999999998909</v>
      </c>
      <c r="B804">
        <v>0.25251749157905501</v>
      </c>
      <c r="C804">
        <v>2.0499901771545401</v>
      </c>
      <c r="D804">
        <v>0.25251749157905501</v>
      </c>
      <c r="E804">
        <v>28.488348185284099</v>
      </c>
      <c r="F804">
        <v>241.77928959528401</v>
      </c>
      <c r="G804">
        <v>18.1857250000002</v>
      </c>
    </row>
    <row r="805" spans="1:7" x14ac:dyDescent="0.25">
      <c r="A805">
        <v>8.1300000000001003</v>
      </c>
      <c r="B805">
        <v>0.25286218523979098</v>
      </c>
      <c r="C805">
        <v>2.05223035812377</v>
      </c>
      <c r="D805">
        <v>0.25286218523979098</v>
      </c>
      <c r="E805">
        <v>28.4886928789448</v>
      </c>
      <c r="F805">
        <v>241.77963428894401</v>
      </c>
      <c r="G805">
        <v>18.195725000000401</v>
      </c>
    </row>
    <row r="806" spans="1:7" x14ac:dyDescent="0.25">
      <c r="A806">
        <v>8.1399999999994108</v>
      </c>
      <c r="B806">
        <v>0.25318440794944702</v>
      </c>
      <c r="C806">
        <v>2.0540530681610099</v>
      </c>
      <c r="D806">
        <v>0.25318440794944702</v>
      </c>
      <c r="E806">
        <v>28.489015101654498</v>
      </c>
      <c r="F806">
        <v>241.77995651165401</v>
      </c>
      <c r="G806">
        <v>18.205724999999799</v>
      </c>
    </row>
    <row r="807" spans="1:7" x14ac:dyDescent="0.25">
      <c r="A807">
        <v>8.1499999999996309</v>
      </c>
      <c r="B807">
        <v>0.25348693132400502</v>
      </c>
      <c r="C807">
        <v>2.0554513931274401</v>
      </c>
      <c r="D807">
        <v>0.25348693132400502</v>
      </c>
      <c r="E807">
        <v>28.489317625028999</v>
      </c>
      <c r="F807">
        <v>241.78025903502899</v>
      </c>
      <c r="G807">
        <v>18.215724999999999</v>
      </c>
    </row>
    <row r="808" spans="1:7" x14ac:dyDescent="0.25">
      <c r="A808">
        <v>8.1599999999998492</v>
      </c>
      <c r="B808">
        <v>0.253803610801696</v>
      </c>
      <c r="C808">
        <v>2.05767393112182</v>
      </c>
      <c r="D808">
        <v>0.253803610801696</v>
      </c>
      <c r="E808">
        <v>28.489634304506701</v>
      </c>
      <c r="F808">
        <v>241.780575714506</v>
      </c>
      <c r="G808">
        <v>18.2257250000002</v>
      </c>
    </row>
    <row r="809" spans="1:7" x14ac:dyDescent="0.25">
      <c r="A809">
        <v>8.1700000000000692</v>
      </c>
      <c r="B809">
        <v>0.254147738218307</v>
      </c>
      <c r="C809">
        <v>2.0593559741973801</v>
      </c>
      <c r="D809">
        <v>0.254147738218307</v>
      </c>
      <c r="E809">
        <v>28.489978431923301</v>
      </c>
      <c r="F809">
        <v>241.78091984192301</v>
      </c>
      <c r="G809">
        <v>18.2357250000004</v>
      </c>
    </row>
    <row r="810" spans="1:7" x14ac:dyDescent="0.25">
      <c r="A810">
        <v>8.1799999999993798</v>
      </c>
      <c r="B810">
        <v>0.25447383522987299</v>
      </c>
      <c r="C810">
        <v>2.06000328063964</v>
      </c>
      <c r="D810">
        <v>0.25447383522987299</v>
      </c>
      <c r="E810">
        <v>28.4903045289349</v>
      </c>
      <c r="F810">
        <v>241.78124593893401</v>
      </c>
      <c r="G810">
        <v>18.245724999999702</v>
      </c>
    </row>
    <row r="811" spans="1:7" x14ac:dyDescent="0.25">
      <c r="A811">
        <v>8.1899999999995892</v>
      </c>
      <c r="B811">
        <v>0.25479105114936801</v>
      </c>
      <c r="C811">
        <v>2.0613996982574401</v>
      </c>
      <c r="D811">
        <v>0.25479105114936801</v>
      </c>
      <c r="E811">
        <v>28.490621744854401</v>
      </c>
      <c r="F811">
        <v>241.78156315485401</v>
      </c>
      <c r="G811">
        <v>18.255724999999899</v>
      </c>
    </row>
    <row r="812" spans="1:7" x14ac:dyDescent="0.25">
      <c r="A812">
        <v>8.1999999999998092</v>
      </c>
      <c r="B812">
        <v>0.255088031291961</v>
      </c>
      <c r="C812">
        <v>2.0635445117950399</v>
      </c>
      <c r="D812">
        <v>0.255088031291961</v>
      </c>
      <c r="E812">
        <v>28.490918724997002</v>
      </c>
      <c r="F812">
        <v>241.781860134997</v>
      </c>
      <c r="G812">
        <v>18.265725000000199</v>
      </c>
    </row>
    <row r="813" spans="1:7" x14ac:dyDescent="0.25">
      <c r="A813">
        <v>8.2100000000000293</v>
      </c>
      <c r="B813">
        <v>0.25542438030242898</v>
      </c>
      <c r="C813">
        <v>2.0655949115753098</v>
      </c>
      <c r="D813">
        <v>0.25542438030242898</v>
      </c>
      <c r="E813">
        <v>28.491255074007402</v>
      </c>
      <c r="F813">
        <v>241.78219648400699</v>
      </c>
      <c r="G813">
        <v>18.275725000000399</v>
      </c>
    </row>
    <row r="814" spans="1:7" x14ac:dyDescent="0.25">
      <c r="A814">
        <v>8.2199999999993398</v>
      </c>
      <c r="B814">
        <v>0.25577017664909302</v>
      </c>
      <c r="C814">
        <v>2.06845998764038</v>
      </c>
      <c r="D814">
        <v>0.25577017664909302</v>
      </c>
      <c r="E814">
        <v>28.491600870354102</v>
      </c>
      <c r="F814">
        <v>241.78254228035399</v>
      </c>
      <c r="G814">
        <v>18.285724999999701</v>
      </c>
    </row>
    <row r="815" spans="1:7" x14ac:dyDescent="0.25">
      <c r="A815">
        <v>8.2299999999995599</v>
      </c>
      <c r="B815">
        <v>0.25607660412788302</v>
      </c>
      <c r="C815">
        <v>2.0710530281066801</v>
      </c>
      <c r="D815">
        <v>0.25607660412788302</v>
      </c>
      <c r="E815">
        <v>28.491907297832899</v>
      </c>
      <c r="F815">
        <v>241.78284870783199</v>
      </c>
      <c r="G815">
        <v>18.295724999999901</v>
      </c>
    </row>
    <row r="816" spans="1:7" x14ac:dyDescent="0.25">
      <c r="A816">
        <v>8.2399999999997799</v>
      </c>
      <c r="B816">
        <v>0.25638410449027998</v>
      </c>
      <c r="C816">
        <v>2.07269835472106</v>
      </c>
      <c r="D816">
        <v>0.25638410449027998</v>
      </c>
      <c r="E816">
        <v>28.492214798195299</v>
      </c>
      <c r="F816">
        <v>241.78315620819501</v>
      </c>
      <c r="G816">
        <v>18.305725000000098</v>
      </c>
    </row>
    <row r="817" spans="1:7" x14ac:dyDescent="0.25">
      <c r="A817">
        <v>8.25</v>
      </c>
      <c r="B817">
        <v>0.25675374269485401</v>
      </c>
      <c r="C817">
        <v>2.0749831199645898</v>
      </c>
      <c r="D817">
        <v>0.25675374269485401</v>
      </c>
      <c r="E817">
        <v>28.492584436399898</v>
      </c>
      <c r="F817">
        <v>241.78352584639899</v>
      </c>
      <c r="G817">
        <v>18.315725000000299</v>
      </c>
    </row>
    <row r="818" spans="1:7" x14ac:dyDescent="0.25">
      <c r="A818">
        <v>8.2599999999992999</v>
      </c>
      <c r="B818">
        <v>0.25712144374847401</v>
      </c>
      <c r="C818">
        <v>2.0768802165985099</v>
      </c>
      <c r="D818">
        <v>0.25712144374847401</v>
      </c>
      <c r="E818">
        <v>28.4929521374535</v>
      </c>
      <c r="F818">
        <v>241.783893547453</v>
      </c>
      <c r="G818">
        <v>18.325724999999601</v>
      </c>
    </row>
    <row r="819" spans="1:7" x14ac:dyDescent="0.25">
      <c r="A819">
        <v>8.26999999999952</v>
      </c>
      <c r="B819">
        <v>0.25745752453803999</v>
      </c>
      <c r="C819">
        <v>2.0787005424499498</v>
      </c>
      <c r="D819">
        <v>0.25745752453803999</v>
      </c>
      <c r="E819">
        <v>28.493288218242999</v>
      </c>
      <c r="F819">
        <v>241.784229628243</v>
      </c>
      <c r="G819">
        <v>18.335724999999901</v>
      </c>
    </row>
    <row r="820" spans="1:7" x14ac:dyDescent="0.25">
      <c r="A820">
        <v>8.27999999999974</v>
      </c>
      <c r="B820">
        <v>0.257757008075714</v>
      </c>
      <c r="C820">
        <v>2.0815610885620099</v>
      </c>
      <c r="D820">
        <v>0.257757008075714</v>
      </c>
      <c r="E820">
        <v>28.493587701780701</v>
      </c>
      <c r="F820">
        <v>241.78452911177999</v>
      </c>
      <c r="G820">
        <v>18.345725000000101</v>
      </c>
    </row>
    <row r="821" spans="1:7" x14ac:dyDescent="0.25">
      <c r="A821">
        <v>8.2899999999999601</v>
      </c>
      <c r="B821">
        <v>0.25806340575218201</v>
      </c>
      <c r="C821">
        <v>2.0836908817291202</v>
      </c>
      <c r="D821">
        <v>0.25806340575218201</v>
      </c>
      <c r="E821">
        <v>28.493894099457201</v>
      </c>
      <c r="F821">
        <v>241.784835509457</v>
      </c>
      <c r="G821">
        <v>18.355725000000302</v>
      </c>
    </row>
    <row r="822" spans="1:7" x14ac:dyDescent="0.25">
      <c r="A822">
        <v>8.2999999999992706</v>
      </c>
      <c r="B822">
        <v>0.25840255618095398</v>
      </c>
      <c r="C822">
        <v>2.0858843326568599</v>
      </c>
      <c r="D822">
        <v>0.25840255618095398</v>
      </c>
      <c r="E822">
        <v>28.494233249886001</v>
      </c>
      <c r="F822">
        <v>241.785174659885</v>
      </c>
      <c r="G822">
        <v>18.3657249999996</v>
      </c>
    </row>
    <row r="823" spans="1:7" x14ac:dyDescent="0.25">
      <c r="A823">
        <v>8.3099999999994907</v>
      </c>
      <c r="B823">
        <v>0.25873723626136702</v>
      </c>
      <c r="C823">
        <v>2.08782458305358</v>
      </c>
      <c r="D823">
        <v>0.25873723626136702</v>
      </c>
      <c r="E823">
        <v>28.494567929966401</v>
      </c>
      <c r="F823">
        <v>241.78550933996601</v>
      </c>
      <c r="G823">
        <v>18.3757249999998</v>
      </c>
    </row>
    <row r="824" spans="1:7" x14ac:dyDescent="0.25">
      <c r="A824">
        <v>8.3199999999997001</v>
      </c>
      <c r="B824">
        <v>0.25905171036720198</v>
      </c>
      <c r="C824">
        <v>2.0885100364685001</v>
      </c>
      <c r="D824">
        <v>0.25905171036720198</v>
      </c>
      <c r="E824">
        <v>28.4948824040722</v>
      </c>
      <c r="F824">
        <v>241.78582381407199</v>
      </c>
      <c r="G824">
        <v>18.385725000000001</v>
      </c>
    </row>
    <row r="825" spans="1:7" x14ac:dyDescent="0.25">
      <c r="A825">
        <v>8.3299999999999201</v>
      </c>
      <c r="B825">
        <v>0.25937363505363398</v>
      </c>
      <c r="C825">
        <v>2.08834505081176</v>
      </c>
      <c r="D825">
        <v>0.25937363505363398</v>
      </c>
      <c r="E825">
        <v>28.4952043287586</v>
      </c>
      <c r="F825">
        <v>241.78614573875799</v>
      </c>
      <c r="G825">
        <v>18.395725000000301</v>
      </c>
    </row>
    <row r="826" spans="1:7" x14ac:dyDescent="0.25">
      <c r="A826">
        <v>8.3400000000001402</v>
      </c>
      <c r="B826">
        <v>0.25969225168228099</v>
      </c>
      <c r="C826">
        <v>2.0906176567077601</v>
      </c>
      <c r="D826">
        <v>0.25969225168228099</v>
      </c>
      <c r="E826">
        <v>28.4955229453873</v>
      </c>
      <c r="F826">
        <v>241.78646435538701</v>
      </c>
      <c r="G826">
        <v>18.405725000000501</v>
      </c>
    </row>
    <row r="827" spans="1:7" x14ac:dyDescent="0.25">
      <c r="A827">
        <v>8.3499999999994508</v>
      </c>
      <c r="B827">
        <v>0.260034710168838</v>
      </c>
      <c r="C827">
        <v>2.0933415889739901</v>
      </c>
      <c r="D827">
        <v>0.260034710168838</v>
      </c>
      <c r="E827">
        <v>28.4958654038738</v>
      </c>
      <c r="F827">
        <v>241.786806813873</v>
      </c>
      <c r="G827">
        <v>18.415724999999799</v>
      </c>
    </row>
    <row r="828" spans="1:7" x14ac:dyDescent="0.25">
      <c r="A828">
        <v>8.3599999999996708</v>
      </c>
      <c r="B828">
        <v>0.260353863239288</v>
      </c>
      <c r="C828">
        <v>2.09477233886718</v>
      </c>
      <c r="D828">
        <v>0.260353863239288</v>
      </c>
      <c r="E828">
        <v>28.4961845569443</v>
      </c>
      <c r="F828">
        <v>241.78712596694399</v>
      </c>
      <c r="G828">
        <v>18.425725</v>
      </c>
    </row>
    <row r="829" spans="1:7" x14ac:dyDescent="0.25">
      <c r="A829">
        <v>8.3699999999998909</v>
      </c>
      <c r="B829">
        <v>0.26066556572914101</v>
      </c>
      <c r="C829">
        <v>2.0970566272735498</v>
      </c>
      <c r="D829">
        <v>0.26066556572914101</v>
      </c>
      <c r="E829">
        <v>28.4964962594341</v>
      </c>
      <c r="F829">
        <v>241.78743766943401</v>
      </c>
      <c r="G829">
        <v>18.4357250000002</v>
      </c>
    </row>
    <row r="830" spans="1:7" x14ac:dyDescent="0.25">
      <c r="A830">
        <v>8.3800000000001003</v>
      </c>
      <c r="B830">
        <v>0.26102408766746499</v>
      </c>
      <c r="C830">
        <v>2.0983283519744802</v>
      </c>
      <c r="D830">
        <v>0.26102408766746499</v>
      </c>
      <c r="E830">
        <v>28.496854781372502</v>
      </c>
      <c r="F830">
        <v>241.787796191372</v>
      </c>
      <c r="G830">
        <v>18.445725000000401</v>
      </c>
    </row>
    <row r="831" spans="1:7" x14ac:dyDescent="0.25">
      <c r="A831">
        <v>8.3899999999994108</v>
      </c>
      <c r="B831">
        <v>0.26137265563011097</v>
      </c>
      <c r="C831">
        <v>2.09885549545288</v>
      </c>
      <c r="D831">
        <v>0.26137265563011097</v>
      </c>
      <c r="E831">
        <v>28.497203349335098</v>
      </c>
      <c r="F831">
        <v>241.78814475933501</v>
      </c>
      <c r="G831">
        <v>18.455724999999799</v>
      </c>
    </row>
    <row r="832" spans="1:7" x14ac:dyDescent="0.25">
      <c r="A832">
        <v>8.3999999999996309</v>
      </c>
      <c r="B832">
        <v>0.26171401143074002</v>
      </c>
      <c r="C832">
        <v>2.1005454063415501</v>
      </c>
      <c r="D832">
        <v>0.26171401143074002</v>
      </c>
      <c r="E832">
        <v>28.497544705135699</v>
      </c>
      <c r="F832">
        <v>241.78848611513499</v>
      </c>
      <c r="G832">
        <v>18.465724999999999</v>
      </c>
    </row>
    <row r="833" spans="1:7" x14ac:dyDescent="0.25">
      <c r="A833">
        <v>8.4099999999998492</v>
      </c>
      <c r="B833">
        <v>0.26201349496841397</v>
      </c>
      <c r="C833">
        <v>2.1031343936920099</v>
      </c>
      <c r="D833">
        <v>0.26201349496841397</v>
      </c>
      <c r="E833">
        <v>28.497844188673401</v>
      </c>
      <c r="F833">
        <v>241.788785598673</v>
      </c>
      <c r="G833">
        <v>18.4757250000002</v>
      </c>
    </row>
    <row r="834" spans="1:7" x14ac:dyDescent="0.25">
      <c r="A834">
        <v>8.4200000000000692</v>
      </c>
      <c r="B834">
        <v>0.26232379674911499</v>
      </c>
      <c r="C834">
        <v>2.1053802967071502</v>
      </c>
      <c r="D834">
        <v>0.26232379674911499</v>
      </c>
      <c r="E834">
        <v>28.498154490454102</v>
      </c>
      <c r="F834">
        <v>241.78909590045399</v>
      </c>
      <c r="G834">
        <v>18.4857250000004</v>
      </c>
    </row>
    <row r="835" spans="1:7" x14ac:dyDescent="0.25">
      <c r="A835">
        <v>8.4299999999993798</v>
      </c>
      <c r="B835">
        <v>0.26267844438552801</v>
      </c>
      <c r="C835">
        <v>2.1087942123413002</v>
      </c>
      <c r="D835">
        <v>0.26267844438552801</v>
      </c>
      <c r="E835">
        <v>28.498509138090501</v>
      </c>
      <c r="F835">
        <v>241.78945054809</v>
      </c>
      <c r="G835">
        <v>18.495724999999702</v>
      </c>
    </row>
    <row r="836" spans="1:7" x14ac:dyDescent="0.25">
      <c r="A836">
        <v>8.4399999999995892</v>
      </c>
      <c r="B836">
        <v>0.263028115034103</v>
      </c>
      <c r="C836">
        <v>2.1116828918457</v>
      </c>
      <c r="D836">
        <v>0.263028115034103</v>
      </c>
      <c r="E836">
        <v>28.498858808739101</v>
      </c>
      <c r="F836">
        <v>241.789800218739</v>
      </c>
      <c r="G836">
        <v>18.505724999999899</v>
      </c>
    </row>
    <row r="837" spans="1:7" x14ac:dyDescent="0.25">
      <c r="A837">
        <v>8.4499999999998092</v>
      </c>
      <c r="B837">
        <v>0.26335254311561501</v>
      </c>
      <c r="C837">
        <v>2.1137096881866402</v>
      </c>
      <c r="D837">
        <v>0.26335254311561501</v>
      </c>
      <c r="E837">
        <v>28.499183236820599</v>
      </c>
      <c r="F837">
        <v>241.79012464682</v>
      </c>
      <c r="G837">
        <v>18.515725000000199</v>
      </c>
    </row>
    <row r="838" spans="1:7" x14ac:dyDescent="0.25">
      <c r="A838">
        <v>8.4600000000000293</v>
      </c>
      <c r="B838">
        <v>0.26370304822921697</v>
      </c>
      <c r="C838">
        <v>2.11668801307678</v>
      </c>
      <c r="D838">
        <v>0.26370304822921697</v>
      </c>
      <c r="E838">
        <v>28.499533741934201</v>
      </c>
      <c r="F838">
        <v>241.790475151934</v>
      </c>
      <c r="G838">
        <v>18.525725000000399</v>
      </c>
    </row>
    <row r="839" spans="1:7" x14ac:dyDescent="0.25">
      <c r="A839">
        <v>8.4699999999993398</v>
      </c>
      <c r="B839">
        <v>0.26406076550483698</v>
      </c>
      <c r="C839">
        <v>2.1187095642089799</v>
      </c>
      <c r="D839">
        <v>0.26406076550483698</v>
      </c>
      <c r="E839">
        <v>28.499891459209799</v>
      </c>
      <c r="F839">
        <v>241.790832869209</v>
      </c>
      <c r="G839">
        <v>18.535724999999701</v>
      </c>
    </row>
    <row r="840" spans="1:7" x14ac:dyDescent="0.25">
      <c r="A840">
        <v>8.4799999999995599</v>
      </c>
      <c r="B840">
        <v>0.26441848278045599</v>
      </c>
      <c r="C840">
        <v>2.1207318305969198</v>
      </c>
      <c r="D840">
        <v>0.26441848278045599</v>
      </c>
      <c r="E840">
        <v>28.5002491764855</v>
      </c>
      <c r="F840">
        <v>241.79119058648499</v>
      </c>
      <c r="G840">
        <v>18.545724999999901</v>
      </c>
    </row>
    <row r="841" spans="1:7" x14ac:dyDescent="0.25">
      <c r="A841">
        <v>8.4899999999997799</v>
      </c>
      <c r="B841">
        <v>0.26477620005607599</v>
      </c>
      <c r="C841">
        <v>2.1238088607788002</v>
      </c>
      <c r="D841">
        <v>0.26477620005607599</v>
      </c>
      <c r="E841">
        <v>28.500606893761098</v>
      </c>
      <c r="F841">
        <v>241.791548303761</v>
      </c>
      <c r="G841">
        <v>18.555725000000098</v>
      </c>
    </row>
    <row r="842" spans="1:7" x14ac:dyDescent="0.25">
      <c r="A842">
        <v>8.5</v>
      </c>
      <c r="B842">
        <v>0.26512029767036399</v>
      </c>
      <c r="C842">
        <v>2.1256139278411799</v>
      </c>
      <c r="D842">
        <v>0.26512029767036399</v>
      </c>
      <c r="E842">
        <v>28.500950991375401</v>
      </c>
      <c r="F842">
        <v>241.79189240137501</v>
      </c>
      <c r="G842">
        <v>18.565725000000299</v>
      </c>
    </row>
    <row r="843" spans="1:7" x14ac:dyDescent="0.25">
      <c r="A843">
        <v>8.5099999999992999</v>
      </c>
      <c r="B843">
        <v>0.265466928482055</v>
      </c>
      <c r="C843">
        <v>2.12662649154663</v>
      </c>
      <c r="D843">
        <v>0.265466928482055</v>
      </c>
      <c r="E843">
        <v>28.501297622187099</v>
      </c>
      <c r="F843">
        <v>241.79223903218701</v>
      </c>
      <c r="G843">
        <v>18.575724999999601</v>
      </c>
    </row>
    <row r="844" spans="1:7" x14ac:dyDescent="0.25">
      <c r="A844">
        <v>8.51999999999952</v>
      </c>
      <c r="B844">
        <v>0.265801072120666</v>
      </c>
      <c r="C844">
        <v>2.1290245056152299</v>
      </c>
      <c r="D844">
        <v>0.265801072120666</v>
      </c>
      <c r="E844">
        <v>28.501631765825699</v>
      </c>
      <c r="F844">
        <v>241.792573175825</v>
      </c>
      <c r="G844">
        <v>18.585724999999901</v>
      </c>
    </row>
    <row r="845" spans="1:7" x14ac:dyDescent="0.25">
      <c r="A845">
        <v>8.52999999999974</v>
      </c>
      <c r="B845">
        <v>0.26612412929534901</v>
      </c>
      <c r="C845">
        <v>2.13034963607788</v>
      </c>
      <c r="D845">
        <v>0.26612412929534901</v>
      </c>
      <c r="E845">
        <v>28.5019548230004</v>
      </c>
      <c r="F845">
        <v>241.79289623299999</v>
      </c>
      <c r="G845">
        <v>18.595725000000101</v>
      </c>
    </row>
    <row r="846" spans="1:7" x14ac:dyDescent="0.25">
      <c r="A846">
        <v>8.5399999999999601</v>
      </c>
      <c r="B846">
        <v>0.26647463440894997</v>
      </c>
      <c r="C846">
        <v>2.1304433345794598</v>
      </c>
      <c r="D846">
        <v>0.26647463440894997</v>
      </c>
      <c r="E846">
        <v>28.502305328114002</v>
      </c>
      <c r="F846">
        <v>241.793246738113</v>
      </c>
      <c r="G846">
        <v>18.605725000000302</v>
      </c>
    </row>
    <row r="847" spans="1:7" x14ac:dyDescent="0.25">
      <c r="A847">
        <v>8.5499999999992706</v>
      </c>
      <c r="B847">
        <v>0.26686257123947099</v>
      </c>
      <c r="C847">
        <v>2.1337461471557599</v>
      </c>
      <c r="D847">
        <v>0.26686257123947099</v>
      </c>
      <c r="E847">
        <v>28.502693264944501</v>
      </c>
      <c r="F847">
        <v>241.793634674944</v>
      </c>
      <c r="G847">
        <v>18.6157249999996</v>
      </c>
    </row>
    <row r="848" spans="1:7" x14ac:dyDescent="0.25">
      <c r="A848">
        <v>8.5599999999994907</v>
      </c>
      <c r="B848">
        <v>0.26722609996795599</v>
      </c>
      <c r="C848">
        <v>2.1364338397979701</v>
      </c>
      <c r="D848">
        <v>0.26722609996795599</v>
      </c>
      <c r="E848">
        <v>28.503056793673</v>
      </c>
      <c r="F848">
        <v>241.793998203672</v>
      </c>
      <c r="G848">
        <v>18.6257249999998</v>
      </c>
    </row>
    <row r="849" spans="1:7" x14ac:dyDescent="0.25">
      <c r="A849">
        <v>8.5699999999997001</v>
      </c>
      <c r="B849">
        <v>0.26759737730026201</v>
      </c>
      <c r="C849">
        <v>2.1382925510406401</v>
      </c>
      <c r="D849">
        <v>0.26759737730026201</v>
      </c>
      <c r="E849">
        <v>28.503428071005299</v>
      </c>
      <c r="F849">
        <v>241.79436948100499</v>
      </c>
      <c r="G849">
        <v>18.635725000000001</v>
      </c>
    </row>
    <row r="850" spans="1:7" x14ac:dyDescent="0.25">
      <c r="A850">
        <v>8.5799999999999201</v>
      </c>
      <c r="B850">
        <v>0.26800334453582703</v>
      </c>
      <c r="C850">
        <v>2.1416959762573198</v>
      </c>
      <c r="D850">
        <v>0.26800334453582703</v>
      </c>
      <c r="E850">
        <v>28.5038340382408</v>
      </c>
      <c r="F850">
        <v>241.79477544823999</v>
      </c>
      <c r="G850">
        <v>18.645725000000301</v>
      </c>
    </row>
    <row r="851" spans="1:7" x14ac:dyDescent="0.25">
      <c r="A851">
        <v>8.5900000000001402</v>
      </c>
      <c r="B851">
        <v>0.26839488744735701</v>
      </c>
      <c r="C851">
        <v>2.1454169750213601</v>
      </c>
      <c r="D851">
        <v>0.26839488744735701</v>
      </c>
      <c r="E851">
        <v>28.504225581152401</v>
      </c>
      <c r="F851">
        <v>241.795166991152</v>
      </c>
      <c r="G851">
        <v>18.655725000000501</v>
      </c>
    </row>
    <row r="852" spans="1:7" x14ac:dyDescent="0.25">
      <c r="A852">
        <v>8.5999999999994508</v>
      </c>
      <c r="B852">
        <v>0.26873487234115601</v>
      </c>
      <c r="C852">
        <v>2.1491422653198198</v>
      </c>
      <c r="D852">
        <v>0.26873487234115601</v>
      </c>
      <c r="E852">
        <v>28.5045655660462</v>
      </c>
      <c r="F852">
        <v>241.795506976046</v>
      </c>
      <c r="G852">
        <v>18.665724999999799</v>
      </c>
    </row>
    <row r="853" spans="1:7" x14ac:dyDescent="0.25">
      <c r="A853">
        <v>8.6099999999996708</v>
      </c>
      <c r="B853">
        <v>0.26907289028167702</v>
      </c>
      <c r="C853">
        <v>2.1545999050140301</v>
      </c>
      <c r="D853">
        <v>0.26907289028167702</v>
      </c>
      <c r="E853">
        <v>28.5049035839867</v>
      </c>
      <c r="F853">
        <v>241.79584499398601</v>
      </c>
      <c r="G853">
        <v>18.675725</v>
      </c>
    </row>
    <row r="854" spans="1:7" x14ac:dyDescent="0.25">
      <c r="A854">
        <v>8.6199999999998909</v>
      </c>
      <c r="B854">
        <v>0.26944833993911699</v>
      </c>
      <c r="C854">
        <v>2.15885329246521</v>
      </c>
      <c r="D854">
        <v>0.26944833993911699</v>
      </c>
      <c r="E854">
        <v>28.505279033644101</v>
      </c>
      <c r="F854">
        <v>241.79622044364399</v>
      </c>
      <c r="G854">
        <v>18.6857250000002</v>
      </c>
    </row>
    <row r="855" spans="1:7" x14ac:dyDescent="0.25">
      <c r="A855">
        <v>8.6300000000001003</v>
      </c>
      <c r="B855">
        <v>0.26986816525459201</v>
      </c>
      <c r="C855">
        <v>2.16289854049682</v>
      </c>
      <c r="D855">
        <v>0.26986816525459201</v>
      </c>
      <c r="E855">
        <v>28.505698858959601</v>
      </c>
      <c r="F855">
        <v>241.79664026895901</v>
      </c>
      <c r="G855">
        <v>18.695725000000401</v>
      </c>
    </row>
    <row r="856" spans="1:7" x14ac:dyDescent="0.25">
      <c r="A856">
        <v>8.6399999999994108</v>
      </c>
      <c r="B856">
        <v>0.270253896713256</v>
      </c>
      <c r="C856">
        <v>2.1663911342620801</v>
      </c>
      <c r="D856">
        <v>0.270253896713256</v>
      </c>
      <c r="E856">
        <v>28.5060845904183</v>
      </c>
      <c r="F856">
        <v>241.79702600041799</v>
      </c>
      <c r="G856">
        <v>18.705724999999799</v>
      </c>
    </row>
    <row r="857" spans="1:7" x14ac:dyDescent="0.25">
      <c r="A857">
        <v>8.6499999999996309</v>
      </c>
      <c r="B857">
        <v>0.27063933014869601</v>
      </c>
      <c r="C857">
        <v>2.1667666435241602</v>
      </c>
      <c r="D857">
        <v>0.27063933014869601</v>
      </c>
      <c r="E857">
        <v>28.506470023853701</v>
      </c>
      <c r="F857">
        <v>241.797411433853</v>
      </c>
      <c r="G857">
        <v>18.715724999999999</v>
      </c>
    </row>
    <row r="858" spans="1:7" x14ac:dyDescent="0.25">
      <c r="A858">
        <v>8.6599999999998492</v>
      </c>
      <c r="B858">
        <v>0.27103197574615401</v>
      </c>
      <c r="C858">
        <v>2.1686499118804901</v>
      </c>
      <c r="D858">
        <v>0.27103197574615401</v>
      </c>
      <c r="E858">
        <v>28.506862669451198</v>
      </c>
      <c r="F858">
        <v>241.797804079451</v>
      </c>
      <c r="G858">
        <v>18.7257250000002</v>
      </c>
    </row>
    <row r="859" spans="1:7" x14ac:dyDescent="0.25">
      <c r="A859">
        <v>8.6700000000000692</v>
      </c>
      <c r="B859">
        <v>0.27139911055564803</v>
      </c>
      <c r="C859">
        <v>2.1717174053192099</v>
      </c>
      <c r="D859">
        <v>0.27139911055564803</v>
      </c>
      <c r="E859">
        <v>28.5072298042607</v>
      </c>
      <c r="F859">
        <v>241.79817121426001</v>
      </c>
      <c r="G859">
        <v>18.7357250000004</v>
      </c>
    </row>
    <row r="860" spans="1:7" x14ac:dyDescent="0.25">
      <c r="A860">
        <v>8.6799999999993798</v>
      </c>
      <c r="B860">
        <v>0.27176818251609802</v>
      </c>
      <c r="C860">
        <v>2.1733615398406898</v>
      </c>
      <c r="D860">
        <v>0.27176818251609802</v>
      </c>
      <c r="E860">
        <v>28.507598876221099</v>
      </c>
      <c r="F860">
        <v>241.798540286221</v>
      </c>
      <c r="G860">
        <v>18.745724999999702</v>
      </c>
    </row>
    <row r="861" spans="1:7" x14ac:dyDescent="0.25">
      <c r="A861">
        <v>8.6899999999995892</v>
      </c>
      <c r="B861">
        <v>0.27210262417793202</v>
      </c>
      <c r="C861">
        <v>2.17569875717163</v>
      </c>
      <c r="D861">
        <v>0.27210262417793202</v>
      </c>
      <c r="E861">
        <v>28.507933317882902</v>
      </c>
      <c r="F861">
        <v>241.79887472788201</v>
      </c>
      <c r="G861">
        <v>18.755724999999899</v>
      </c>
    </row>
    <row r="862" spans="1:7" x14ac:dyDescent="0.25">
      <c r="A862">
        <v>8.6999999999998092</v>
      </c>
      <c r="B862">
        <v>0.27247640490531899</v>
      </c>
      <c r="C862">
        <v>2.17786216735839</v>
      </c>
      <c r="D862">
        <v>0.27247640490531899</v>
      </c>
      <c r="E862">
        <v>28.508307098610299</v>
      </c>
      <c r="F862">
        <v>241.79924850860999</v>
      </c>
      <c r="G862">
        <v>18.765725000000199</v>
      </c>
    </row>
    <row r="863" spans="1:7" x14ac:dyDescent="0.25">
      <c r="A863">
        <v>8.7100000000000293</v>
      </c>
      <c r="B863">
        <v>0.27283465862274098</v>
      </c>
      <c r="C863">
        <v>2.1784610748290998</v>
      </c>
      <c r="D863">
        <v>0.27283465862274098</v>
      </c>
      <c r="E863">
        <v>28.5086653523277</v>
      </c>
      <c r="F863">
        <v>241.79960676232699</v>
      </c>
      <c r="G863">
        <v>18.775725000000399</v>
      </c>
    </row>
    <row r="864" spans="1:7" x14ac:dyDescent="0.25">
      <c r="A864">
        <v>8.7199999999993398</v>
      </c>
      <c r="B864">
        <v>0.27319628000259399</v>
      </c>
      <c r="C864">
        <v>2.1805133819579998</v>
      </c>
      <c r="D864">
        <v>0.27319628000259399</v>
      </c>
      <c r="E864">
        <v>28.509026973707599</v>
      </c>
      <c r="F864">
        <v>241.79996838370701</v>
      </c>
      <c r="G864">
        <v>18.785724999999701</v>
      </c>
    </row>
    <row r="865" spans="1:7" x14ac:dyDescent="0.25">
      <c r="A865">
        <v>8.7299999999995599</v>
      </c>
      <c r="B865">
        <v>0.27353346347808799</v>
      </c>
      <c r="C865">
        <v>2.18195223808288</v>
      </c>
      <c r="D865">
        <v>0.27353346347808799</v>
      </c>
      <c r="E865">
        <v>28.5093641571831</v>
      </c>
      <c r="F865">
        <v>241.80030556718299</v>
      </c>
      <c r="G865">
        <v>18.795724999999901</v>
      </c>
    </row>
    <row r="866" spans="1:7" x14ac:dyDescent="0.25">
      <c r="A866">
        <v>8.7399999999997799</v>
      </c>
      <c r="B866">
        <v>0.27386453747749301</v>
      </c>
      <c r="C866">
        <v>2.1840460300445499</v>
      </c>
      <c r="D866">
        <v>0.27386453747749301</v>
      </c>
      <c r="E866">
        <v>28.509695231182501</v>
      </c>
      <c r="F866">
        <v>241.800636641182</v>
      </c>
      <c r="G866">
        <v>18.805725000000098</v>
      </c>
    </row>
    <row r="867" spans="1:7" x14ac:dyDescent="0.25">
      <c r="A867">
        <v>8.75</v>
      </c>
      <c r="B867">
        <v>0.274221152067184</v>
      </c>
      <c r="C867">
        <v>2.1870126724243102</v>
      </c>
      <c r="D867">
        <v>0.274221152067184</v>
      </c>
      <c r="E867">
        <v>28.5100518457722</v>
      </c>
      <c r="F867">
        <v>241.800993255772</v>
      </c>
      <c r="G867">
        <v>18.815725000000299</v>
      </c>
    </row>
    <row r="868" spans="1:7" x14ac:dyDescent="0.25">
      <c r="A868">
        <v>8.7599999999992999</v>
      </c>
      <c r="B868">
        <v>0.27455529570579501</v>
      </c>
      <c r="C868">
        <v>2.1897780895233101</v>
      </c>
      <c r="D868">
        <v>0.27455529570579501</v>
      </c>
      <c r="E868">
        <v>28.5103859894108</v>
      </c>
      <c r="F868">
        <v>241.80132739941001</v>
      </c>
      <c r="G868">
        <v>18.825724999999601</v>
      </c>
    </row>
    <row r="869" spans="1:7" x14ac:dyDescent="0.25">
      <c r="A869">
        <v>8.76999999999952</v>
      </c>
      <c r="B869">
        <v>0.27489191293716397</v>
      </c>
      <c r="C869">
        <v>2.1929230690002401</v>
      </c>
      <c r="D869">
        <v>0.27489191293716397</v>
      </c>
      <c r="E869">
        <v>28.510722606642201</v>
      </c>
      <c r="F869">
        <v>241.80166401664201</v>
      </c>
      <c r="G869">
        <v>18.835724999999901</v>
      </c>
    </row>
    <row r="870" spans="1:7" x14ac:dyDescent="0.25">
      <c r="A870">
        <v>8.77999999999974</v>
      </c>
      <c r="B870">
        <v>0.27527043223380998</v>
      </c>
      <c r="C870">
        <v>2.19631671905517</v>
      </c>
      <c r="D870">
        <v>0.27527043223380998</v>
      </c>
      <c r="E870">
        <v>28.511101125938801</v>
      </c>
      <c r="F870">
        <v>241.802042535938</v>
      </c>
      <c r="G870">
        <v>18.845725000000101</v>
      </c>
    </row>
    <row r="871" spans="1:7" x14ac:dyDescent="0.25">
      <c r="A871">
        <v>8.7899999999999601</v>
      </c>
      <c r="B871">
        <v>0.27561706304550099</v>
      </c>
      <c r="C871">
        <v>2.1985046863555899</v>
      </c>
      <c r="D871">
        <v>0.27561706304550099</v>
      </c>
      <c r="E871">
        <v>28.511447756750499</v>
      </c>
      <c r="F871">
        <v>241.80238916675</v>
      </c>
      <c r="G871">
        <v>18.855725000000302</v>
      </c>
    </row>
    <row r="872" spans="1:7" x14ac:dyDescent="0.25">
      <c r="A872">
        <v>8.7999999999992706</v>
      </c>
      <c r="B872">
        <v>0.27595174312591497</v>
      </c>
      <c r="C872">
        <v>2.1996779441833398</v>
      </c>
      <c r="D872">
        <v>0.27595174312591497</v>
      </c>
      <c r="E872">
        <v>28.511782436830899</v>
      </c>
      <c r="F872">
        <v>241.80272384682999</v>
      </c>
      <c r="G872">
        <v>18.8657249999996</v>
      </c>
    </row>
    <row r="873" spans="1:7" x14ac:dyDescent="0.25">
      <c r="A873">
        <v>8.8099999999994907</v>
      </c>
      <c r="B873">
        <v>0.27625262737274098</v>
      </c>
      <c r="C873">
        <v>2.2011241912841699</v>
      </c>
      <c r="D873">
        <v>0.27625262737274098</v>
      </c>
      <c r="E873">
        <v>28.5120833210777</v>
      </c>
      <c r="F873">
        <v>241.80302473107699</v>
      </c>
      <c r="G873">
        <v>18.8757249999998</v>
      </c>
    </row>
    <row r="874" spans="1:7" x14ac:dyDescent="0.25">
      <c r="A874">
        <v>8.8199999999997001</v>
      </c>
      <c r="B874">
        <v>0.276571214199066</v>
      </c>
      <c r="C874">
        <v>2.2016439437866202</v>
      </c>
      <c r="D874">
        <v>0.276571214199066</v>
      </c>
      <c r="E874">
        <v>28.512401907904099</v>
      </c>
      <c r="F874">
        <v>241.80334331790399</v>
      </c>
      <c r="G874">
        <v>18.885725000000001</v>
      </c>
    </row>
    <row r="875" spans="1:7" x14ac:dyDescent="0.25">
      <c r="A875">
        <v>8.8299999999999201</v>
      </c>
      <c r="B875">
        <v>0.276915073394775</v>
      </c>
      <c r="C875">
        <v>2.2045474052429102</v>
      </c>
      <c r="D875">
        <v>0.276915073394775</v>
      </c>
      <c r="E875">
        <v>28.512745767099801</v>
      </c>
      <c r="F875">
        <v>241.80368717709899</v>
      </c>
      <c r="G875">
        <v>18.895725000000301</v>
      </c>
    </row>
    <row r="876" spans="1:7" x14ac:dyDescent="0.25">
      <c r="A876">
        <v>8.8400000000001402</v>
      </c>
      <c r="B876">
        <v>0.27722066640853799</v>
      </c>
      <c r="C876">
        <v>2.2058761119842498</v>
      </c>
      <c r="D876">
        <v>0.27722066640853799</v>
      </c>
      <c r="E876">
        <v>28.513051360113501</v>
      </c>
      <c r="F876">
        <v>241.80399277011301</v>
      </c>
      <c r="G876">
        <v>18.905725000000501</v>
      </c>
    </row>
    <row r="877" spans="1:7" x14ac:dyDescent="0.25">
      <c r="A877">
        <v>8.8499999999994508</v>
      </c>
      <c r="B877">
        <v>0.27752372622489901</v>
      </c>
      <c r="C877">
        <v>2.2070612907409601</v>
      </c>
      <c r="D877">
        <v>0.27752372622489901</v>
      </c>
      <c r="E877">
        <v>28.5133544199299</v>
      </c>
      <c r="F877">
        <v>241.804295829929</v>
      </c>
      <c r="G877">
        <v>18.915724999999799</v>
      </c>
    </row>
    <row r="878" spans="1:7" x14ac:dyDescent="0.25">
      <c r="A878">
        <v>8.8599999999996708</v>
      </c>
      <c r="B878">
        <v>0.27783182263374301</v>
      </c>
      <c r="C878">
        <v>2.2084445953369101</v>
      </c>
      <c r="D878">
        <v>0.27783182263374301</v>
      </c>
      <c r="E878">
        <v>28.513662516338702</v>
      </c>
      <c r="F878">
        <v>241.80460392633799</v>
      </c>
      <c r="G878">
        <v>18.925725</v>
      </c>
    </row>
    <row r="879" spans="1:7" x14ac:dyDescent="0.25">
      <c r="A879">
        <v>8.8699999999998909</v>
      </c>
      <c r="B879">
        <v>0.27816152572631803</v>
      </c>
      <c r="C879">
        <v>2.2104957103729199</v>
      </c>
      <c r="D879">
        <v>0.27816152572631803</v>
      </c>
      <c r="E879">
        <v>28.513992219431302</v>
      </c>
      <c r="F879">
        <v>241.80493362943099</v>
      </c>
      <c r="G879">
        <v>18.9357250000002</v>
      </c>
    </row>
    <row r="880" spans="1:7" x14ac:dyDescent="0.25">
      <c r="A880">
        <v>8.8800000000001003</v>
      </c>
      <c r="B880">
        <v>0.27849039435386602</v>
      </c>
      <c r="C880">
        <v>2.2108743190765301</v>
      </c>
      <c r="D880">
        <v>0.27849039435386602</v>
      </c>
      <c r="E880">
        <v>28.5143210880589</v>
      </c>
      <c r="F880">
        <v>241.805262498058</v>
      </c>
      <c r="G880">
        <v>18.945725000000401</v>
      </c>
    </row>
    <row r="881" spans="1:7" x14ac:dyDescent="0.25">
      <c r="A881">
        <v>8.8899999999994108</v>
      </c>
      <c r="B881">
        <v>0.27878156304359403</v>
      </c>
      <c r="C881">
        <v>2.2125692367553702</v>
      </c>
      <c r="D881">
        <v>0.27878156304359403</v>
      </c>
      <c r="E881">
        <v>28.514612256748599</v>
      </c>
      <c r="F881">
        <v>241.80555366674801</v>
      </c>
      <c r="G881">
        <v>18.955724999999799</v>
      </c>
    </row>
    <row r="882" spans="1:7" x14ac:dyDescent="0.25">
      <c r="A882">
        <v>8.8999999999996309</v>
      </c>
      <c r="B882">
        <v>0.27907547354698098</v>
      </c>
      <c r="C882">
        <v>2.21561455726623</v>
      </c>
      <c r="D882">
        <v>0.27907547354698098</v>
      </c>
      <c r="E882">
        <v>28.514906167252001</v>
      </c>
      <c r="F882">
        <v>241.805847577252</v>
      </c>
      <c r="G882">
        <v>18.965724999999999</v>
      </c>
    </row>
    <row r="883" spans="1:7" x14ac:dyDescent="0.25">
      <c r="A883">
        <v>8.9099999999998492</v>
      </c>
      <c r="B883">
        <v>0.27939993143081598</v>
      </c>
      <c r="C883">
        <v>2.2167408466339098</v>
      </c>
      <c r="D883">
        <v>0.27939993143081598</v>
      </c>
      <c r="E883">
        <v>28.5152306251358</v>
      </c>
      <c r="F883">
        <v>241.80617203513501</v>
      </c>
      <c r="G883">
        <v>18.9757250000002</v>
      </c>
    </row>
    <row r="884" spans="1:7" x14ac:dyDescent="0.25">
      <c r="A884">
        <v>8.9200000000000692</v>
      </c>
      <c r="B884">
        <v>0.279722690582275</v>
      </c>
      <c r="C884">
        <v>2.2166712284088099</v>
      </c>
      <c r="D884">
        <v>0.279722690582275</v>
      </c>
      <c r="E884">
        <v>28.515553384287301</v>
      </c>
      <c r="F884">
        <v>241.806494794287</v>
      </c>
      <c r="G884">
        <v>18.9857250000004</v>
      </c>
    </row>
    <row r="885" spans="1:7" x14ac:dyDescent="0.25">
      <c r="A885">
        <v>8.9299999999993798</v>
      </c>
      <c r="B885">
        <v>0.280034929513931</v>
      </c>
      <c r="C885">
        <v>2.2168517112731898</v>
      </c>
      <c r="D885">
        <v>0.280034929513931</v>
      </c>
      <c r="E885">
        <v>28.5158656232189</v>
      </c>
      <c r="F885">
        <v>241.80680703321801</v>
      </c>
      <c r="G885">
        <v>18.995724999999702</v>
      </c>
    </row>
    <row r="886" spans="1:7" x14ac:dyDescent="0.25">
      <c r="A886">
        <v>8.9399999999995892</v>
      </c>
      <c r="B886">
        <v>0.280339956283569</v>
      </c>
      <c r="C886">
        <v>2.2196855545043901</v>
      </c>
      <c r="D886">
        <v>0.280339956283569</v>
      </c>
      <c r="E886">
        <v>28.516170649988599</v>
      </c>
      <c r="F886">
        <v>241.80711205998799</v>
      </c>
      <c r="G886">
        <v>19.005724999999899</v>
      </c>
    </row>
    <row r="887" spans="1:7" x14ac:dyDescent="0.25">
      <c r="A887">
        <v>8.9499999999998092</v>
      </c>
      <c r="B887">
        <v>0.28064221143722501</v>
      </c>
      <c r="C887">
        <v>2.2218420505523602</v>
      </c>
      <c r="D887">
        <v>0.28064221143722501</v>
      </c>
      <c r="E887">
        <v>28.516472905142201</v>
      </c>
      <c r="F887">
        <v>241.80741431514201</v>
      </c>
      <c r="G887">
        <v>19.015725000000199</v>
      </c>
    </row>
    <row r="888" spans="1:7" x14ac:dyDescent="0.25">
      <c r="A888">
        <v>8.9600000000000293</v>
      </c>
      <c r="B888">
        <v>0.28096082806587203</v>
      </c>
      <c r="C888">
        <v>2.2218129634857098</v>
      </c>
      <c r="D888">
        <v>0.28096082806587203</v>
      </c>
      <c r="E888">
        <v>28.516791521770902</v>
      </c>
      <c r="F888">
        <v>241.80773293177</v>
      </c>
      <c r="G888">
        <v>19.025725000000399</v>
      </c>
    </row>
    <row r="889" spans="1:7" x14ac:dyDescent="0.25">
      <c r="A889">
        <v>8.9699999999993398</v>
      </c>
      <c r="B889">
        <v>0.28126502037048301</v>
      </c>
      <c r="C889">
        <v>2.2218096256256099</v>
      </c>
      <c r="D889">
        <v>0.28126502037048301</v>
      </c>
      <c r="E889">
        <v>28.517095714075499</v>
      </c>
      <c r="F889">
        <v>241.80803712407501</v>
      </c>
      <c r="G889">
        <v>19.035724999999701</v>
      </c>
    </row>
    <row r="890" spans="1:7" x14ac:dyDescent="0.25">
      <c r="A890">
        <v>8.9799999999995599</v>
      </c>
      <c r="B890">
        <v>0.28156560659408503</v>
      </c>
      <c r="C890">
        <v>2.2241065502166699</v>
      </c>
      <c r="D890">
        <v>0.28156560659408503</v>
      </c>
      <c r="E890">
        <v>28.517396300299101</v>
      </c>
      <c r="F890">
        <v>241.80833771029901</v>
      </c>
      <c r="G890">
        <v>19.045724999999901</v>
      </c>
    </row>
    <row r="891" spans="1:7" x14ac:dyDescent="0.25">
      <c r="A891">
        <v>8.9899999999997799</v>
      </c>
      <c r="B891">
        <v>0.28186509013175898</v>
      </c>
      <c r="C891">
        <v>2.2252933979034402</v>
      </c>
      <c r="D891">
        <v>0.28186509013175898</v>
      </c>
      <c r="E891">
        <v>28.5176957838368</v>
      </c>
      <c r="F891">
        <v>241.80863719383601</v>
      </c>
      <c r="G891">
        <v>19.055725000000098</v>
      </c>
    </row>
    <row r="892" spans="1:7" x14ac:dyDescent="0.25">
      <c r="A892">
        <v>9</v>
      </c>
      <c r="B892">
        <v>0.28215208649635298</v>
      </c>
      <c r="C892">
        <v>2.2261166572570801</v>
      </c>
      <c r="D892">
        <v>0.28215208649635298</v>
      </c>
      <c r="E892">
        <v>28.5179827802014</v>
      </c>
      <c r="F892">
        <v>241.808924190201</v>
      </c>
      <c r="G892">
        <v>19.065725000000299</v>
      </c>
    </row>
    <row r="893" spans="1:7" x14ac:dyDescent="0.25">
      <c r="A893">
        <v>9.0099999999992999</v>
      </c>
      <c r="B893">
        <v>0.28245598077773998</v>
      </c>
      <c r="C893">
        <v>2.2273027896881099</v>
      </c>
      <c r="D893">
        <v>0.28245598077773998</v>
      </c>
      <c r="E893">
        <v>28.518286674482699</v>
      </c>
      <c r="F893">
        <v>241.80922808448199</v>
      </c>
      <c r="G893">
        <v>19.075724999999601</v>
      </c>
    </row>
    <row r="894" spans="1:7" x14ac:dyDescent="0.25">
      <c r="A894">
        <v>9.01999999999952</v>
      </c>
      <c r="B894">
        <v>0.28274577856063798</v>
      </c>
      <c r="C894">
        <v>2.2296087741851802</v>
      </c>
      <c r="D894">
        <v>0.28274577856063798</v>
      </c>
      <c r="E894">
        <v>28.5185764722656</v>
      </c>
      <c r="F894">
        <v>241.809517882265</v>
      </c>
      <c r="G894">
        <v>19.085724999999901</v>
      </c>
    </row>
    <row r="895" spans="1:7" x14ac:dyDescent="0.25">
      <c r="A895">
        <v>9.02999999999974</v>
      </c>
      <c r="B895">
        <v>0.283028334379196</v>
      </c>
      <c r="C895">
        <v>2.2318420410156201</v>
      </c>
      <c r="D895">
        <v>0.283028334379196</v>
      </c>
      <c r="E895">
        <v>28.518859028084201</v>
      </c>
      <c r="F895">
        <v>241.80980043808401</v>
      </c>
      <c r="G895">
        <v>19.095725000000101</v>
      </c>
    </row>
    <row r="896" spans="1:7" x14ac:dyDescent="0.25">
      <c r="A896">
        <v>9.0399999999999601</v>
      </c>
      <c r="B896">
        <v>0.28336191177368097</v>
      </c>
      <c r="C896">
        <v>2.2332081794738698</v>
      </c>
      <c r="D896">
        <v>0.28336191177368097</v>
      </c>
      <c r="E896">
        <v>28.5191926054787</v>
      </c>
      <c r="F896">
        <v>241.81013401547801</v>
      </c>
      <c r="G896">
        <v>19.105725000000302</v>
      </c>
    </row>
    <row r="897" spans="1:7" x14ac:dyDescent="0.25">
      <c r="A897">
        <v>9.0499999999992706</v>
      </c>
      <c r="B897">
        <v>0.28369772434234602</v>
      </c>
      <c r="C897">
        <v>2.23293685913085</v>
      </c>
      <c r="D897">
        <v>0.28369772434234602</v>
      </c>
      <c r="E897">
        <v>28.5195284180474</v>
      </c>
      <c r="F897">
        <v>241.81046982804699</v>
      </c>
      <c r="G897">
        <v>19.1157249999996</v>
      </c>
    </row>
    <row r="898" spans="1:7" x14ac:dyDescent="0.25">
      <c r="A898">
        <v>9.0599999999994907</v>
      </c>
      <c r="B898">
        <v>0.28403767943382202</v>
      </c>
      <c r="C898">
        <v>2.23533010482788</v>
      </c>
      <c r="D898">
        <v>0.28403767943382202</v>
      </c>
      <c r="E898">
        <v>28.519868373138799</v>
      </c>
      <c r="F898">
        <v>241.81080978313801</v>
      </c>
      <c r="G898">
        <v>19.1257249999998</v>
      </c>
    </row>
    <row r="899" spans="1:7" x14ac:dyDescent="0.25">
      <c r="A899">
        <v>9.0699999999997001</v>
      </c>
      <c r="B899">
        <v>0.28434243798255898</v>
      </c>
      <c r="C899">
        <v>2.2373192310333199</v>
      </c>
      <c r="D899">
        <v>0.28434243798255898</v>
      </c>
      <c r="E899">
        <v>28.520173131687599</v>
      </c>
      <c r="F899">
        <v>241.811114541687</v>
      </c>
      <c r="G899">
        <v>19.135725000000001</v>
      </c>
    </row>
    <row r="900" spans="1:7" x14ac:dyDescent="0.25">
      <c r="A900">
        <v>9.0799999999999201</v>
      </c>
      <c r="B900">
        <v>0.28465050458907998</v>
      </c>
      <c r="C900">
        <v>2.2394437789916899</v>
      </c>
      <c r="D900">
        <v>0.28465050458907998</v>
      </c>
      <c r="E900">
        <v>28.5204811982941</v>
      </c>
      <c r="F900">
        <v>241.81142260829401</v>
      </c>
      <c r="G900">
        <v>19.145725000000301</v>
      </c>
    </row>
    <row r="901" spans="1:7" x14ac:dyDescent="0.25">
      <c r="A901">
        <v>9.0900000000001402</v>
      </c>
      <c r="B901">
        <v>0.28495720028877197</v>
      </c>
      <c r="C901">
        <v>2.2408759593963601</v>
      </c>
      <c r="D901">
        <v>0.28495720028877197</v>
      </c>
      <c r="E901">
        <v>28.520787893993798</v>
      </c>
      <c r="F901">
        <v>241.81172930399299</v>
      </c>
      <c r="G901">
        <v>19.155725000000501</v>
      </c>
    </row>
    <row r="902" spans="1:7" x14ac:dyDescent="0.25">
      <c r="A902">
        <v>9.0999999999994508</v>
      </c>
      <c r="B902">
        <v>0.28524419665336598</v>
      </c>
      <c r="C902">
        <v>2.24238729476928</v>
      </c>
      <c r="D902">
        <v>0.28524419665336598</v>
      </c>
      <c r="E902">
        <v>28.521074890358399</v>
      </c>
      <c r="F902">
        <v>241.81201630035801</v>
      </c>
      <c r="G902">
        <v>19.165724999999799</v>
      </c>
    </row>
    <row r="903" spans="1:7" x14ac:dyDescent="0.25">
      <c r="A903">
        <v>9.1099999999996708</v>
      </c>
      <c r="B903">
        <v>0.28554284572601302</v>
      </c>
      <c r="C903">
        <v>2.2456135749816801</v>
      </c>
      <c r="D903">
        <v>0.28554284572601302</v>
      </c>
      <c r="E903">
        <v>28.521373539431</v>
      </c>
      <c r="F903">
        <v>241.812314949431</v>
      </c>
      <c r="G903">
        <v>19.175725</v>
      </c>
    </row>
    <row r="904" spans="1:7" x14ac:dyDescent="0.25">
      <c r="A904">
        <v>9.1199999999998909</v>
      </c>
      <c r="B904">
        <v>0.28591442108154302</v>
      </c>
      <c r="C904">
        <v>2.2479560375213601</v>
      </c>
      <c r="D904">
        <v>0.28591442108154302</v>
      </c>
      <c r="E904">
        <v>28.521745114786501</v>
      </c>
      <c r="F904">
        <v>241.81268652478599</v>
      </c>
      <c r="G904">
        <v>19.1857250000002</v>
      </c>
    </row>
    <row r="905" spans="1:7" x14ac:dyDescent="0.25">
      <c r="A905">
        <v>9.1300000000001003</v>
      </c>
      <c r="B905">
        <v>0.28623941540718001</v>
      </c>
      <c r="C905">
        <v>2.2497141361236501</v>
      </c>
      <c r="D905">
        <v>0.28623941540718001</v>
      </c>
      <c r="E905">
        <v>28.5220701091122</v>
      </c>
      <c r="F905">
        <v>241.813011519112</v>
      </c>
      <c r="G905">
        <v>19.195725000000401</v>
      </c>
    </row>
    <row r="906" spans="1:7" x14ac:dyDescent="0.25">
      <c r="A906">
        <v>9.1399999999994108</v>
      </c>
      <c r="B906">
        <v>0.28655415773391701</v>
      </c>
      <c r="C906">
        <v>2.2528104782104399</v>
      </c>
      <c r="D906">
        <v>0.28655415773391701</v>
      </c>
      <c r="E906">
        <v>28.5223848514389</v>
      </c>
      <c r="F906">
        <v>241.81332626143799</v>
      </c>
      <c r="G906">
        <v>19.205724999999799</v>
      </c>
    </row>
    <row r="907" spans="1:7" x14ac:dyDescent="0.25">
      <c r="A907">
        <v>9.1499999999996309</v>
      </c>
      <c r="B907">
        <v>0.28685918450355502</v>
      </c>
      <c r="C907">
        <v>2.2563102245330802</v>
      </c>
      <c r="D907">
        <v>0.28685918450355502</v>
      </c>
      <c r="E907">
        <v>28.522689878208599</v>
      </c>
      <c r="F907">
        <v>241.813631288208</v>
      </c>
      <c r="G907">
        <v>19.215724999999999</v>
      </c>
    </row>
    <row r="908" spans="1:7" x14ac:dyDescent="0.25">
      <c r="A908">
        <v>9.1599999999998492</v>
      </c>
      <c r="B908">
        <v>0.28715309500694203</v>
      </c>
      <c r="C908">
        <v>2.2581114768981898</v>
      </c>
      <c r="D908">
        <v>0.28715309500694203</v>
      </c>
      <c r="E908">
        <v>28.522983788711901</v>
      </c>
      <c r="F908">
        <v>241.81392519871099</v>
      </c>
      <c r="G908">
        <v>19.2257250000002</v>
      </c>
    </row>
    <row r="909" spans="1:7" x14ac:dyDescent="0.25">
      <c r="A909">
        <v>9.1700000000000692</v>
      </c>
      <c r="B909">
        <v>0.28748002648353499</v>
      </c>
      <c r="C909">
        <v>2.2611596584320002</v>
      </c>
      <c r="D909">
        <v>0.28748002648353499</v>
      </c>
      <c r="E909">
        <v>28.523310720188501</v>
      </c>
      <c r="F909">
        <v>241.81425213018801</v>
      </c>
      <c r="G909">
        <v>19.2357250000004</v>
      </c>
    </row>
    <row r="910" spans="1:7" x14ac:dyDescent="0.25">
      <c r="A910">
        <v>9.1799999999993798</v>
      </c>
      <c r="B910">
        <v>0.28779089450836098</v>
      </c>
      <c r="C910">
        <v>2.2629687786102202</v>
      </c>
      <c r="D910">
        <v>0.28779089450836098</v>
      </c>
      <c r="E910">
        <v>28.523621588213398</v>
      </c>
      <c r="F910">
        <v>241.81456299821301</v>
      </c>
      <c r="G910">
        <v>19.245724999999702</v>
      </c>
    </row>
    <row r="911" spans="1:7" x14ac:dyDescent="0.25">
      <c r="A911">
        <v>9.1899999999995892</v>
      </c>
      <c r="B911">
        <v>0.28810423612594599</v>
      </c>
      <c r="C911">
        <v>2.2659008502960201</v>
      </c>
      <c r="D911">
        <v>0.28810423612594599</v>
      </c>
      <c r="E911">
        <v>28.523934929831</v>
      </c>
      <c r="F911">
        <v>241.81487633982999</v>
      </c>
      <c r="G911">
        <v>19.255724999999899</v>
      </c>
    </row>
    <row r="912" spans="1:7" x14ac:dyDescent="0.25">
      <c r="A912">
        <v>9.1999999999998092</v>
      </c>
      <c r="B912">
        <v>0.28842145204544001</v>
      </c>
      <c r="C912">
        <v>2.2681460380554102</v>
      </c>
      <c r="D912">
        <v>0.28842145204544001</v>
      </c>
      <c r="E912">
        <v>28.524252145750399</v>
      </c>
      <c r="F912">
        <v>241.81519355575</v>
      </c>
      <c r="G912">
        <v>19.265725000000199</v>
      </c>
    </row>
    <row r="913" spans="1:7" x14ac:dyDescent="0.25">
      <c r="A913">
        <v>9.2100000000000293</v>
      </c>
      <c r="B913">
        <v>0.28876253962516701</v>
      </c>
      <c r="C913">
        <v>2.2692642211914</v>
      </c>
      <c r="D913">
        <v>0.28876253962516701</v>
      </c>
      <c r="E913">
        <v>28.524593233330201</v>
      </c>
      <c r="F913">
        <v>241.81553464333001</v>
      </c>
      <c r="G913">
        <v>19.275725000000399</v>
      </c>
    </row>
    <row r="914" spans="1:7" x14ac:dyDescent="0.25">
      <c r="A914">
        <v>9.2199999999993398</v>
      </c>
      <c r="B914">
        <v>0.28909361362457198</v>
      </c>
      <c r="C914">
        <v>2.271728515625</v>
      </c>
      <c r="D914">
        <v>0.28909361362457198</v>
      </c>
      <c r="E914">
        <v>28.524924307329599</v>
      </c>
      <c r="F914">
        <v>241.81586571732899</v>
      </c>
      <c r="G914">
        <v>19.285724999999701</v>
      </c>
    </row>
    <row r="915" spans="1:7" x14ac:dyDescent="0.25">
      <c r="A915">
        <v>9.2299999999995599</v>
      </c>
      <c r="B915">
        <v>0.28943246603012002</v>
      </c>
      <c r="C915">
        <v>2.27321052551269</v>
      </c>
      <c r="D915">
        <v>0.28943246603012002</v>
      </c>
      <c r="E915">
        <v>28.525263159735101</v>
      </c>
      <c r="F915">
        <v>241.81620456973499</v>
      </c>
      <c r="G915">
        <v>19.295724999999901</v>
      </c>
    </row>
    <row r="916" spans="1:7" x14ac:dyDescent="0.25">
      <c r="A916">
        <v>9.2399999999997799</v>
      </c>
      <c r="B916">
        <v>0.28974694013595498</v>
      </c>
      <c r="C916">
        <v>2.27532887458801</v>
      </c>
      <c r="D916">
        <v>0.28974694013595498</v>
      </c>
      <c r="E916">
        <v>28.525577633840999</v>
      </c>
      <c r="F916">
        <v>241.81651904384</v>
      </c>
      <c r="G916">
        <v>19.305725000000098</v>
      </c>
    </row>
    <row r="917" spans="1:7" x14ac:dyDescent="0.25">
      <c r="A917">
        <v>9.25</v>
      </c>
      <c r="B917">
        <v>0.290091872215271</v>
      </c>
      <c r="C917">
        <v>2.2787714004516602</v>
      </c>
      <c r="D917">
        <v>0.290091872215271</v>
      </c>
      <c r="E917">
        <v>28.5259225659203</v>
      </c>
      <c r="F917">
        <v>241.81686397592</v>
      </c>
      <c r="G917">
        <v>19.315725000000299</v>
      </c>
    </row>
    <row r="918" spans="1:7" x14ac:dyDescent="0.25">
      <c r="A918">
        <v>9.2599999999992999</v>
      </c>
      <c r="B918">
        <v>0.29042935371398898</v>
      </c>
      <c r="C918">
        <v>2.28163719177246</v>
      </c>
      <c r="D918">
        <v>0.29042935371398898</v>
      </c>
      <c r="E918">
        <v>28.526260047419001</v>
      </c>
      <c r="F918">
        <v>241.817201457419</v>
      </c>
      <c r="G918">
        <v>19.325724999999601</v>
      </c>
    </row>
    <row r="919" spans="1:7" x14ac:dyDescent="0.25">
      <c r="A919">
        <v>9.26999999999952</v>
      </c>
      <c r="B919">
        <v>0.290756285190582</v>
      </c>
      <c r="C919">
        <v>2.2814307212829501</v>
      </c>
      <c r="D919">
        <v>0.290756285190582</v>
      </c>
      <c r="E919">
        <v>28.526586978895601</v>
      </c>
      <c r="F919">
        <v>241.817528388895</v>
      </c>
      <c r="G919">
        <v>19.335724999999901</v>
      </c>
    </row>
    <row r="920" spans="1:7" x14ac:dyDescent="0.25">
      <c r="A920">
        <v>9.27999999999974</v>
      </c>
      <c r="B920">
        <v>0.291079342365264</v>
      </c>
      <c r="C920">
        <v>2.2829422950744598</v>
      </c>
      <c r="D920">
        <v>0.291079342365264</v>
      </c>
      <c r="E920">
        <v>28.526910036070301</v>
      </c>
      <c r="F920">
        <v>241.81785144606999</v>
      </c>
      <c r="G920">
        <v>19.345725000000101</v>
      </c>
    </row>
    <row r="921" spans="1:7" x14ac:dyDescent="0.25">
      <c r="A921">
        <v>9.2899999999999601</v>
      </c>
      <c r="B921">
        <v>0.29139295220375</v>
      </c>
      <c r="C921">
        <v>2.2857999801635698</v>
      </c>
      <c r="D921">
        <v>0.29139295220375</v>
      </c>
      <c r="E921">
        <v>28.527223645908801</v>
      </c>
      <c r="F921">
        <v>241.818165055908</v>
      </c>
      <c r="G921">
        <v>19.355725000000302</v>
      </c>
    </row>
    <row r="922" spans="1:7" x14ac:dyDescent="0.25">
      <c r="A922">
        <v>9.2999999999992706</v>
      </c>
      <c r="B922">
        <v>0.29173624515533397</v>
      </c>
      <c r="C922">
        <v>2.2876534461975</v>
      </c>
      <c r="D922">
        <v>0.29173624515533397</v>
      </c>
      <c r="E922">
        <v>28.5275669388603</v>
      </c>
      <c r="F922">
        <v>241.81850834886001</v>
      </c>
      <c r="G922">
        <v>19.3657249999996</v>
      </c>
    </row>
    <row r="923" spans="1:7" x14ac:dyDescent="0.25">
      <c r="A923">
        <v>9.3099999999994907</v>
      </c>
      <c r="B923">
        <v>0.29208314418792702</v>
      </c>
      <c r="C923">
        <v>2.2895698547363201</v>
      </c>
      <c r="D923">
        <v>0.29208314418792702</v>
      </c>
      <c r="E923">
        <v>28.5279138378929</v>
      </c>
      <c r="F923">
        <v>241.818855247892</v>
      </c>
      <c r="G923">
        <v>19.3757249999998</v>
      </c>
    </row>
    <row r="924" spans="1:7" x14ac:dyDescent="0.25">
      <c r="A924">
        <v>9.3199999999997001</v>
      </c>
      <c r="B924">
        <v>0.29242420196533198</v>
      </c>
      <c r="C924">
        <v>2.29131579399108</v>
      </c>
      <c r="D924">
        <v>0.29242420196533198</v>
      </c>
      <c r="E924">
        <v>28.528254895670301</v>
      </c>
      <c r="F924">
        <v>241.81919630567</v>
      </c>
      <c r="G924">
        <v>19.385725000000001</v>
      </c>
    </row>
    <row r="925" spans="1:7" x14ac:dyDescent="0.25">
      <c r="A925">
        <v>9.3299999999999201</v>
      </c>
      <c r="B925">
        <v>0.29272675514221103</v>
      </c>
      <c r="C925">
        <v>2.2941434383392298</v>
      </c>
      <c r="D925">
        <v>0.29272675514221103</v>
      </c>
      <c r="E925">
        <v>28.528557448847199</v>
      </c>
      <c r="F925">
        <v>241.819498858847</v>
      </c>
      <c r="G925">
        <v>19.395725000000301</v>
      </c>
    </row>
    <row r="926" spans="1:7" x14ac:dyDescent="0.25">
      <c r="A926">
        <v>9.3400000000001402</v>
      </c>
      <c r="B926">
        <v>0.29304119944572399</v>
      </c>
      <c r="C926">
        <v>2.2956464290618799</v>
      </c>
      <c r="D926">
        <v>0.29304119944572399</v>
      </c>
      <c r="E926">
        <v>28.528871893150701</v>
      </c>
      <c r="F926">
        <v>241.81981330315</v>
      </c>
      <c r="G926">
        <v>19.405725000000501</v>
      </c>
    </row>
    <row r="927" spans="1:7" x14ac:dyDescent="0.25">
      <c r="A927">
        <v>9.3499999999994508</v>
      </c>
      <c r="B927">
        <v>0.29337006807327198</v>
      </c>
      <c r="C927">
        <v>2.2962164878845202</v>
      </c>
      <c r="D927">
        <v>0.29337006807327198</v>
      </c>
      <c r="E927">
        <v>28.529200761778299</v>
      </c>
      <c r="F927">
        <v>241.820142171778</v>
      </c>
      <c r="G927">
        <v>19.415724999999799</v>
      </c>
    </row>
    <row r="928" spans="1:7" x14ac:dyDescent="0.25">
      <c r="A928">
        <v>9.3599999999996708</v>
      </c>
      <c r="B928">
        <v>0.293688684701919</v>
      </c>
      <c r="C928">
        <v>2.2973766326904199</v>
      </c>
      <c r="D928">
        <v>0.293688684701919</v>
      </c>
      <c r="E928">
        <v>28.529519378406899</v>
      </c>
      <c r="F928">
        <v>241.820460788406</v>
      </c>
      <c r="G928">
        <v>19.425725</v>
      </c>
    </row>
    <row r="929" spans="1:7" x14ac:dyDescent="0.25">
      <c r="A929">
        <v>9.3699999999998909</v>
      </c>
      <c r="B929">
        <v>0.293998152017593</v>
      </c>
      <c r="C929">
        <v>2.2996618747711102</v>
      </c>
      <c r="D929">
        <v>0.293998152017593</v>
      </c>
      <c r="E929">
        <v>28.529828845722601</v>
      </c>
      <c r="F929">
        <v>241.82077025572201</v>
      </c>
      <c r="G929">
        <v>19.4357250000002</v>
      </c>
    </row>
    <row r="930" spans="1:7" x14ac:dyDescent="0.25">
      <c r="A930">
        <v>9.3800000000001003</v>
      </c>
      <c r="B930">
        <v>0.29435503482818598</v>
      </c>
      <c r="C930">
        <v>2.3011386394500701</v>
      </c>
      <c r="D930">
        <v>0.29435503482818598</v>
      </c>
      <c r="E930">
        <v>28.530185728533201</v>
      </c>
      <c r="F930">
        <v>241.821127138533</v>
      </c>
      <c r="G930">
        <v>19.445725000000401</v>
      </c>
    </row>
    <row r="931" spans="1:7" x14ac:dyDescent="0.25">
      <c r="A931">
        <v>9.3899999999994108</v>
      </c>
      <c r="B931">
        <v>0.29472965002059898</v>
      </c>
      <c r="C931">
        <v>2.302179813385</v>
      </c>
      <c r="D931">
        <v>0.29472965002059898</v>
      </c>
      <c r="E931">
        <v>28.5305603437256</v>
      </c>
      <c r="F931">
        <v>241.82150175372499</v>
      </c>
      <c r="G931">
        <v>19.455724999999799</v>
      </c>
    </row>
    <row r="932" spans="1:7" x14ac:dyDescent="0.25">
      <c r="A932">
        <v>9.3999999999996309</v>
      </c>
      <c r="B932">
        <v>0.29505324363708502</v>
      </c>
      <c r="C932">
        <v>2.3039588928222599</v>
      </c>
      <c r="D932">
        <v>0.29505324363708502</v>
      </c>
      <c r="E932">
        <v>28.5308839373421</v>
      </c>
      <c r="F932">
        <v>241.82182534734201</v>
      </c>
      <c r="G932">
        <v>19.465724999999999</v>
      </c>
    </row>
    <row r="933" spans="1:7" x14ac:dyDescent="0.25">
      <c r="A933">
        <v>9.4099999999998492</v>
      </c>
      <c r="B933">
        <v>0.29534608125686601</v>
      </c>
      <c r="C933">
        <v>2.3063478469848602</v>
      </c>
      <c r="D933">
        <v>0.29534608125686601</v>
      </c>
      <c r="E933">
        <v>28.531176774961899</v>
      </c>
      <c r="F933">
        <v>241.822118184961</v>
      </c>
      <c r="G933">
        <v>19.4757250000002</v>
      </c>
    </row>
    <row r="934" spans="1:7" x14ac:dyDescent="0.25">
      <c r="A934">
        <v>9.4200000000000692</v>
      </c>
      <c r="B934">
        <v>0.295672446489334</v>
      </c>
      <c r="C934">
        <v>2.3086142539978001</v>
      </c>
      <c r="D934">
        <v>0.295672446489334</v>
      </c>
      <c r="E934">
        <v>28.5315031401943</v>
      </c>
      <c r="F934">
        <v>241.82244455019401</v>
      </c>
      <c r="G934">
        <v>19.4857250000004</v>
      </c>
    </row>
    <row r="935" spans="1:7" x14ac:dyDescent="0.25">
      <c r="A935">
        <v>9.4299999999993798</v>
      </c>
      <c r="B935">
        <v>0.296034336090087</v>
      </c>
      <c r="C935">
        <v>2.31015419960021</v>
      </c>
      <c r="D935">
        <v>0.296034336090087</v>
      </c>
      <c r="E935">
        <v>28.5318650297951</v>
      </c>
      <c r="F935">
        <v>241.82280643979499</v>
      </c>
      <c r="G935">
        <v>19.495724999999702</v>
      </c>
    </row>
    <row r="936" spans="1:7" x14ac:dyDescent="0.25">
      <c r="A936">
        <v>9.4399999999995892</v>
      </c>
      <c r="B936">
        <v>0.296374291181564</v>
      </c>
      <c r="C936">
        <v>2.3105952739715501</v>
      </c>
      <c r="D936">
        <v>0.296374291181564</v>
      </c>
      <c r="E936">
        <v>28.532204984886601</v>
      </c>
      <c r="F936">
        <v>241.82314639488601</v>
      </c>
      <c r="G936">
        <v>19.505724999999899</v>
      </c>
    </row>
    <row r="937" spans="1:7" x14ac:dyDescent="0.25">
      <c r="A937">
        <v>9.4499999999998092</v>
      </c>
      <c r="B937">
        <v>0.29669067263603199</v>
      </c>
      <c r="C937">
        <v>2.31185579299926</v>
      </c>
      <c r="D937">
        <v>0.29669067263603199</v>
      </c>
      <c r="E937">
        <v>28.532521366341001</v>
      </c>
      <c r="F937">
        <v>241.82346277634099</v>
      </c>
      <c r="G937">
        <v>19.515725000000199</v>
      </c>
    </row>
    <row r="938" spans="1:7" x14ac:dyDescent="0.25">
      <c r="A938">
        <v>9.4600000000000293</v>
      </c>
      <c r="B938">
        <v>0.29703536629676802</v>
      </c>
      <c r="C938">
        <v>2.3150839805603001</v>
      </c>
      <c r="D938">
        <v>0.29703536629676802</v>
      </c>
      <c r="E938">
        <v>28.532866060001801</v>
      </c>
      <c r="F938">
        <v>241.82380747000099</v>
      </c>
      <c r="G938">
        <v>19.525725000000399</v>
      </c>
    </row>
    <row r="939" spans="1:7" x14ac:dyDescent="0.25">
      <c r="A939">
        <v>9.4699999999993398</v>
      </c>
      <c r="B939">
        <v>0.29739445447921697</v>
      </c>
      <c r="C939">
        <v>2.3185153007507302</v>
      </c>
      <c r="D939">
        <v>0.29739445447921697</v>
      </c>
      <c r="E939">
        <v>28.533225148184201</v>
      </c>
      <c r="F939">
        <v>241.824166558184</v>
      </c>
      <c r="G939">
        <v>19.535724999999701</v>
      </c>
    </row>
    <row r="940" spans="1:7" x14ac:dyDescent="0.25">
      <c r="A940">
        <v>9.4799999999995599</v>
      </c>
      <c r="B940">
        <v>0.29773193597793501</v>
      </c>
      <c r="C940">
        <v>2.3222057819366402</v>
      </c>
      <c r="D940">
        <v>0.29773193597793501</v>
      </c>
      <c r="E940">
        <v>28.533562629682901</v>
      </c>
      <c r="F940">
        <v>241.82450403968201</v>
      </c>
      <c r="G940">
        <v>19.545724999999901</v>
      </c>
    </row>
    <row r="941" spans="1:7" x14ac:dyDescent="0.25">
      <c r="A941">
        <v>9.4899999999997799</v>
      </c>
      <c r="B941">
        <v>0.29805609583854598</v>
      </c>
      <c r="C941">
        <v>2.3251438140869101</v>
      </c>
      <c r="D941">
        <v>0.29805609583854598</v>
      </c>
      <c r="E941">
        <v>28.533886789543601</v>
      </c>
      <c r="F941">
        <v>241.82482819954299</v>
      </c>
      <c r="G941">
        <v>19.555725000000098</v>
      </c>
    </row>
    <row r="942" spans="1:7" x14ac:dyDescent="0.25">
      <c r="A942">
        <v>9.5</v>
      </c>
      <c r="B942">
        <v>0.29839271306991499</v>
      </c>
      <c r="C942">
        <v>2.3274681568145699</v>
      </c>
      <c r="D942">
        <v>0.29839271306991499</v>
      </c>
      <c r="E942">
        <v>28.534223406774899</v>
      </c>
      <c r="F942">
        <v>241.82516481677399</v>
      </c>
      <c r="G942">
        <v>19.565725000000299</v>
      </c>
    </row>
    <row r="943" spans="1:7" x14ac:dyDescent="0.25">
      <c r="A943">
        <v>9.5099999999992999</v>
      </c>
      <c r="B943">
        <v>0.29872438311576799</v>
      </c>
      <c r="C943">
        <v>2.32936239242553</v>
      </c>
      <c r="D943">
        <v>0.29872438311576799</v>
      </c>
      <c r="E943">
        <v>28.534555076820801</v>
      </c>
      <c r="F943">
        <v>241.82549648681999</v>
      </c>
      <c r="G943">
        <v>19.575724999999601</v>
      </c>
    </row>
    <row r="944" spans="1:7" x14ac:dyDescent="0.25">
      <c r="A944">
        <v>9.51999999999952</v>
      </c>
      <c r="B944">
        <v>0.29909953474998402</v>
      </c>
      <c r="C944">
        <v>2.33244657516479</v>
      </c>
      <c r="D944">
        <v>0.29909953474998402</v>
      </c>
      <c r="E944">
        <v>28.534930228455</v>
      </c>
      <c r="F944">
        <v>241.825871638455</v>
      </c>
      <c r="G944">
        <v>19.585724999999901</v>
      </c>
    </row>
    <row r="945" spans="1:7" x14ac:dyDescent="0.25">
      <c r="A945">
        <v>9.52999999999974</v>
      </c>
      <c r="B945">
        <v>0.29948109388351402</v>
      </c>
      <c r="C945">
        <v>2.3357596397399898</v>
      </c>
      <c r="D945">
        <v>0.29948109388351402</v>
      </c>
      <c r="E945">
        <v>28.535311787588501</v>
      </c>
      <c r="F945">
        <v>241.82625319758799</v>
      </c>
      <c r="G945">
        <v>19.595725000000101</v>
      </c>
    </row>
    <row r="946" spans="1:7" x14ac:dyDescent="0.25">
      <c r="A946">
        <v>9.5399999999999601</v>
      </c>
      <c r="B946">
        <v>0.29983714222907998</v>
      </c>
      <c r="C946">
        <v>2.3392558097839302</v>
      </c>
      <c r="D946">
        <v>0.29983714222907998</v>
      </c>
      <c r="E946">
        <v>28.535667835934099</v>
      </c>
      <c r="F946">
        <v>241.82660924593401</v>
      </c>
      <c r="G946">
        <v>19.605725000000302</v>
      </c>
    </row>
    <row r="947" spans="1:7" x14ac:dyDescent="0.25">
      <c r="A947">
        <v>9.5499999999992706</v>
      </c>
      <c r="B947">
        <v>0.30019402503967202</v>
      </c>
      <c r="C947">
        <v>2.3422813415527299</v>
      </c>
      <c r="D947">
        <v>0.30019402503967202</v>
      </c>
      <c r="E947">
        <v>28.536024718744699</v>
      </c>
      <c r="F947">
        <v>241.826966128744</v>
      </c>
      <c r="G947">
        <v>19.6157249999996</v>
      </c>
    </row>
    <row r="948" spans="1:7" x14ac:dyDescent="0.25">
      <c r="A948">
        <v>9.5599999999994907</v>
      </c>
      <c r="B948">
        <v>0.30055838823318398</v>
      </c>
      <c r="C948">
        <v>2.3434643745422301</v>
      </c>
      <c r="D948">
        <v>0.30055838823318398</v>
      </c>
      <c r="E948">
        <v>28.5363890819382</v>
      </c>
      <c r="F948">
        <v>241.827330491938</v>
      </c>
      <c r="G948">
        <v>19.6257249999998</v>
      </c>
    </row>
    <row r="949" spans="1:7" x14ac:dyDescent="0.25">
      <c r="A949">
        <v>9.5699999999997001</v>
      </c>
      <c r="B949">
        <v>0.30090919137000999</v>
      </c>
      <c r="C949">
        <v>2.3456509113311701</v>
      </c>
      <c r="D949">
        <v>0.30090919137000999</v>
      </c>
      <c r="E949">
        <v>28.536739885075001</v>
      </c>
      <c r="F949">
        <v>241.827681295075</v>
      </c>
      <c r="G949">
        <v>19.635725000000001</v>
      </c>
    </row>
    <row r="950" spans="1:7" x14ac:dyDescent="0.25">
      <c r="A950">
        <v>9.5799999999999201</v>
      </c>
      <c r="B950">
        <v>0.30125191807746798</v>
      </c>
      <c r="C950">
        <v>2.3485577106475799</v>
      </c>
      <c r="D950">
        <v>0.30125191807746798</v>
      </c>
      <c r="E950">
        <v>28.537082611782498</v>
      </c>
      <c r="F950">
        <v>241.828024021782</v>
      </c>
      <c r="G950">
        <v>19.645725000000301</v>
      </c>
    </row>
    <row r="951" spans="1:7" x14ac:dyDescent="0.25">
      <c r="A951">
        <v>9.5900000000001402</v>
      </c>
      <c r="B951">
        <v>0.30163127183914101</v>
      </c>
      <c r="C951">
        <v>2.3511869907379102</v>
      </c>
      <c r="D951">
        <v>0.30163127183914101</v>
      </c>
      <c r="E951">
        <v>28.5374619655441</v>
      </c>
      <c r="F951">
        <v>241.82840337554401</v>
      </c>
      <c r="G951">
        <v>19.655725000000501</v>
      </c>
    </row>
    <row r="952" spans="1:7" x14ac:dyDescent="0.25">
      <c r="A952">
        <v>9.5999999999994508</v>
      </c>
      <c r="B952">
        <v>0.30203583836555398</v>
      </c>
      <c r="C952">
        <v>2.35522365570068</v>
      </c>
      <c r="D952">
        <v>0.30203583836555398</v>
      </c>
      <c r="E952">
        <v>28.537866532070598</v>
      </c>
      <c r="F952">
        <v>241.82880794207</v>
      </c>
      <c r="G952">
        <v>19.665724999999799</v>
      </c>
    </row>
    <row r="953" spans="1:7" x14ac:dyDescent="0.25">
      <c r="A953">
        <v>9.6099999999996708</v>
      </c>
      <c r="B953">
        <v>0.30244621634483299</v>
      </c>
      <c r="C953">
        <v>2.3583571910858101</v>
      </c>
      <c r="D953">
        <v>0.30244621634483299</v>
      </c>
      <c r="E953">
        <v>28.538276910049799</v>
      </c>
      <c r="F953">
        <v>241.82921832004899</v>
      </c>
      <c r="G953">
        <v>19.675725</v>
      </c>
    </row>
    <row r="954" spans="1:7" x14ac:dyDescent="0.25">
      <c r="A954">
        <v>9.6199999999998909</v>
      </c>
      <c r="B954">
        <v>0.30282112956047003</v>
      </c>
      <c r="C954">
        <v>2.3610711097717201</v>
      </c>
      <c r="D954">
        <v>0.30282112956047003</v>
      </c>
      <c r="E954">
        <v>28.5386518232655</v>
      </c>
      <c r="F954">
        <v>241.829593233265</v>
      </c>
      <c r="G954">
        <v>19.6857250000002</v>
      </c>
    </row>
    <row r="955" spans="1:7" x14ac:dyDescent="0.25">
      <c r="A955">
        <v>9.6300000000001003</v>
      </c>
      <c r="B955">
        <v>0.30320492386817899</v>
      </c>
      <c r="C955">
        <v>2.3633186817169101</v>
      </c>
      <c r="D955">
        <v>0.30320492386817899</v>
      </c>
      <c r="E955">
        <v>28.539035617573202</v>
      </c>
      <c r="F955">
        <v>241.82997702757299</v>
      </c>
      <c r="G955">
        <v>19.695725000000401</v>
      </c>
    </row>
    <row r="956" spans="1:7" x14ac:dyDescent="0.25">
      <c r="A956">
        <v>9.6399999999994108</v>
      </c>
      <c r="B956">
        <v>0.303602814674377</v>
      </c>
      <c r="C956">
        <v>2.36707544326782</v>
      </c>
      <c r="D956">
        <v>0.303602814674377</v>
      </c>
      <c r="E956">
        <v>28.5394335083794</v>
      </c>
      <c r="F956">
        <v>241.83037491837899</v>
      </c>
      <c r="G956">
        <v>19.705724999999799</v>
      </c>
    </row>
    <row r="957" spans="1:7" x14ac:dyDescent="0.25">
      <c r="A957">
        <v>9.6499999999996309</v>
      </c>
      <c r="B957">
        <v>0.30395388603210399</v>
      </c>
      <c r="C957">
        <v>2.3689801692962602</v>
      </c>
      <c r="D957">
        <v>0.30395388603210399</v>
      </c>
      <c r="E957">
        <v>28.539784579737098</v>
      </c>
      <c r="F957">
        <v>241.830725989737</v>
      </c>
      <c r="G957">
        <v>19.715724999999999</v>
      </c>
    </row>
    <row r="958" spans="1:7" x14ac:dyDescent="0.25">
      <c r="A958">
        <v>9.6599999999998492</v>
      </c>
      <c r="B958">
        <v>0.30433905124664301</v>
      </c>
      <c r="C958">
        <v>2.3729102611541699</v>
      </c>
      <c r="D958">
        <v>0.30433905124664301</v>
      </c>
      <c r="E958">
        <v>28.540169744951601</v>
      </c>
      <c r="F958">
        <v>241.831111154951</v>
      </c>
      <c r="G958">
        <v>19.7257250000002</v>
      </c>
    </row>
    <row r="959" spans="1:7" x14ac:dyDescent="0.25">
      <c r="A959">
        <v>9.6700000000000692</v>
      </c>
      <c r="B959">
        <v>0.304701477289199</v>
      </c>
      <c r="C959">
        <v>2.3763897418975799</v>
      </c>
      <c r="D959">
        <v>0.304701477289199</v>
      </c>
      <c r="E959">
        <v>28.540532170994201</v>
      </c>
      <c r="F959">
        <v>241.83147358099399</v>
      </c>
      <c r="G959">
        <v>19.7357250000004</v>
      </c>
    </row>
    <row r="960" spans="1:7" x14ac:dyDescent="0.25">
      <c r="A960">
        <v>9.6799999999993798</v>
      </c>
      <c r="B960">
        <v>0.30504503846168501</v>
      </c>
      <c r="C960">
        <v>2.3778917789459202</v>
      </c>
      <c r="D960">
        <v>0.30504503846168501</v>
      </c>
      <c r="E960">
        <v>28.5408757321667</v>
      </c>
      <c r="F960">
        <v>241.83181714216599</v>
      </c>
      <c r="G960">
        <v>19.745724999999702</v>
      </c>
    </row>
    <row r="961" spans="1:7" x14ac:dyDescent="0.25">
      <c r="A961">
        <v>9.6899999999995892</v>
      </c>
      <c r="B961">
        <v>0.30542743206024098</v>
      </c>
      <c r="C961">
        <v>2.37939405441284</v>
      </c>
      <c r="D961">
        <v>0.30542743206024098</v>
      </c>
      <c r="E961">
        <v>28.5412581257652</v>
      </c>
      <c r="F961">
        <v>241.832199535765</v>
      </c>
      <c r="G961">
        <v>19.755724999999899</v>
      </c>
    </row>
    <row r="962" spans="1:7" x14ac:dyDescent="0.25">
      <c r="A962">
        <v>9.6999999999998092</v>
      </c>
      <c r="B962">
        <v>0.30578541755676197</v>
      </c>
      <c r="C962">
        <v>2.3804764747619598</v>
      </c>
      <c r="D962">
        <v>0.30578541755676197</v>
      </c>
      <c r="E962">
        <v>28.541616111261799</v>
      </c>
      <c r="F962">
        <v>241.83255752126101</v>
      </c>
      <c r="G962">
        <v>19.765725000000199</v>
      </c>
    </row>
    <row r="963" spans="1:7" x14ac:dyDescent="0.25">
      <c r="A963">
        <v>9.7100000000000293</v>
      </c>
      <c r="B963">
        <v>0.30614867806434598</v>
      </c>
      <c r="C963">
        <v>2.3829963207244802</v>
      </c>
      <c r="D963">
        <v>0.30614867806434598</v>
      </c>
      <c r="E963">
        <v>28.541979371769401</v>
      </c>
      <c r="F963">
        <v>241.83292078176899</v>
      </c>
      <c r="G963">
        <v>19.775725000000399</v>
      </c>
    </row>
    <row r="964" spans="1:7" x14ac:dyDescent="0.25">
      <c r="A964">
        <v>9.7199999999993398</v>
      </c>
      <c r="B964">
        <v>0.30648863315582198</v>
      </c>
      <c r="C964">
        <v>2.38445520401</v>
      </c>
      <c r="D964">
        <v>0.30648863315582198</v>
      </c>
      <c r="E964">
        <v>28.542319326860799</v>
      </c>
      <c r="F964">
        <v>241.83326073686001</v>
      </c>
      <c r="G964">
        <v>19.785724999999701</v>
      </c>
    </row>
    <row r="965" spans="1:7" x14ac:dyDescent="0.25">
      <c r="A965">
        <v>9.7299999999995599</v>
      </c>
      <c r="B965">
        <v>0.30682694911956698</v>
      </c>
      <c r="C965">
        <v>2.3863666057586599</v>
      </c>
      <c r="D965">
        <v>0.30682694911956698</v>
      </c>
      <c r="E965">
        <v>28.542657642824601</v>
      </c>
      <c r="F965">
        <v>241.83359905282401</v>
      </c>
      <c r="G965">
        <v>19.795724999999901</v>
      </c>
    </row>
    <row r="966" spans="1:7" x14ac:dyDescent="0.25">
      <c r="A966">
        <v>9.7399999999997799</v>
      </c>
      <c r="B966">
        <v>0.307194083929061</v>
      </c>
      <c r="C966">
        <v>2.38603591918945</v>
      </c>
      <c r="D966">
        <v>0.307194083929061</v>
      </c>
      <c r="E966">
        <v>28.543024777634098</v>
      </c>
      <c r="F966">
        <v>241.83396618763399</v>
      </c>
      <c r="G966">
        <v>19.805725000000098</v>
      </c>
    </row>
    <row r="967" spans="1:7" x14ac:dyDescent="0.25">
      <c r="A967">
        <v>9.75</v>
      </c>
      <c r="B967">
        <v>0.30753514170646601</v>
      </c>
      <c r="C967">
        <v>2.3885931968688898</v>
      </c>
      <c r="D967">
        <v>0.30753514170646601</v>
      </c>
      <c r="E967">
        <v>28.5433658354115</v>
      </c>
      <c r="F967">
        <v>241.834307245411</v>
      </c>
      <c r="G967">
        <v>19.815725000000299</v>
      </c>
    </row>
    <row r="968" spans="1:7" x14ac:dyDescent="0.25">
      <c r="A968">
        <v>9.7599999999992999</v>
      </c>
      <c r="B968">
        <v>0.307884812355041</v>
      </c>
      <c r="C968">
        <v>2.3902392387390101</v>
      </c>
      <c r="D968">
        <v>0.307884812355041</v>
      </c>
      <c r="E968">
        <v>28.54371550606</v>
      </c>
      <c r="F968">
        <v>241.83465691606</v>
      </c>
      <c r="G968">
        <v>19.825724999999601</v>
      </c>
    </row>
    <row r="969" spans="1:7" x14ac:dyDescent="0.25">
      <c r="A969">
        <v>9.76999999999952</v>
      </c>
      <c r="B969">
        <v>0.308201223611831</v>
      </c>
      <c r="C969">
        <v>2.3921988010406401</v>
      </c>
      <c r="D969">
        <v>0.308201223611831</v>
      </c>
      <c r="E969">
        <v>28.544031917316801</v>
      </c>
      <c r="F969">
        <v>241.83497332731599</v>
      </c>
      <c r="G969">
        <v>19.835724999999901</v>
      </c>
    </row>
    <row r="970" spans="1:7" x14ac:dyDescent="0.25">
      <c r="A970">
        <v>9.77999999999974</v>
      </c>
      <c r="B970">
        <v>0.30851456522941501</v>
      </c>
      <c r="C970">
        <v>2.3942224979400599</v>
      </c>
      <c r="D970">
        <v>0.30851456522941501</v>
      </c>
      <c r="E970">
        <v>28.544345258934399</v>
      </c>
      <c r="F970">
        <v>241.835286668934</v>
      </c>
      <c r="G970">
        <v>19.845725000000101</v>
      </c>
    </row>
    <row r="971" spans="1:7" x14ac:dyDescent="0.25">
      <c r="A971">
        <v>9.7899999999999601</v>
      </c>
      <c r="B971">
        <v>0.30885896086692799</v>
      </c>
      <c r="C971">
        <v>2.39434313774108</v>
      </c>
      <c r="D971">
        <v>0.30885896086692799</v>
      </c>
      <c r="E971">
        <v>28.544689654571901</v>
      </c>
      <c r="F971">
        <v>241.835631064571</v>
      </c>
      <c r="G971">
        <v>19.855725000000302</v>
      </c>
    </row>
    <row r="972" spans="1:7" x14ac:dyDescent="0.25">
      <c r="A972">
        <v>9.7999999999992706</v>
      </c>
      <c r="B972">
        <v>0.30920752882957397</v>
      </c>
      <c r="C972">
        <v>2.3959577083587602</v>
      </c>
      <c r="D972">
        <v>0.30920752882957397</v>
      </c>
      <c r="E972">
        <v>28.5450382225346</v>
      </c>
      <c r="F972">
        <v>241.83597963253399</v>
      </c>
      <c r="G972">
        <v>19.8657249999996</v>
      </c>
    </row>
    <row r="973" spans="1:7" x14ac:dyDescent="0.25">
      <c r="A973">
        <v>9.8099999999994907</v>
      </c>
      <c r="B973">
        <v>0.30953890085220298</v>
      </c>
      <c r="C973">
        <v>2.3985750675201398</v>
      </c>
      <c r="D973">
        <v>0.30953890085220298</v>
      </c>
      <c r="E973">
        <v>28.545369594557201</v>
      </c>
      <c r="F973">
        <v>241.83631100455699</v>
      </c>
      <c r="G973">
        <v>19.8757249999998</v>
      </c>
    </row>
    <row r="974" spans="1:7" x14ac:dyDescent="0.25">
      <c r="A974">
        <v>9.8199999999997001</v>
      </c>
      <c r="B974">
        <v>0.309890776872634</v>
      </c>
      <c r="C974">
        <v>2.40111207962036</v>
      </c>
      <c r="D974">
        <v>0.309890776872634</v>
      </c>
      <c r="E974">
        <v>28.5457214705776</v>
      </c>
      <c r="F974">
        <v>241.83666288057699</v>
      </c>
      <c r="G974">
        <v>19.885725000000001</v>
      </c>
    </row>
    <row r="975" spans="1:7" x14ac:dyDescent="0.25">
      <c r="A975">
        <v>9.8299999999999201</v>
      </c>
      <c r="B975">
        <v>0.31022825837135298</v>
      </c>
      <c r="C975">
        <v>2.4025235176086399</v>
      </c>
      <c r="D975">
        <v>0.31022825837135298</v>
      </c>
      <c r="E975">
        <v>28.5460589520764</v>
      </c>
      <c r="F975">
        <v>241.837000362076</v>
      </c>
      <c r="G975">
        <v>19.895725000000301</v>
      </c>
    </row>
    <row r="976" spans="1:7" x14ac:dyDescent="0.25">
      <c r="A976">
        <v>9.8400000000001402</v>
      </c>
      <c r="B976">
        <v>0.31053328514099099</v>
      </c>
      <c r="C976">
        <v>2.4052195549011199</v>
      </c>
      <c r="D976">
        <v>0.31053328514099099</v>
      </c>
      <c r="E976">
        <v>28.546363978845999</v>
      </c>
      <c r="F976">
        <v>241.837305388846</v>
      </c>
      <c r="G976">
        <v>19.905725000000501</v>
      </c>
    </row>
    <row r="977" spans="1:7" x14ac:dyDescent="0.25">
      <c r="A977">
        <v>9.8499999999994508</v>
      </c>
      <c r="B977">
        <v>0.31086298823356601</v>
      </c>
      <c r="C977">
        <v>2.4066035747528001</v>
      </c>
      <c r="D977">
        <v>0.31086298823356601</v>
      </c>
      <c r="E977">
        <v>28.546693681938599</v>
      </c>
      <c r="F977">
        <v>241.83763509193801</v>
      </c>
      <c r="G977">
        <v>19.915724999999799</v>
      </c>
    </row>
    <row r="978" spans="1:7" x14ac:dyDescent="0.25">
      <c r="A978">
        <v>9.8599999999996708</v>
      </c>
      <c r="B978">
        <v>0.31119713187217701</v>
      </c>
      <c r="C978">
        <v>2.40794324874877</v>
      </c>
      <c r="D978">
        <v>0.31119713187217701</v>
      </c>
      <c r="E978">
        <v>28.547027825577199</v>
      </c>
      <c r="F978">
        <v>241.83796923557699</v>
      </c>
      <c r="G978">
        <v>19.925725</v>
      </c>
    </row>
    <row r="979" spans="1:7" x14ac:dyDescent="0.25">
      <c r="A979">
        <v>9.8699999999998909</v>
      </c>
      <c r="B979">
        <v>0.311486065387725</v>
      </c>
      <c r="C979">
        <v>2.4096927642822199</v>
      </c>
      <c r="D979">
        <v>0.311486065387725</v>
      </c>
      <c r="E979">
        <v>28.547316759092698</v>
      </c>
      <c r="F979">
        <v>241.838258169092</v>
      </c>
      <c r="G979">
        <v>19.9357250000002</v>
      </c>
    </row>
    <row r="980" spans="1:7" x14ac:dyDescent="0.25">
      <c r="A980">
        <v>9.8800000000001003</v>
      </c>
      <c r="B980">
        <v>0.31178110837936401</v>
      </c>
      <c r="C980">
        <v>2.41090559959411</v>
      </c>
      <c r="D980">
        <v>0.31178110837936401</v>
      </c>
      <c r="E980">
        <v>28.547611802084401</v>
      </c>
      <c r="F980">
        <v>241.83855321208401</v>
      </c>
      <c r="G980">
        <v>19.945725000000401</v>
      </c>
    </row>
    <row r="981" spans="1:7" x14ac:dyDescent="0.25">
      <c r="A981">
        <v>9.8899999999994108</v>
      </c>
      <c r="B981">
        <v>0.31207641959190302</v>
      </c>
      <c r="C981">
        <v>2.41399645805358</v>
      </c>
      <c r="D981">
        <v>0.31207641959190302</v>
      </c>
      <c r="E981">
        <v>28.547907113296901</v>
      </c>
      <c r="F981">
        <v>241.83884852329601</v>
      </c>
      <c r="G981">
        <v>19.955724999999799</v>
      </c>
    </row>
    <row r="982" spans="1:7" x14ac:dyDescent="0.25">
      <c r="A982">
        <v>9.8999999999996309</v>
      </c>
      <c r="B982">
        <v>0.31241166591644198</v>
      </c>
      <c r="C982">
        <v>2.4149184226989702</v>
      </c>
      <c r="D982">
        <v>0.31241166591644198</v>
      </c>
      <c r="E982">
        <v>28.548242359621401</v>
      </c>
      <c r="F982">
        <v>241.839183769621</v>
      </c>
      <c r="G982">
        <v>19.965724999999999</v>
      </c>
    </row>
    <row r="983" spans="1:7" x14ac:dyDescent="0.25">
      <c r="A983">
        <v>9.9099999999998492</v>
      </c>
      <c r="B983">
        <v>0.312751084566116</v>
      </c>
      <c r="C983">
        <v>2.4160380363464302</v>
      </c>
      <c r="D983">
        <v>0.312751084566116</v>
      </c>
      <c r="E983">
        <v>28.5485817782711</v>
      </c>
      <c r="F983">
        <v>241.83952318827099</v>
      </c>
      <c r="G983">
        <v>19.9757250000002</v>
      </c>
    </row>
    <row r="984" spans="1:7" x14ac:dyDescent="0.25">
      <c r="A984">
        <v>9.9200000000000692</v>
      </c>
      <c r="B984">
        <v>0.31307357549667297</v>
      </c>
      <c r="C984">
        <v>2.41702675819396</v>
      </c>
      <c r="D984">
        <v>0.31307357549667297</v>
      </c>
      <c r="E984">
        <v>28.548904269201699</v>
      </c>
      <c r="F984">
        <v>241.83984567920101</v>
      </c>
      <c r="G984">
        <v>19.9857250000004</v>
      </c>
    </row>
    <row r="985" spans="1:7" x14ac:dyDescent="0.25">
      <c r="A985">
        <v>9.9299999999993798</v>
      </c>
      <c r="B985">
        <v>0.31334671378135598</v>
      </c>
      <c r="C985">
        <v>2.4183330535888601</v>
      </c>
      <c r="D985">
        <v>0.31334671378135598</v>
      </c>
      <c r="E985">
        <v>28.5491774074864</v>
      </c>
      <c r="F985">
        <v>241.840118817486</v>
      </c>
      <c r="G985">
        <v>19.995724999999702</v>
      </c>
    </row>
    <row r="986" spans="1:7" x14ac:dyDescent="0.25">
      <c r="A986">
        <v>9.9399999999995892</v>
      </c>
      <c r="B986">
        <v>0.31366753578186002</v>
      </c>
      <c r="C986">
        <v>2.41854691505432</v>
      </c>
      <c r="D986">
        <v>0.31366753578186002</v>
      </c>
      <c r="E986">
        <v>28.5494982294869</v>
      </c>
      <c r="F986">
        <v>241.84043963948599</v>
      </c>
      <c r="G986">
        <v>20.005724999999899</v>
      </c>
    </row>
    <row r="987" spans="1:7" x14ac:dyDescent="0.25">
      <c r="A987">
        <v>9.9499999999998092</v>
      </c>
      <c r="B987">
        <v>0.31395733356475802</v>
      </c>
      <c r="C987">
        <v>2.4193553924560498</v>
      </c>
      <c r="D987">
        <v>0.31395733356475802</v>
      </c>
      <c r="E987">
        <v>28.549788027269798</v>
      </c>
      <c r="F987">
        <v>241.840729437269</v>
      </c>
      <c r="G987">
        <v>20.015725000000199</v>
      </c>
    </row>
    <row r="988" spans="1:7" x14ac:dyDescent="0.25">
      <c r="A988">
        <v>9.9600000000000293</v>
      </c>
      <c r="B988">
        <v>0.31423905491828902</v>
      </c>
      <c r="C988">
        <v>2.4215130805969198</v>
      </c>
      <c r="D988">
        <v>0.31423905491828902</v>
      </c>
      <c r="E988">
        <v>28.550069748623301</v>
      </c>
      <c r="F988">
        <v>241.84101115862299</v>
      </c>
      <c r="G988">
        <v>20.025725000000399</v>
      </c>
    </row>
    <row r="989" spans="1:7" x14ac:dyDescent="0.25">
      <c r="A989">
        <v>9.9699999999993398</v>
      </c>
      <c r="B989">
        <v>0.31456488370895302</v>
      </c>
      <c r="C989">
        <v>2.4222657680511399</v>
      </c>
      <c r="D989">
        <v>0.31456488370895302</v>
      </c>
      <c r="E989">
        <v>28.550395577414001</v>
      </c>
      <c r="F989">
        <v>241.841336987413</v>
      </c>
      <c r="G989">
        <v>20.035724999999701</v>
      </c>
    </row>
    <row r="990" spans="1:7" x14ac:dyDescent="0.25">
      <c r="A990">
        <v>9.9799999999995599</v>
      </c>
      <c r="B990">
        <v>0.31488680839538502</v>
      </c>
      <c r="C990">
        <v>2.4245576858520499</v>
      </c>
      <c r="D990">
        <v>0.31488680839538502</v>
      </c>
      <c r="E990">
        <v>28.550717502100401</v>
      </c>
      <c r="F990">
        <v>241.8416589121</v>
      </c>
      <c r="G990">
        <v>20.045724999999901</v>
      </c>
    </row>
    <row r="991" spans="1:7" x14ac:dyDescent="0.25">
      <c r="A991">
        <v>9.9899999999997799</v>
      </c>
      <c r="B991">
        <v>0.31520015001297003</v>
      </c>
      <c r="C991">
        <v>2.42519211769104</v>
      </c>
      <c r="D991">
        <v>0.31520015001297003</v>
      </c>
      <c r="E991">
        <v>28.551030843717999</v>
      </c>
      <c r="F991">
        <v>241.84197225371801</v>
      </c>
      <c r="G991">
        <v>20.055725000000098</v>
      </c>
    </row>
    <row r="992" spans="1:7" x14ac:dyDescent="0.25">
      <c r="A992">
        <v>10</v>
      </c>
      <c r="B992">
        <v>0.31551045179366999</v>
      </c>
      <c r="C992">
        <v>2.4255776405334402</v>
      </c>
      <c r="D992">
        <v>0.31551045179366999</v>
      </c>
      <c r="E992">
        <v>28.5513411454987</v>
      </c>
      <c r="F992">
        <v>241.842282555498</v>
      </c>
      <c r="G992">
        <v>20.065725000000299</v>
      </c>
    </row>
    <row r="993" spans="1:7" x14ac:dyDescent="0.25">
      <c r="A993">
        <v>10.0099999999993</v>
      </c>
      <c r="B993">
        <v>0.31582683324813798</v>
      </c>
      <c r="C993">
        <v>2.4258837699890101</v>
      </c>
      <c r="D993">
        <v>0.31582683324813798</v>
      </c>
      <c r="E993">
        <v>28.5516575269531</v>
      </c>
      <c r="F993">
        <v>241.84259893695301</v>
      </c>
      <c r="G993">
        <v>20.075724999999601</v>
      </c>
    </row>
    <row r="994" spans="1:7" x14ac:dyDescent="0.25">
      <c r="A994">
        <v>10.0199999999995</v>
      </c>
      <c r="B994">
        <v>0.31613186001777599</v>
      </c>
      <c r="C994">
        <v>2.4275162220001198</v>
      </c>
      <c r="D994">
        <v>0.31613186001777599</v>
      </c>
      <c r="E994">
        <v>28.551962553722799</v>
      </c>
      <c r="F994">
        <v>241.84290396372199</v>
      </c>
      <c r="G994">
        <v>20.085724999999901</v>
      </c>
    </row>
    <row r="995" spans="1:7" x14ac:dyDescent="0.25">
      <c r="A995">
        <v>10.029999999999699</v>
      </c>
      <c r="B995">
        <v>0.31642606854438698</v>
      </c>
      <c r="C995">
        <v>2.4287667274475</v>
      </c>
      <c r="D995">
        <v>0.31642606854438698</v>
      </c>
      <c r="E995">
        <v>28.552256762249399</v>
      </c>
      <c r="F995">
        <v>241.843198172249</v>
      </c>
      <c r="G995">
        <v>20.095725000000101</v>
      </c>
    </row>
    <row r="996" spans="1:7" x14ac:dyDescent="0.25">
      <c r="A996">
        <v>10.0399999999999</v>
      </c>
      <c r="B996">
        <v>0.316712796688079</v>
      </c>
      <c r="C996">
        <v>2.4309153556823699</v>
      </c>
      <c r="D996">
        <v>0.316712796688079</v>
      </c>
      <c r="E996">
        <v>28.552543490393099</v>
      </c>
      <c r="F996">
        <v>241.84348490039301</v>
      </c>
      <c r="G996">
        <v>20.105725000000302</v>
      </c>
    </row>
    <row r="997" spans="1:7" x14ac:dyDescent="0.25">
      <c r="A997">
        <v>10.0499999999992</v>
      </c>
      <c r="B997">
        <v>0.317004233598709</v>
      </c>
      <c r="C997">
        <v>2.4328544139861998</v>
      </c>
      <c r="D997">
        <v>0.317004233598709</v>
      </c>
      <c r="E997">
        <v>28.552834927303699</v>
      </c>
      <c r="F997">
        <v>241.84377633730301</v>
      </c>
      <c r="G997">
        <v>20.1157249999996</v>
      </c>
    </row>
    <row r="998" spans="1:7" x14ac:dyDescent="0.25">
      <c r="A998">
        <v>10.0599999999994</v>
      </c>
      <c r="B998">
        <v>0.31730318069458002</v>
      </c>
      <c r="C998">
        <v>2.4336342811584402</v>
      </c>
      <c r="D998">
        <v>0.31730318069458002</v>
      </c>
      <c r="E998">
        <v>28.553133874399599</v>
      </c>
      <c r="F998">
        <v>241.844075284399</v>
      </c>
      <c r="G998">
        <v>20.1257249999998</v>
      </c>
    </row>
    <row r="999" spans="1:7" x14ac:dyDescent="0.25">
      <c r="A999">
        <v>10.0699999999997</v>
      </c>
      <c r="B999">
        <v>0.31765505671501099</v>
      </c>
      <c r="C999">
        <v>2.4343373775482098</v>
      </c>
      <c r="D999">
        <v>0.31765505671501099</v>
      </c>
      <c r="E999">
        <v>28.553485750419998</v>
      </c>
      <c r="F999">
        <v>241.84442716042</v>
      </c>
      <c r="G999">
        <v>20.135725000000001</v>
      </c>
    </row>
    <row r="1000" spans="1:7" x14ac:dyDescent="0.25">
      <c r="A1000">
        <v>10.079999999999901</v>
      </c>
      <c r="B1000">
        <v>0.31799668073654103</v>
      </c>
      <c r="C1000">
        <v>2.43503618240356</v>
      </c>
      <c r="D1000">
        <v>0.31799668073654103</v>
      </c>
      <c r="E1000">
        <v>28.5538273744415</v>
      </c>
      <c r="F1000">
        <v>241.84476878444099</v>
      </c>
      <c r="G1000">
        <v>20.145725000000301</v>
      </c>
    </row>
    <row r="1001" spans="1:7" x14ac:dyDescent="0.25">
      <c r="A1001">
        <v>10.090000000000099</v>
      </c>
      <c r="B1001">
        <v>0.31830835342407199</v>
      </c>
      <c r="C1001">
        <v>2.4363121986389098</v>
      </c>
      <c r="D1001">
        <v>0.31830835342407199</v>
      </c>
      <c r="E1001">
        <v>28.554139047129102</v>
      </c>
      <c r="F1001">
        <v>241.845080457129</v>
      </c>
      <c r="G1001">
        <v>20.155725000000501</v>
      </c>
    </row>
    <row r="1002" spans="1:7" x14ac:dyDescent="0.25">
      <c r="A1002">
        <v>10.099999999999399</v>
      </c>
      <c r="B1002">
        <v>0.31862089037895203</v>
      </c>
      <c r="C1002">
        <v>2.4391629695892298</v>
      </c>
      <c r="D1002">
        <v>0.31862089037895203</v>
      </c>
      <c r="E1002">
        <v>28.554451584083999</v>
      </c>
      <c r="F1002">
        <v>241.845392994083</v>
      </c>
      <c r="G1002">
        <v>20.165724999999799</v>
      </c>
    </row>
    <row r="1003" spans="1:7" x14ac:dyDescent="0.25">
      <c r="A1003">
        <v>10.1099999999996</v>
      </c>
      <c r="B1003">
        <v>0.31891313195228499</v>
      </c>
      <c r="C1003">
        <v>2.4425311088561998</v>
      </c>
      <c r="D1003">
        <v>0.31891313195228499</v>
      </c>
      <c r="E1003">
        <v>28.554743825657301</v>
      </c>
      <c r="F1003">
        <v>241.84568523565699</v>
      </c>
      <c r="G1003">
        <v>20.175725</v>
      </c>
    </row>
    <row r="1004" spans="1:7" x14ac:dyDescent="0.25">
      <c r="A1004">
        <v>10.1199999999998</v>
      </c>
      <c r="B1004">
        <v>0.31919348239898598</v>
      </c>
      <c r="C1004">
        <v>2.44391870498657</v>
      </c>
      <c r="D1004">
        <v>0.31919348239898598</v>
      </c>
      <c r="E1004">
        <v>28.555024176103998</v>
      </c>
      <c r="F1004">
        <v>241.845965586104</v>
      </c>
      <c r="G1004">
        <v>20.1857250000002</v>
      </c>
    </row>
    <row r="1005" spans="1:7" x14ac:dyDescent="0.25">
      <c r="A1005">
        <v>10.1300000000001</v>
      </c>
      <c r="B1005">
        <v>0.31951043009758001</v>
      </c>
      <c r="C1005">
        <v>2.4457380771636901</v>
      </c>
      <c r="D1005">
        <v>0.31951043009758001</v>
      </c>
      <c r="E1005">
        <v>28.555341123802599</v>
      </c>
      <c r="F1005">
        <v>241.846282533802</v>
      </c>
      <c r="G1005">
        <v>20.195725000000401</v>
      </c>
    </row>
    <row r="1006" spans="1:7" x14ac:dyDescent="0.25">
      <c r="A1006">
        <v>10.1399999999994</v>
      </c>
      <c r="B1006">
        <v>0.31985262036323497</v>
      </c>
      <c r="C1006">
        <v>2.4471182823181099</v>
      </c>
      <c r="D1006">
        <v>0.31985262036323497</v>
      </c>
      <c r="E1006">
        <v>28.555683314068201</v>
      </c>
      <c r="F1006">
        <v>241.84662472406799</v>
      </c>
      <c r="G1006">
        <v>20.205724999999799</v>
      </c>
    </row>
    <row r="1007" spans="1:7" x14ac:dyDescent="0.25">
      <c r="A1007">
        <v>10.149999999999601</v>
      </c>
      <c r="B1007">
        <v>0.32019534707069403</v>
      </c>
      <c r="C1007">
        <v>2.4500854015350302</v>
      </c>
      <c r="D1007">
        <v>0.32019534707069403</v>
      </c>
      <c r="E1007">
        <v>28.556026040775699</v>
      </c>
      <c r="F1007">
        <v>241.846967450775</v>
      </c>
      <c r="G1007">
        <v>20.215724999999999</v>
      </c>
    </row>
    <row r="1008" spans="1:7" x14ac:dyDescent="0.25">
      <c r="A1008">
        <v>10.159999999999799</v>
      </c>
      <c r="B1008">
        <v>0.32052424550056402</v>
      </c>
      <c r="C1008">
        <v>2.4529378414153999</v>
      </c>
      <c r="D1008">
        <v>0.32052424550056402</v>
      </c>
      <c r="E1008">
        <v>28.556354939205601</v>
      </c>
      <c r="F1008">
        <v>241.84729634920501</v>
      </c>
      <c r="G1008">
        <v>20.2257250000002</v>
      </c>
    </row>
    <row r="1009" spans="1:7" x14ac:dyDescent="0.25">
      <c r="A1009">
        <v>10.17</v>
      </c>
      <c r="B1009">
        <v>0.32082122564315801</v>
      </c>
      <c r="C1009">
        <v>2.4553875923156698</v>
      </c>
      <c r="D1009">
        <v>0.32082122564315801</v>
      </c>
      <c r="E1009">
        <v>28.556651919348202</v>
      </c>
      <c r="F1009">
        <v>241.847593329348</v>
      </c>
      <c r="G1009">
        <v>20.2357250000004</v>
      </c>
    </row>
    <row r="1010" spans="1:7" x14ac:dyDescent="0.25">
      <c r="A1010">
        <v>10.1799999999993</v>
      </c>
      <c r="B1010">
        <v>0.32111737132072399</v>
      </c>
      <c r="C1010">
        <v>2.4556856155395499</v>
      </c>
      <c r="D1010">
        <v>0.32111737132072399</v>
      </c>
      <c r="E1010">
        <v>28.556948065025701</v>
      </c>
      <c r="F1010">
        <v>241.847889475025</v>
      </c>
      <c r="G1010">
        <v>20.245724999999702</v>
      </c>
    </row>
    <row r="1011" spans="1:7" x14ac:dyDescent="0.25">
      <c r="A1011">
        <v>10.1899999999995</v>
      </c>
      <c r="B1011">
        <v>0.32146510481834401</v>
      </c>
      <c r="C1011">
        <v>2.4576611518859801</v>
      </c>
      <c r="D1011">
        <v>0.32146510481834401</v>
      </c>
      <c r="E1011">
        <v>28.557295798523299</v>
      </c>
      <c r="F1011">
        <v>241.84823720852299</v>
      </c>
      <c r="G1011">
        <v>20.255724999999899</v>
      </c>
    </row>
    <row r="1012" spans="1:7" x14ac:dyDescent="0.25">
      <c r="A1012">
        <v>10.1999999999998</v>
      </c>
      <c r="B1012">
        <v>0.321809232234954</v>
      </c>
      <c r="C1012">
        <v>2.45922756195068</v>
      </c>
      <c r="D1012">
        <v>0.321809232234954</v>
      </c>
      <c r="E1012">
        <v>28.557639925939998</v>
      </c>
      <c r="F1012">
        <v>241.848581335939</v>
      </c>
      <c r="G1012">
        <v>20.265725000000199</v>
      </c>
    </row>
    <row r="1013" spans="1:7" x14ac:dyDescent="0.25">
      <c r="A1013">
        <v>10.210000000000001</v>
      </c>
      <c r="B1013">
        <v>0.322127014398574</v>
      </c>
      <c r="C1013">
        <v>2.4605431556701598</v>
      </c>
      <c r="D1013">
        <v>0.322127014398574</v>
      </c>
      <c r="E1013">
        <v>28.557957708103601</v>
      </c>
      <c r="F1013">
        <v>241.84889911810299</v>
      </c>
      <c r="G1013">
        <v>20.275725000000399</v>
      </c>
    </row>
    <row r="1014" spans="1:7" x14ac:dyDescent="0.25">
      <c r="A1014">
        <v>10.219999999999301</v>
      </c>
      <c r="B1014">
        <v>0.322423696517944</v>
      </c>
      <c r="C1014">
        <v>2.4638926982879599</v>
      </c>
      <c r="D1014">
        <v>0.322423696517944</v>
      </c>
      <c r="E1014">
        <v>28.558254390222899</v>
      </c>
      <c r="F1014">
        <v>241.84919580022199</v>
      </c>
      <c r="G1014">
        <v>20.285724999999701</v>
      </c>
    </row>
    <row r="1015" spans="1:7" x14ac:dyDescent="0.25">
      <c r="A1015">
        <v>10.229999999999499</v>
      </c>
      <c r="B1015">
        <v>0.32276144623756398</v>
      </c>
      <c r="C1015">
        <v>2.4656639099121</v>
      </c>
      <c r="D1015">
        <v>0.32276144623756398</v>
      </c>
      <c r="E1015">
        <v>28.558592139942601</v>
      </c>
      <c r="F1015">
        <v>241.84953354994201</v>
      </c>
      <c r="G1015">
        <v>20.295724999999901</v>
      </c>
    </row>
    <row r="1016" spans="1:7" x14ac:dyDescent="0.25">
      <c r="A1016">
        <v>10.2399999999997</v>
      </c>
      <c r="B1016">
        <v>0.32311806082725503</v>
      </c>
      <c r="C1016">
        <v>2.4679634571075399</v>
      </c>
      <c r="D1016">
        <v>0.32311806082725503</v>
      </c>
      <c r="E1016">
        <v>28.558948754532299</v>
      </c>
      <c r="F1016">
        <v>241.84989016453201</v>
      </c>
      <c r="G1016">
        <v>20.305725000000098</v>
      </c>
    </row>
    <row r="1017" spans="1:7" x14ac:dyDescent="0.25">
      <c r="A1017">
        <v>10.25</v>
      </c>
      <c r="B1017">
        <v>0.32344943284988398</v>
      </c>
      <c r="C1017">
        <v>2.4697101116180402</v>
      </c>
      <c r="D1017">
        <v>0.32344943284988398</v>
      </c>
      <c r="E1017">
        <v>28.559280126554899</v>
      </c>
      <c r="F1017">
        <v>241.85022153655399</v>
      </c>
      <c r="G1017">
        <v>20.315725000000299</v>
      </c>
    </row>
    <row r="1018" spans="1:7" x14ac:dyDescent="0.25">
      <c r="A1018">
        <v>10.2599999999993</v>
      </c>
      <c r="B1018">
        <v>0.32375749945640497</v>
      </c>
      <c r="C1018">
        <v>2.47170710563659</v>
      </c>
      <c r="D1018">
        <v>0.32375749945640497</v>
      </c>
      <c r="E1018">
        <v>28.5595881931614</v>
      </c>
      <c r="F1018">
        <v>241.85052960316099</v>
      </c>
      <c r="G1018">
        <v>20.325724999999601</v>
      </c>
    </row>
    <row r="1019" spans="1:7" x14ac:dyDescent="0.25">
      <c r="A1019">
        <v>10.2699999999995</v>
      </c>
      <c r="B1019">
        <v>0.32407334446906999</v>
      </c>
      <c r="C1019">
        <v>2.4744427204132</v>
      </c>
      <c r="D1019">
        <v>0.32407334446906999</v>
      </c>
      <c r="E1019">
        <v>28.5599040381741</v>
      </c>
      <c r="F1019">
        <v>241.850845448174</v>
      </c>
      <c r="G1019">
        <v>20.335724999999901</v>
      </c>
    </row>
    <row r="1020" spans="1:7" x14ac:dyDescent="0.25">
      <c r="A1020">
        <v>10.279999999999699</v>
      </c>
      <c r="B1020">
        <v>0.324418574571609</v>
      </c>
      <c r="C1020">
        <v>2.47852206230163</v>
      </c>
      <c r="D1020">
        <v>0.324418574571609</v>
      </c>
      <c r="E1020">
        <v>28.5602492682766</v>
      </c>
      <c r="F1020">
        <v>241.851190678276</v>
      </c>
      <c r="G1020">
        <v>20.345725000000101</v>
      </c>
    </row>
    <row r="1021" spans="1:7" x14ac:dyDescent="0.25">
      <c r="A1021">
        <v>10.2899999999999</v>
      </c>
      <c r="B1021">
        <v>0.32476907968521102</v>
      </c>
      <c r="C1021">
        <v>2.4807770252227699</v>
      </c>
      <c r="D1021">
        <v>0.32476907968521102</v>
      </c>
      <c r="E1021">
        <v>28.560599773390202</v>
      </c>
      <c r="F1021">
        <v>241.85154118339</v>
      </c>
      <c r="G1021">
        <v>20.355725000000302</v>
      </c>
    </row>
    <row r="1022" spans="1:7" x14ac:dyDescent="0.25">
      <c r="A1022">
        <v>10.2999999999992</v>
      </c>
      <c r="B1022">
        <v>0.325094074010849</v>
      </c>
      <c r="C1022">
        <v>2.48231577873229</v>
      </c>
      <c r="D1022">
        <v>0.325094074010849</v>
      </c>
      <c r="E1022">
        <v>28.5609247677159</v>
      </c>
      <c r="F1022">
        <v>241.85186617771501</v>
      </c>
      <c r="G1022">
        <v>20.3657249999996</v>
      </c>
    </row>
    <row r="1023" spans="1:7" x14ac:dyDescent="0.25">
      <c r="A1023">
        <v>10.3099999999994</v>
      </c>
      <c r="B1023">
        <v>0.32539603114128102</v>
      </c>
      <c r="C1023">
        <v>2.4835855960845898</v>
      </c>
      <c r="D1023">
        <v>0.32539603114128102</v>
      </c>
      <c r="E1023">
        <v>28.5612267248463</v>
      </c>
      <c r="F1023">
        <v>241.85216813484601</v>
      </c>
      <c r="G1023">
        <v>20.3757249999998</v>
      </c>
    </row>
    <row r="1024" spans="1:7" x14ac:dyDescent="0.25">
      <c r="A1024">
        <v>10.3199999999997</v>
      </c>
      <c r="B1024">
        <v>0.32575097680091802</v>
      </c>
      <c r="C1024">
        <v>2.4842379093170099</v>
      </c>
      <c r="D1024">
        <v>0.32575097680091802</v>
      </c>
      <c r="E1024">
        <v>28.561581670505898</v>
      </c>
      <c r="F1024">
        <v>241.85252308050499</v>
      </c>
      <c r="G1024">
        <v>20.385725000000001</v>
      </c>
    </row>
    <row r="1025" spans="1:7" x14ac:dyDescent="0.25">
      <c r="A1025">
        <v>10.329999999999901</v>
      </c>
      <c r="B1025">
        <v>0.32608926296234098</v>
      </c>
      <c r="C1025">
        <v>2.4862997531890798</v>
      </c>
      <c r="D1025">
        <v>0.32608926296234098</v>
      </c>
      <c r="E1025">
        <v>28.5619199566673</v>
      </c>
      <c r="F1025">
        <v>241.85286136666701</v>
      </c>
      <c r="G1025">
        <v>20.395725000000301</v>
      </c>
    </row>
    <row r="1026" spans="1:7" x14ac:dyDescent="0.25">
      <c r="A1026">
        <v>10.340000000000099</v>
      </c>
      <c r="B1026">
        <v>0.32640013098716703</v>
      </c>
      <c r="C1026">
        <v>2.4885122776031401</v>
      </c>
      <c r="D1026">
        <v>0.32640013098716703</v>
      </c>
      <c r="E1026">
        <v>28.5622308246922</v>
      </c>
      <c r="F1026">
        <v>241.85317223469201</v>
      </c>
      <c r="G1026">
        <v>20.405725000000501</v>
      </c>
    </row>
    <row r="1027" spans="1:7" x14ac:dyDescent="0.25">
      <c r="A1027">
        <v>10.349999999999399</v>
      </c>
      <c r="B1027">
        <v>0.32670098543167098</v>
      </c>
      <c r="C1027">
        <v>2.4906575679778999</v>
      </c>
      <c r="D1027">
        <v>0.32670098543167098</v>
      </c>
      <c r="E1027">
        <v>28.562531679136701</v>
      </c>
      <c r="F1027">
        <v>241.853473089136</v>
      </c>
      <c r="G1027">
        <v>20.415724999999799</v>
      </c>
    </row>
    <row r="1028" spans="1:7" x14ac:dyDescent="0.25">
      <c r="A1028">
        <v>10.3599999999996</v>
      </c>
      <c r="B1028">
        <v>0.32702654600143399</v>
      </c>
      <c r="C1028">
        <v>2.4922127723693799</v>
      </c>
      <c r="D1028">
        <v>0.32702654600143399</v>
      </c>
      <c r="E1028">
        <v>28.5628572397064</v>
      </c>
      <c r="F1028">
        <v>241.85379864970599</v>
      </c>
      <c r="G1028">
        <v>20.425725</v>
      </c>
    </row>
    <row r="1029" spans="1:7" x14ac:dyDescent="0.25">
      <c r="A1029">
        <v>10.3699999999998</v>
      </c>
      <c r="B1029">
        <v>0.327353745698928</v>
      </c>
      <c r="C1029">
        <v>2.4931650161743102</v>
      </c>
      <c r="D1029">
        <v>0.327353745698928</v>
      </c>
      <c r="E1029">
        <v>28.563184439403901</v>
      </c>
      <c r="F1029">
        <v>241.854125849403</v>
      </c>
      <c r="G1029">
        <v>20.4357250000002</v>
      </c>
    </row>
    <row r="1030" spans="1:7" x14ac:dyDescent="0.25">
      <c r="A1030">
        <v>10.3800000000001</v>
      </c>
      <c r="B1030">
        <v>0.32765489816665599</v>
      </c>
      <c r="C1030">
        <v>2.4945666790008501</v>
      </c>
      <c r="D1030">
        <v>0.32765489816665599</v>
      </c>
      <c r="E1030">
        <v>28.5634855918717</v>
      </c>
      <c r="F1030">
        <v>241.85442700187099</v>
      </c>
      <c r="G1030">
        <v>20.445725000000401</v>
      </c>
    </row>
    <row r="1031" spans="1:7" x14ac:dyDescent="0.25">
      <c r="A1031">
        <v>10.3899999999994</v>
      </c>
      <c r="B1031">
        <v>0.32798460125923101</v>
      </c>
      <c r="C1031">
        <v>2.4972045421600302</v>
      </c>
      <c r="D1031">
        <v>0.32798460125923101</v>
      </c>
      <c r="E1031">
        <v>28.563815294964201</v>
      </c>
      <c r="F1031">
        <v>241.85475670496399</v>
      </c>
      <c r="G1031">
        <v>20.455724999999799</v>
      </c>
    </row>
    <row r="1032" spans="1:7" x14ac:dyDescent="0.25">
      <c r="A1032">
        <v>10.399999999999601</v>
      </c>
      <c r="B1032">
        <v>0.32834202051162698</v>
      </c>
      <c r="C1032">
        <v>2.50110435485839</v>
      </c>
      <c r="D1032">
        <v>0.32834202051162698</v>
      </c>
      <c r="E1032">
        <v>28.5641727142166</v>
      </c>
      <c r="F1032">
        <v>241.85511412421599</v>
      </c>
      <c r="G1032">
        <v>20.465724999999999</v>
      </c>
    </row>
    <row r="1033" spans="1:7" x14ac:dyDescent="0.25">
      <c r="A1033">
        <v>10.409999999999799</v>
      </c>
      <c r="B1033">
        <v>0.32867532968521102</v>
      </c>
      <c r="C1033">
        <v>2.5035805702209402</v>
      </c>
      <c r="D1033">
        <v>0.32867532968521102</v>
      </c>
      <c r="E1033">
        <v>28.564506023390202</v>
      </c>
      <c r="F1033">
        <v>241.85544743339</v>
      </c>
      <c r="G1033">
        <v>20.4757250000002</v>
      </c>
    </row>
    <row r="1034" spans="1:7" x14ac:dyDescent="0.25">
      <c r="A1034">
        <v>10.42</v>
      </c>
      <c r="B1034">
        <v>0.32898700237274098</v>
      </c>
      <c r="C1034">
        <v>2.5062699317932098</v>
      </c>
      <c r="D1034">
        <v>0.32898700237274098</v>
      </c>
      <c r="E1034">
        <v>28.5648176960777</v>
      </c>
      <c r="F1034">
        <v>241.85575910607699</v>
      </c>
      <c r="G1034">
        <v>20.4857250000004</v>
      </c>
    </row>
    <row r="1035" spans="1:7" x14ac:dyDescent="0.25">
      <c r="A1035">
        <v>10.4299999999993</v>
      </c>
      <c r="B1035">
        <v>0.32932808995246798</v>
      </c>
      <c r="C1035">
        <v>2.5098364353179901</v>
      </c>
      <c r="D1035">
        <v>0.32932808995246798</v>
      </c>
      <c r="E1035">
        <v>28.565158783657498</v>
      </c>
      <c r="F1035">
        <v>241.856100193657</v>
      </c>
      <c r="G1035">
        <v>20.495724999999702</v>
      </c>
    </row>
    <row r="1036" spans="1:7" x14ac:dyDescent="0.25">
      <c r="A1036">
        <v>10.4399999999995</v>
      </c>
      <c r="B1036">
        <v>0.329675823450088</v>
      </c>
      <c r="C1036">
        <v>2.5118503570556601</v>
      </c>
      <c r="D1036">
        <v>0.329675823450088</v>
      </c>
      <c r="E1036">
        <v>28.5655065171551</v>
      </c>
      <c r="F1036">
        <v>241.85644792715499</v>
      </c>
      <c r="G1036">
        <v>20.505724999999899</v>
      </c>
    </row>
    <row r="1037" spans="1:7" x14ac:dyDescent="0.25">
      <c r="A1037">
        <v>10.4499999999998</v>
      </c>
      <c r="B1037">
        <v>0.33003354072570801</v>
      </c>
      <c r="C1037">
        <v>2.5132286548614502</v>
      </c>
      <c r="D1037">
        <v>0.33003354072570801</v>
      </c>
      <c r="E1037">
        <v>28.565864234430698</v>
      </c>
      <c r="F1037">
        <v>241.85680564443001</v>
      </c>
      <c r="G1037">
        <v>20.515725000000199</v>
      </c>
    </row>
    <row r="1038" spans="1:7" x14ac:dyDescent="0.25">
      <c r="A1038">
        <v>10.46</v>
      </c>
      <c r="B1038">
        <v>0.33036962151527399</v>
      </c>
      <c r="C1038">
        <v>2.51383328437805</v>
      </c>
      <c r="D1038">
        <v>0.33036962151527399</v>
      </c>
      <c r="E1038">
        <v>28.5662003152203</v>
      </c>
      <c r="F1038">
        <v>241.85714172522</v>
      </c>
      <c r="G1038">
        <v>20.525725000000399</v>
      </c>
    </row>
    <row r="1039" spans="1:7" x14ac:dyDescent="0.25">
      <c r="A1039">
        <v>10.469999999999301</v>
      </c>
      <c r="B1039">
        <v>0.33069625496864302</v>
      </c>
      <c r="C1039">
        <v>2.5160739421844398</v>
      </c>
      <c r="D1039">
        <v>0.33069625496864302</v>
      </c>
      <c r="E1039">
        <v>28.566526948673602</v>
      </c>
      <c r="F1039">
        <v>241.857468358673</v>
      </c>
      <c r="G1039">
        <v>20.535724999999701</v>
      </c>
    </row>
    <row r="1040" spans="1:7" x14ac:dyDescent="0.25">
      <c r="A1040">
        <v>10.479999999999499</v>
      </c>
      <c r="B1040">
        <v>0.33106479048728898</v>
      </c>
      <c r="C1040">
        <v>2.51908087730407</v>
      </c>
      <c r="D1040">
        <v>0.33106479048728898</v>
      </c>
      <c r="E1040">
        <v>28.566895484192301</v>
      </c>
      <c r="F1040">
        <v>241.85783689419199</v>
      </c>
      <c r="G1040">
        <v>20.545724999999901</v>
      </c>
    </row>
    <row r="1041" spans="1:7" x14ac:dyDescent="0.25">
      <c r="A1041">
        <v>10.4899999999997</v>
      </c>
      <c r="B1041">
        <v>0.33142167329788202</v>
      </c>
      <c r="C1041">
        <v>2.5204379558563201</v>
      </c>
      <c r="D1041">
        <v>0.33142167329788202</v>
      </c>
      <c r="E1041">
        <v>28.567252367002901</v>
      </c>
      <c r="F1041">
        <v>241.85819377700199</v>
      </c>
      <c r="G1041">
        <v>20.555725000000098</v>
      </c>
    </row>
    <row r="1042" spans="1:7" x14ac:dyDescent="0.25">
      <c r="A1042">
        <v>10.5</v>
      </c>
      <c r="B1042">
        <v>0.33176690340042098</v>
      </c>
      <c r="C1042">
        <v>2.52241706848144</v>
      </c>
      <c r="D1042">
        <v>0.33176690340042098</v>
      </c>
      <c r="E1042">
        <v>28.567597597105401</v>
      </c>
      <c r="F1042">
        <v>241.85853900710501</v>
      </c>
      <c r="G1042">
        <v>20.565725000000299</v>
      </c>
    </row>
    <row r="1043" spans="1:7" x14ac:dyDescent="0.25">
      <c r="A1043">
        <v>10.5099999999993</v>
      </c>
      <c r="B1043">
        <v>0.33210518956184298</v>
      </c>
      <c r="C1043">
        <v>2.5245511531829798</v>
      </c>
      <c r="D1043">
        <v>0.33210518956184298</v>
      </c>
      <c r="E1043">
        <v>28.567935883266799</v>
      </c>
      <c r="F1043">
        <v>241.858877293266</v>
      </c>
      <c r="G1043">
        <v>20.575724999999601</v>
      </c>
    </row>
    <row r="1044" spans="1:7" x14ac:dyDescent="0.25">
      <c r="A1044">
        <v>10.5199999999995</v>
      </c>
      <c r="B1044">
        <v>0.332432121038436</v>
      </c>
      <c r="C1044">
        <v>2.5260708332061701</v>
      </c>
      <c r="D1044">
        <v>0.332432121038436</v>
      </c>
      <c r="E1044">
        <v>28.568262814743399</v>
      </c>
      <c r="F1044">
        <v>241.859204224743</v>
      </c>
      <c r="G1044">
        <v>20.585724999999901</v>
      </c>
    </row>
    <row r="1045" spans="1:7" x14ac:dyDescent="0.25">
      <c r="A1045">
        <v>10.529999999999699</v>
      </c>
      <c r="B1045">
        <v>0.332779020071029</v>
      </c>
      <c r="C1045">
        <v>2.52714872360229</v>
      </c>
      <c r="D1045">
        <v>0.332779020071029</v>
      </c>
      <c r="E1045">
        <v>28.568609713775999</v>
      </c>
      <c r="F1045">
        <v>241.85955112377599</v>
      </c>
      <c r="G1045">
        <v>20.595725000000101</v>
      </c>
    </row>
    <row r="1046" spans="1:7" x14ac:dyDescent="0.25">
      <c r="A1046">
        <v>10.5399999999999</v>
      </c>
      <c r="B1046">
        <v>0.333131194114685</v>
      </c>
      <c r="C1046">
        <v>2.5299608707427899</v>
      </c>
      <c r="D1046">
        <v>0.333131194114685</v>
      </c>
      <c r="E1046">
        <v>28.5689618878197</v>
      </c>
      <c r="F1046">
        <v>241.85990329781899</v>
      </c>
      <c r="G1046">
        <v>20.605725000000302</v>
      </c>
    </row>
    <row r="1047" spans="1:7" x14ac:dyDescent="0.25">
      <c r="A1047">
        <v>10.5499999999992</v>
      </c>
      <c r="B1047">
        <v>0.33349362015724099</v>
      </c>
      <c r="C1047">
        <v>2.5328631401061998</v>
      </c>
      <c r="D1047">
        <v>0.33349362015724099</v>
      </c>
      <c r="E1047">
        <v>28.5693243138622</v>
      </c>
      <c r="F1047">
        <v>241.860265723862</v>
      </c>
      <c r="G1047">
        <v>20.6157249999996</v>
      </c>
    </row>
    <row r="1048" spans="1:7" x14ac:dyDescent="0.25">
      <c r="A1048">
        <v>10.5599999999994</v>
      </c>
      <c r="B1048">
        <v>0.33388239145278897</v>
      </c>
      <c r="C1048">
        <v>2.5365474224090501</v>
      </c>
      <c r="D1048">
        <v>0.33388239145278897</v>
      </c>
      <c r="E1048">
        <v>28.569713085157801</v>
      </c>
      <c r="F1048">
        <v>241.86065449515701</v>
      </c>
      <c r="G1048">
        <v>20.6257249999998</v>
      </c>
    </row>
    <row r="1049" spans="1:7" x14ac:dyDescent="0.25">
      <c r="A1049">
        <v>10.5699999999997</v>
      </c>
      <c r="B1049">
        <v>0.33426061272621099</v>
      </c>
      <c r="C1049">
        <v>2.53901863098144</v>
      </c>
      <c r="D1049">
        <v>0.33426061272621099</v>
      </c>
      <c r="E1049">
        <v>28.570091306431198</v>
      </c>
      <c r="F1049">
        <v>241.861032716431</v>
      </c>
      <c r="G1049">
        <v>20.635725000000001</v>
      </c>
    </row>
    <row r="1050" spans="1:7" x14ac:dyDescent="0.25">
      <c r="A1050">
        <v>10.579999999999901</v>
      </c>
      <c r="B1050">
        <v>0.334658533334732</v>
      </c>
      <c r="C1050">
        <v>2.5404250621795601</v>
      </c>
      <c r="D1050">
        <v>0.334658533334732</v>
      </c>
      <c r="E1050">
        <v>28.570489227039701</v>
      </c>
      <c r="F1050">
        <v>241.86143063703901</v>
      </c>
      <c r="G1050">
        <v>20.645725000000301</v>
      </c>
    </row>
    <row r="1051" spans="1:7" x14ac:dyDescent="0.25">
      <c r="A1051">
        <v>10.590000000000099</v>
      </c>
      <c r="B1051">
        <v>0.33503842353820801</v>
      </c>
      <c r="C1051">
        <v>2.5421066284179599</v>
      </c>
      <c r="D1051">
        <v>0.33503842353820801</v>
      </c>
      <c r="E1051">
        <v>28.570869117243198</v>
      </c>
      <c r="F1051">
        <v>241.86181052724299</v>
      </c>
      <c r="G1051">
        <v>20.655725000000501</v>
      </c>
    </row>
    <row r="1052" spans="1:7" x14ac:dyDescent="0.25">
      <c r="A1052">
        <v>10.599999999999399</v>
      </c>
      <c r="B1052">
        <v>0.33539116382598799</v>
      </c>
      <c r="C1052">
        <v>2.5445151329040501</v>
      </c>
      <c r="D1052">
        <v>0.33539116382598799</v>
      </c>
      <c r="E1052">
        <v>28.571221857531</v>
      </c>
      <c r="F1052">
        <v>241.862163267531</v>
      </c>
      <c r="G1052">
        <v>20.665724999999799</v>
      </c>
    </row>
    <row r="1053" spans="1:7" x14ac:dyDescent="0.25">
      <c r="A1053">
        <v>10.6099999999996</v>
      </c>
      <c r="B1053">
        <v>0.33574998378753601</v>
      </c>
      <c r="C1053">
        <v>2.5471844673156698</v>
      </c>
      <c r="D1053">
        <v>0.33574998378753601</v>
      </c>
      <c r="E1053">
        <v>28.571580677492499</v>
      </c>
      <c r="F1053">
        <v>241.86252208749201</v>
      </c>
      <c r="G1053">
        <v>20.675725</v>
      </c>
    </row>
    <row r="1054" spans="1:7" x14ac:dyDescent="0.25">
      <c r="A1054">
        <v>10.6199999999998</v>
      </c>
      <c r="B1054">
        <v>0.33612930774688698</v>
      </c>
      <c r="C1054">
        <v>2.5486824512481601</v>
      </c>
      <c r="D1054">
        <v>0.33612930774688698</v>
      </c>
      <c r="E1054">
        <v>28.571960001451899</v>
      </c>
      <c r="F1054">
        <v>241.86290141145099</v>
      </c>
      <c r="G1054">
        <v>20.6857250000002</v>
      </c>
    </row>
    <row r="1055" spans="1:7" x14ac:dyDescent="0.25">
      <c r="A1055">
        <v>10.6300000000001</v>
      </c>
      <c r="B1055">
        <v>0.33652889728546098</v>
      </c>
      <c r="C1055">
        <v>2.5512425899505602</v>
      </c>
      <c r="D1055">
        <v>0.33652889728546098</v>
      </c>
      <c r="E1055">
        <v>28.572359590990501</v>
      </c>
      <c r="F1055">
        <v>241.86330100098999</v>
      </c>
      <c r="G1055">
        <v>20.695725000000401</v>
      </c>
    </row>
    <row r="1056" spans="1:7" x14ac:dyDescent="0.25">
      <c r="A1056">
        <v>10.6399999999994</v>
      </c>
      <c r="B1056">
        <v>0.33689936995506198</v>
      </c>
      <c r="C1056">
        <v>2.5522665977478001</v>
      </c>
      <c r="D1056">
        <v>0.33689936995506198</v>
      </c>
      <c r="E1056">
        <v>28.572730063660099</v>
      </c>
      <c r="F1056">
        <v>241.86367147365999</v>
      </c>
      <c r="G1056">
        <v>20.705724999999799</v>
      </c>
    </row>
    <row r="1057" spans="1:7" x14ac:dyDescent="0.25">
      <c r="A1057">
        <v>10.649999999999601</v>
      </c>
      <c r="B1057">
        <v>0.337276220321655</v>
      </c>
      <c r="C1057">
        <v>2.5533919334411599</v>
      </c>
      <c r="D1057">
        <v>0.337276220321655</v>
      </c>
      <c r="E1057">
        <v>28.573106914026699</v>
      </c>
      <c r="F1057">
        <v>241.86404832402599</v>
      </c>
      <c r="G1057">
        <v>20.715724999999999</v>
      </c>
    </row>
    <row r="1058" spans="1:7" x14ac:dyDescent="0.25">
      <c r="A1058">
        <v>10.659999999999799</v>
      </c>
      <c r="B1058">
        <v>0.33765500783920199</v>
      </c>
      <c r="C1058">
        <v>2.5554749965667698</v>
      </c>
      <c r="D1058">
        <v>0.33765500783920199</v>
      </c>
      <c r="E1058">
        <v>28.5734857015442</v>
      </c>
      <c r="F1058">
        <v>241.86442711154399</v>
      </c>
      <c r="G1058">
        <v>20.7257250000002</v>
      </c>
    </row>
    <row r="1059" spans="1:7" x14ac:dyDescent="0.25">
      <c r="A1059">
        <v>10.67</v>
      </c>
      <c r="B1059">
        <v>0.338021039962768</v>
      </c>
      <c r="C1059">
        <v>2.5576512813568102</v>
      </c>
      <c r="D1059">
        <v>0.338021039962768</v>
      </c>
      <c r="E1059">
        <v>28.573851733667802</v>
      </c>
      <c r="F1059">
        <v>241.86479314366699</v>
      </c>
      <c r="G1059">
        <v>20.7357250000004</v>
      </c>
    </row>
    <row r="1060" spans="1:7" x14ac:dyDescent="0.25">
      <c r="A1060">
        <v>10.6799999999993</v>
      </c>
      <c r="B1060">
        <v>0.33838984370231601</v>
      </c>
      <c r="C1060">
        <v>2.5591557025909402</v>
      </c>
      <c r="D1060">
        <v>0.33838984370231601</v>
      </c>
      <c r="E1060">
        <v>28.5742205374073</v>
      </c>
      <c r="F1060">
        <v>241.86516194740699</v>
      </c>
      <c r="G1060">
        <v>20.745724999999702</v>
      </c>
    </row>
    <row r="1061" spans="1:7" x14ac:dyDescent="0.25">
      <c r="A1061">
        <v>10.6899999999995</v>
      </c>
      <c r="B1061">
        <v>0.338722854852676</v>
      </c>
      <c r="C1061">
        <v>2.5623316764831499</v>
      </c>
      <c r="D1061">
        <v>0.338722854852676</v>
      </c>
      <c r="E1061">
        <v>28.574553548557699</v>
      </c>
      <c r="F1061">
        <v>241.86549495855701</v>
      </c>
      <c r="G1061">
        <v>20.755724999999899</v>
      </c>
    </row>
    <row r="1062" spans="1:7" x14ac:dyDescent="0.25">
      <c r="A1062">
        <v>10.6999999999998</v>
      </c>
      <c r="B1062">
        <v>0.33907446265220598</v>
      </c>
      <c r="C1062">
        <v>2.5639863014221098</v>
      </c>
      <c r="D1062">
        <v>0.33907446265220598</v>
      </c>
      <c r="E1062">
        <v>28.5749051563572</v>
      </c>
      <c r="F1062">
        <v>241.86584656635699</v>
      </c>
      <c r="G1062">
        <v>20.765725000000199</v>
      </c>
    </row>
    <row r="1063" spans="1:7" x14ac:dyDescent="0.25">
      <c r="A1063">
        <v>10.71</v>
      </c>
      <c r="B1063">
        <v>0.33945047855377197</v>
      </c>
      <c r="C1063">
        <v>2.5654060840606601</v>
      </c>
      <c r="D1063">
        <v>0.33945047855377197</v>
      </c>
      <c r="E1063">
        <v>28.575281172258801</v>
      </c>
      <c r="F1063">
        <v>241.86622258225799</v>
      </c>
      <c r="G1063">
        <v>20.775725000000399</v>
      </c>
    </row>
    <row r="1064" spans="1:7" x14ac:dyDescent="0.25">
      <c r="A1064">
        <v>10.719999999999301</v>
      </c>
      <c r="B1064">
        <v>0.33979600667953402</v>
      </c>
      <c r="C1064">
        <v>2.5677359104156401</v>
      </c>
      <c r="D1064">
        <v>0.33979600667953402</v>
      </c>
      <c r="E1064">
        <v>28.5756267003845</v>
      </c>
      <c r="F1064">
        <v>241.86656811038401</v>
      </c>
      <c r="G1064">
        <v>20.785724999999701</v>
      </c>
    </row>
    <row r="1065" spans="1:7" x14ac:dyDescent="0.25">
      <c r="A1065">
        <v>10.729999999999499</v>
      </c>
      <c r="B1065">
        <v>0.34015482664108199</v>
      </c>
      <c r="C1065">
        <v>2.5682685375213601</v>
      </c>
      <c r="D1065">
        <v>0.34015482664108199</v>
      </c>
      <c r="E1065">
        <v>28.575985520346102</v>
      </c>
      <c r="F1065">
        <v>241.86692693034601</v>
      </c>
      <c r="G1065">
        <v>20.795724999999901</v>
      </c>
    </row>
    <row r="1066" spans="1:7" x14ac:dyDescent="0.25">
      <c r="A1066">
        <v>10.7399999999997</v>
      </c>
      <c r="B1066">
        <v>0.34051391482353199</v>
      </c>
      <c r="C1066">
        <v>2.5712265968322701</v>
      </c>
      <c r="D1066">
        <v>0.34051391482353199</v>
      </c>
      <c r="E1066">
        <v>28.576344608528501</v>
      </c>
      <c r="F1066">
        <v>241.86728601852801</v>
      </c>
      <c r="G1066">
        <v>20.805725000000098</v>
      </c>
    </row>
    <row r="1067" spans="1:7" x14ac:dyDescent="0.25">
      <c r="A1067">
        <v>10.75</v>
      </c>
      <c r="B1067">
        <v>0.34086081385612399</v>
      </c>
      <c r="C1067">
        <v>2.57340312004089</v>
      </c>
      <c r="D1067">
        <v>0.34086081385612399</v>
      </c>
      <c r="E1067">
        <v>28.576691507561101</v>
      </c>
      <c r="F1067">
        <v>241.867632917561</v>
      </c>
      <c r="G1067">
        <v>20.815725000000299</v>
      </c>
    </row>
    <row r="1068" spans="1:7" x14ac:dyDescent="0.25">
      <c r="A1068">
        <v>10.7599999999993</v>
      </c>
      <c r="B1068">
        <v>0.34121268987655601</v>
      </c>
      <c r="C1068">
        <v>2.5748274326324401</v>
      </c>
      <c r="D1068">
        <v>0.34121268987655601</v>
      </c>
      <c r="E1068">
        <v>28.5770433835816</v>
      </c>
      <c r="F1068">
        <v>241.867984793581</v>
      </c>
      <c r="G1068">
        <v>20.825724999999601</v>
      </c>
    </row>
    <row r="1069" spans="1:7" x14ac:dyDescent="0.25">
      <c r="A1069">
        <v>10.7699999999995</v>
      </c>
      <c r="B1069">
        <v>0.34153077006339999</v>
      </c>
      <c r="C1069">
        <v>2.5753881931304901</v>
      </c>
      <c r="D1069">
        <v>0.34153077006339999</v>
      </c>
      <c r="E1069">
        <v>28.577361463768401</v>
      </c>
      <c r="F1069">
        <v>241.86830287376799</v>
      </c>
      <c r="G1069">
        <v>20.835724999999901</v>
      </c>
    </row>
    <row r="1070" spans="1:7" x14ac:dyDescent="0.25">
      <c r="A1070">
        <v>10.779999999999699</v>
      </c>
      <c r="B1070">
        <v>0.34186571836471502</v>
      </c>
      <c r="C1070">
        <v>2.57822394371032</v>
      </c>
      <c r="D1070">
        <v>0.34186571836471502</v>
      </c>
      <c r="E1070">
        <v>28.577696412069699</v>
      </c>
      <c r="F1070">
        <v>241.86863782206899</v>
      </c>
      <c r="G1070">
        <v>20.845725000000101</v>
      </c>
    </row>
    <row r="1071" spans="1:7" x14ac:dyDescent="0.25">
      <c r="A1071">
        <v>10.7899999999999</v>
      </c>
      <c r="B1071">
        <v>0.34221014380455</v>
      </c>
      <c r="C1071">
        <v>2.5800604820251398</v>
      </c>
      <c r="D1071">
        <v>0.34221014380455</v>
      </c>
      <c r="E1071">
        <v>28.578040837509601</v>
      </c>
      <c r="F1071">
        <v>241.868982247509</v>
      </c>
      <c r="G1071">
        <v>20.855725000000302</v>
      </c>
    </row>
    <row r="1072" spans="1:7" x14ac:dyDescent="0.25">
      <c r="A1072">
        <v>10.7999999999992</v>
      </c>
      <c r="B1072">
        <v>0.34253013134002602</v>
      </c>
      <c r="C1072">
        <v>2.5825245380401598</v>
      </c>
      <c r="D1072">
        <v>0.34253013134002602</v>
      </c>
      <c r="E1072">
        <v>28.578360825044999</v>
      </c>
      <c r="F1072">
        <v>241.86930223504501</v>
      </c>
      <c r="G1072">
        <v>20.8657249999996</v>
      </c>
    </row>
    <row r="1073" spans="1:7" x14ac:dyDescent="0.25">
      <c r="A1073">
        <v>10.8099999999994</v>
      </c>
      <c r="B1073">
        <v>0.34286537766456598</v>
      </c>
      <c r="C1073">
        <v>2.58438992500305</v>
      </c>
      <c r="D1073">
        <v>0.34286537766456598</v>
      </c>
      <c r="E1073">
        <v>28.578696071369599</v>
      </c>
      <c r="F1073">
        <v>241.86963748136901</v>
      </c>
      <c r="G1073">
        <v>20.8757249999998</v>
      </c>
    </row>
    <row r="1074" spans="1:7" x14ac:dyDescent="0.25">
      <c r="A1074">
        <v>10.8199999999997</v>
      </c>
      <c r="B1074">
        <v>0.34322586655616699</v>
      </c>
      <c r="C1074">
        <v>2.58702492713928</v>
      </c>
      <c r="D1074">
        <v>0.34322586655616699</v>
      </c>
      <c r="E1074">
        <v>28.579056560261201</v>
      </c>
      <c r="F1074">
        <v>241.86999797026101</v>
      </c>
      <c r="G1074">
        <v>20.885725000000001</v>
      </c>
    </row>
    <row r="1075" spans="1:7" x14ac:dyDescent="0.25">
      <c r="A1075">
        <v>10.829999999999901</v>
      </c>
      <c r="B1075">
        <v>0.34355086088180498</v>
      </c>
      <c r="C1075">
        <v>2.5893921852111799</v>
      </c>
      <c r="D1075">
        <v>0.34355086088180498</v>
      </c>
      <c r="E1075">
        <v>28.579381554586799</v>
      </c>
      <c r="F1075">
        <v>241.87032296458599</v>
      </c>
      <c r="G1075">
        <v>20.895725000000301</v>
      </c>
    </row>
    <row r="1076" spans="1:7" x14ac:dyDescent="0.25">
      <c r="A1076">
        <v>10.840000000000099</v>
      </c>
      <c r="B1076">
        <v>0.34386697411537098</v>
      </c>
      <c r="C1076">
        <v>2.59053635597229</v>
      </c>
      <c r="D1076">
        <v>0.34386697411537098</v>
      </c>
      <c r="E1076">
        <v>28.579697667820401</v>
      </c>
      <c r="F1076">
        <v>241.87063907781999</v>
      </c>
      <c r="G1076">
        <v>20.905725000000501</v>
      </c>
    </row>
    <row r="1077" spans="1:7" x14ac:dyDescent="0.25">
      <c r="A1077">
        <v>10.849999999999399</v>
      </c>
      <c r="B1077">
        <v>0.34419777989387501</v>
      </c>
      <c r="C1077">
        <v>2.5935435295104901</v>
      </c>
      <c r="D1077">
        <v>0.34419777989387501</v>
      </c>
      <c r="E1077">
        <v>28.580028473598901</v>
      </c>
      <c r="F1077">
        <v>241.87096988359801</v>
      </c>
      <c r="G1077">
        <v>20.915724999999799</v>
      </c>
    </row>
    <row r="1078" spans="1:7" x14ac:dyDescent="0.25">
      <c r="A1078">
        <v>10.8599999999996</v>
      </c>
      <c r="B1078">
        <v>0.344533860683441</v>
      </c>
      <c r="C1078">
        <v>2.5961425304412802</v>
      </c>
      <c r="D1078">
        <v>0.344533860683441</v>
      </c>
      <c r="E1078">
        <v>28.5803645543884</v>
      </c>
      <c r="F1078">
        <v>241.871305964388</v>
      </c>
      <c r="G1078">
        <v>20.925725</v>
      </c>
    </row>
    <row r="1079" spans="1:7" x14ac:dyDescent="0.25">
      <c r="A1079">
        <v>10.8699999999998</v>
      </c>
      <c r="B1079">
        <v>0.344827800989151</v>
      </c>
      <c r="C1079">
        <v>2.59923791885375</v>
      </c>
      <c r="D1079">
        <v>0.344827800989151</v>
      </c>
      <c r="E1079">
        <v>28.580658494694202</v>
      </c>
      <c r="F1079">
        <v>241.87159990469399</v>
      </c>
      <c r="G1079">
        <v>20.9357250000002</v>
      </c>
    </row>
    <row r="1080" spans="1:7" x14ac:dyDescent="0.25">
      <c r="A1080">
        <v>10.8800000000001</v>
      </c>
      <c r="B1080">
        <v>0.34513142704963601</v>
      </c>
      <c r="C1080">
        <v>2.60114550590515</v>
      </c>
      <c r="D1080">
        <v>0.34513142704963601</v>
      </c>
      <c r="E1080">
        <v>28.580962120754599</v>
      </c>
      <c r="F1080">
        <v>241.871903530754</v>
      </c>
      <c r="G1080">
        <v>20.945725000000401</v>
      </c>
    </row>
    <row r="1081" spans="1:7" x14ac:dyDescent="0.25">
      <c r="A1081">
        <v>10.8899999999994</v>
      </c>
      <c r="B1081">
        <v>0.34545311331748901</v>
      </c>
      <c r="C1081">
        <v>2.6028184890746999</v>
      </c>
      <c r="D1081">
        <v>0.34545311331748901</v>
      </c>
      <c r="E1081">
        <v>28.581283807022501</v>
      </c>
      <c r="F1081">
        <v>241.87222521702199</v>
      </c>
      <c r="G1081">
        <v>20.955724999999799</v>
      </c>
    </row>
    <row r="1082" spans="1:7" x14ac:dyDescent="0.25">
      <c r="A1082">
        <v>10.899999999999601</v>
      </c>
      <c r="B1082">
        <v>0.34577310085296598</v>
      </c>
      <c r="C1082">
        <v>2.6041171550750701</v>
      </c>
      <c r="D1082">
        <v>0.34577310085296598</v>
      </c>
      <c r="E1082">
        <v>28.581603794557999</v>
      </c>
      <c r="F1082">
        <v>241.87254520455801</v>
      </c>
      <c r="G1082">
        <v>20.965724999999999</v>
      </c>
    </row>
    <row r="1083" spans="1:7" x14ac:dyDescent="0.25">
      <c r="A1083">
        <v>10.909999999999799</v>
      </c>
      <c r="B1083">
        <v>0.34608671069145203</v>
      </c>
      <c r="C1083">
        <v>2.60509777069091</v>
      </c>
      <c r="D1083">
        <v>0.34608671069145203</v>
      </c>
      <c r="E1083">
        <v>28.581917404396499</v>
      </c>
      <c r="F1083">
        <v>241.87285881439601</v>
      </c>
      <c r="G1083">
        <v>20.9757250000002</v>
      </c>
    </row>
    <row r="1084" spans="1:7" x14ac:dyDescent="0.25">
      <c r="A1084">
        <v>10.92</v>
      </c>
      <c r="B1084">
        <v>0.34635737538337702</v>
      </c>
      <c r="C1084">
        <v>2.6063108444213801</v>
      </c>
      <c r="D1084">
        <v>0.34635737538337702</v>
      </c>
      <c r="E1084">
        <v>28.582188069088399</v>
      </c>
      <c r="F1084">
        <v>241.87312947908799</v>
      </c>
      <c r="G1084">
        <v>20.9857250000004</v>
      </c>
    </row>
    <row r="1085" spans="1:7" x14ac:dyDescent="0.25">
      <c r="A1085">
        <v>10.9299999999993</v>
      </c>
      <c r="B1085">
        <v>0.34664437174797003</v>
      </c>
      <c r="C1085">
        <v>2.6087801456451398</v>
      </c>
      <c r="D1085">
        <v>0.34664437174797003</v>
      </c>
      <c r="E1085">
        <v>28.582475065453</v>
      </c>
      <c r="F1085">
        <v>241.87341647545301</v>
      </c>
      <c r="G1085">
        <v>20.995724999999702</v>
      </c>
    </row>
    <row r="1086" spans="1:7" x14ac:dyDescent="0.25">
      <c r="A1086">
        <v>10.9399999999995</v>
      </c>
      <c r="B1086">
        <v>0.346959918737411</v>
      </c>
      <c r="C1086">
        <v>2.6110534667968701</v>
      </c>
      <c r="D1086">
        <v>0.346959918737411</v>
      </c>
      <c r="E1086">
        <v>28.582790612442398</v>
      </c>
      <c r="F1086">
        <v>241.873732022442</v>
      </c>
      <c r="G1086">
        <v>21.005724999999899</v>
      </c>
    </row>
    <row r="1087" spans="1:7" x14ac:dyDescent="0.25">
      <c r="A1087">
        <v>10.9499999999998</v>
      </c>
      <c r="B1087">
        <v>0.34726828336715698</v>
      </c>
      <c r="C1087">
        <v>2.61204957962036</v>
      </c>
      <c r="D1087">
        <v>0.34726828336715698</v>
      </c>
      <c r="E1087">
        <v>28.583098977072201</v>
      </c>
      <c r="F1087">
        <v>241.874040387072</v>
      </c>
      <c r="G1087">
        <v>21.015725000000199</v>
      </c>
    </row>
    <row r="1088" spans="1:7" x14ac:dyDescent="0.25">
      <c r="A1088">
        <v>10.96</v>
      </c>
      <c r="B1088">
        <v>0.347552239894866</v>
      </c>
      <c r="C1088">
        <v>2.6132893562316801</v>
      </c>
      <c r="D1088">
        <v>0.347552239894866</v>
      </c>
      <c r="E1088">
        <v>28.5833829335999</v>
      </c>
      <c r="F1088">
        <v>241.874324343599</v>
      </c>
      <c r="G1088">
        <v>21.025725000000399</v>
      </c>
    </row>
    <row r="1089" spans="1:7" x14ac:dyDescent="0.25">
      <c r="A1089">
        <v>10.969999999999301</v>
      </c>
      <c r="B1089">
        <v>0.34788054227828902</v>
      </c>
      <c r="C1089">
        <v>2.6134400367736799</v>
      </c>
      <c r="D1089">
        <v>0.34788054227828902</v>
      </c>
      <c r="E1089">
        <v>28.583711235983301</v>
      </c>
      <c r="F1089">
        <v>241.87465264598299</v>
      </c>
      <c r="G1089">
        <v>21.035724999999701</v>
      </c>
    </row>
    <row r="1090" spans="1:7" x14ac:dyDescent="0.25">
      <c r="A1090">
        <v>10.979999999999499</v>
      </c>
      <c r="B1090">
        <v>0.34820109605789101</v>
      </c>
      <c r="C1090">
        <v>2.6141843795776301</v>
      </c>
      <c r="D1090">
        <v>0.34820109605789101</v>
      </c>
      <c r="E1090">
        <v>28.5840317897629</v>
      </c>
      <c r="F1090">
        <v>241.874973199762</v>
      </c>
      <c r="G1090">
        <v>21.045724999999901</v>
      </c>
    </row>
    <row r="1091" spans="1:7" x14ac:dyDescent="0.25">
      <c r="A1091">
        <v>10.9899999999997</v>
      </c>
      <c r="B1091">
        <v>0.34849780797958302</v>
      </c>
      <c r="C1091">
        <v>2.61626696586608</v>
      </c>
      <c r="D1091">
        <v>0.34849780797958302</v>
      </c>
      <c r="E1091">
        <v>28.584328501684599</v>
      </c>
      <c r="F1091">
        <v>241.875269911684</v>
      </c>
      <c r="G1091">
        <v>21.055725000000098</v>
      </c>
    </row>
    <row r="1092" spans="1:7" x14ac:dyDescent="0.25">
      <c r="A1092">
        <v>11</v>
      </c>
      <c r="B1092">
        <v>0.34881502389907798</v>
      </c>
      <c r="C1092">
        <v>2.6179018020629798</v>
      </c>
      <c r="D1092">
        <v>0.34881502389907798</v>
      </c>
      <c r="E1092">
        <v>28.584645717604101</v>
      </c>
      <c r="F1092">
        <v>241.87558712760401</v>
      </c>
      <c r="G1092">
        <v>21.065725000000299</v>
      </c>
    </row>
    <row r="1093" spans="1:7" x14ac:dyDescent="0.25">
      <c r="A1093">
        <v>11.0099999999993</v>
      </c>
      <c r="B1093">
        <v>0.34912449121475198</v>
      </c>
      <c r="C1093">
        <v>2.62024497985839</v>
      </c>
      <c r="D1093">
        <v>0.34912449121475198</v>
      </c>
      <c r="E1093">
        <v>28.584955184919799</v>
      </c>
      <c r="F1093">
        <v>241.875896594919</v>
      </c>
      <c r="G1093">
        <v>21.075724999999601</v>
      </c>
    </row>
    <row r="1094" spans="1:7" x14ac:dyDescent="0.25">
      <c r="A1094">
        <v>11.0199999999995</v>
      </c>
      <c r="B1094">
        <v>0.34942257404327298</v>
      </c>
      <c r="C1094">
        <v>2.6222152709960902</v>
      </c>
      <c r="D1094">
        <v>0.34942257404327298</v>
      </c>
      <c r="E1094">
        <v>28.5852532677483</v>
      </c>
      <c r="F1094">
        <v>241.876194677748</v>
      </c>
      <c r="G1094">
        <v>21.085724999999901</v>
      </c>
    </row>
    <row r="1095" spans="1:7" x14ac:dyDescent="0.25">
      <c r="A1095">
        <v>11.029999999999699</v>
      </c>
      <c r="B1095">
        <v>0.34973314404487599</v>
      </c>
      <c r="C1095">
        <v>2.6244773864746</v>
      </c>
      <c r="D1095">
        <v>0.34973314404487599</v>
      </c>
      <c r="E1095">
        <v>28.585563837749898</v>
      </c>
      <c r="F1095">
        <v>241.87650524774901</v>
      </c>
      <c r="G1095">
        <v>21.095725000000101</v>
      </c>
    </row>
    <row r="1096" spans="1:7" x14ac:dyDescent="0.25">
      <c r="A1096">
        <v>11.0399999999999</v>
      </c>
      <c r="B1096">
        <v>0.35003957152366599</v>
      </c>
      <c r="C1096">
        <v>2.6259810924529998</v>
      </c>
      <c r="D1096">
        <v>0.35003957152366599</v>
      </c>
      <c r="E1096">
        <v>28.585870265228699</v>
      </c>
      <c r="F1096">
        <v>241.876811675228</v>
      </c>
      <c r="G1096">
        <v>21.105725000000302</v>
      </c>
    </row>
    <row r="1097" spans="1:7" x14ac:dyDescent="0.25">
      <c r="A1097">
        <v>11.0499999999992</v>
      </c>
      <c r="B1097">
        <v>0.35033518075942899</v>
      </c>
      <c r="C1097">
        <v>2.62694120407104</v>
      </c>
      <c r="D1097">
        <v>0.35033518075942899</v>
      </c>
      <c r="E1097">
        <v>28.586165874464399</v>
      </c>
      <c r="F1097">
        <v>241.87710728446399</v>
      </c>
      <c r="G1097">
        <v>21.1157249999996</v>
      </c>
    </row>
    <row r="1098" spans="1:7" x14ac:dyDescent="0.25">
      <c r="A1098">
        <v>11.0599999999994</v>
      </c>
      <c r="B1098">
        <v>0.35063269734382602</v>
      </c>
      <c r="C1098">
        <v>2.6286718845367401</v>
      </c>
      <c r="D1098">
        <v>0.35063269734382602</v>
      </c>
      <c r="E1098">
        <v>28.586463391048799</v>
      </c>
      <c r="F1098">
        <v>241.87740480104799</v>
      </c>
      <c r="G1098">
        <v>21.1257249999998</v>
      </c>
    </row>
    <row r="1099" spans="1:7" x14ac:dyDescent="0.25">
      <c r="A1099">
        <v>11.0699999999997</v>
      </c>
      <c r="B1099">
        <v>0.35098209977149902</v>
      </c>
      <c r="C1099">
        <v>2.6313204765319802</v>
      </c>
      <c r="D1099">
        <v>0.35098209977149902</v>
      </c>
      <c r="E1099">
        <v>28.586812793476501</v>
      </c>
      <c r="F1099">
        <v>241.877754203476</v>
      </c>
      <c r="G1099">
        <v>21.135725000000001</v>
      </c>
    </row>
    <row r="1100" spans="1:7" x14ac:dyDescent="0.25">
      <c r="A1100">
        <v>11.079999999999901</v>
      </c>
      <c r="B1100">
        <v>0.35132566094398499</v>
      </c>
      <c r="C1100">
        <v>2.6329088211059499</v>
      </c>
      <c r="D1100">
        <v>0.35132566094398499</v>
      </c>
      <c r="E1100">
        <v>28.587156354649</v>
      </c>
      <c r="F1100">
        <v>241.878097764649</v>
      </c>
      <c r="G1100">
        <v>21.145725000000301</v>
      </c>
    </row>
    <row r="1101" spans="1:7" x14ac:dyDescent="0.25">
      <c r="A1101">
        <v>11.090000000000099</v>
      </c>
      <c r="B1101">
        <v>0.35165342688560403</v>
      </c>
      <c r="C1101">
        <v>2.6335990428924498</v>
      </c>
      <c r="D1101">
        <v>0.35165342688560403</v>
      </c>
      <c r="E1101">
        <v>28.587484120590599</v>
      </c>
      <c r="F1101">
        <v>241.87842553058999</v>
      </c>
      <c r="G1101">
        <v>21.155725000000501</v>
      </c>
    </row>
    <row r="1102" spans="1:7" x14ac:dyDescent="0.25">
      <c r="A1102">
        <v>11.099999999999399</v>
      </c>
      <c r="B1102">
        <v>0.35194903612136802</v>
      </c>
      <c r="C1102">
        <v>2.6354465484619101</v>
      </c>
      <c r="D1102">
        <v>0.35194903612136802</v>
      </c>
      <c r="E1102">
        <v>28.587779729826401</v>
      </c>
      <c r="F1102">
        <v>241.87872113982601</v>
      </c>
      <c r="G1102">
        <v>21.165724999999799</v>
      </c>
    </row>
    <row r="1103" spans="1:7" x14ac:dyDescent="0.25">
      <c r="A1103">
        <v>11.1099999999996</v>
      </c>
      <c r="B1103">
        <v>0.35223186016082703</v>
      </c>
      <c r="C1103">
        <v>2.63633680343627</v>
      </c>
      <c r="D1103">
        <v>0.35223186016082703</v>
      </c>
      <c r="E1103">
        <v>28.5880625538658</v>
      </c>
      <c r="F1103">
        <v>241.87900396386499</v>
      </c>
      <c r="G1103">
        <v>21.175725</v>
      </c>
    </row>
    <row r="1104" spans="1:7" x14ac:dyDescent="0.25">
      <c r="A1104">
        <v>11.1199999999998</v>
      </c>
      <c r="B1104">
        <v>0.35253494977951</v>
      </c>
      <c r="C1104">
        <v>2.6378941535949698</v>
      </c>
      <c r="D1104">
        <v>0.35253494977951</v>
      </c>
      <c r="E1104">
        <v>28.588365643484501</v>
      </c>
      <c r="F1104">
        <v>241.87930705348401</v>
      </c>
      <c r="G1104">
        <v>21.1857250000002</v>
      </c>
    </row>
    <row r="1105" spans="1:7" x14ac:dyDescent="0.25">
      <c r="A1105">
        <v>11.1300000000001</v>
      </c>
      <c r="B1105">
        <v>0.35287019610404902</v>
      </c>
      <c r="C1105">
        <v>2.6386733055114702</v>
      </c>
      <c r="D1105">
        <v>0.35287019610404902</v>
      </c>
      <c r="E1105">
        <v>28.5887008898091</v>
      </c>
      <c r="F1105">
        <v>241.87964229980901</v>
      </c>
      <c r="G1105">
        <v>21.195725000000401</v>
      </c>
    </row>
    <row r="1106" spans="1:7" x14ac:dyDescent="0.25">
      <c r="A1106">
        <v>11.1399999999994</v>
      </c>
      <c r="B1106">
        <v>0.35321295261383001</v>
      </c>
      <c r="C1106">
        <v>2.6412940025329501</v>
      </c>
      <c r="D1106">
        <v>0.35321295261383001</v>
      </c>
      <c r="E1106">
        <v>28.5890436463188</v>
      </c>
      <c r="F1106">
        <v>241.87998505631799</v>
      </c>
      <c r="G1106">
        <v>21.205724999999799</v>
      </c>
    </row>
    <row r="1107" spans="1:7" x14ac:dyDescent="0.25">
      <c r="A1107">
        <v>11.149999999999601</v>
      </c>
      <c r="B1107">
        <v>0.35354182124137801</v>
      </c>
      <c r="C1107">
        <v>2.6428120136260902</v>
      </c>
      <c r="D1107">
        <v>0.35354182124137801</v>
      </c>
      <c r="E1107">
        <v>28.589372514946401</v>
      </c>
      <c r="F1107">
        <v>241.88031392494599</v>
      </c>
      <c r="G1107">
        <v>21.215724999999999</v>
      </c>
    </row>
    <row r="1108" spans="1:7" x14ac:dyDescent="0.25">
      <c r="A1108">
        <v>11.159999999999799</v>
      </c>
      <c r="B1108">
        <v>0.35384544730186401</v>
      </c>
      <c r="C1108">
        <v>2.6436159610748202</v>
      </c>
      <c r="D1108">
        <v>0.35384544730186401</v>
      </c>
      <c r="E1108">
        <v>28.589676141006901</v>
      </c>
      <c r="F1108">
        <v>241.880617551006</v>
      </c>
      <c r="G1108">
        <v>21.2257250000002</v>
      </c>
    </row>
    <row r="1109" spans="1:7" x14ac:dyDescent="0.25">
      <c r="A1109">
        <v>11.17</v>
      </c>
      <c r="B1109">
        <v>0.35413274168968201</v>
      </c>
      <c r="C1109">
        <v>2.6460649967193599</v>
      </c>
      <c r="D1109">
        <v>0.35413274168968201</v>
      </c>
      <c r="E1109">
        <v>28.589963435394701</v>
      </c>
      <c r="F1109">
        <v>241.88090484539401</v>
      </c>
      <c r="G1109">
        <v>21.2357250000004</v>
      </c>
    </row>
    <row r="1110" spans="1:7" x14ac:dyDescent="0.25">
      <c r="A1110">
        <v>11.1799999999993</v>
      </c>
      <c r="B1110">
        <v>0.35443857312202398</v>
      </c>
      <c r="C1110">
        <v>2.64951372146606</v>
      </c>
      <c r="D1110">
        <v>0.35443857312202398</v>
      </c>
      <c r="E1110">
        <v>28.590269266827001</v>
      </c>
      <c r="F1110">
        <v>241.88121067682701</v>
      </c>
      <c r="G1110">
        <v>21.245724999999702</v>
      </c>
    </row>
    <row r="1111" spans="1:7" x14ac:dyDescent="0.25">
      <c r="A1111">
        <v>11.1899999999995</v>
      </c>
      <c r="B1111">
        <v>0.35478243231773299</v>
      </c>
      <c r="C1111">
        <v>2.6527194976806601</v>
      </c>
      <c r="D1111">
        <v>0.35478243231773299</v>
      </c>
      <c r="E1111">
        <v>28.590613126022699</v>
      </c>
      <c r="F1111">
        <v>241.88155453602201</v>
      </c>
      <c r="G1111">
        <v>21.255724999999899</v>
      </c>
    </row>
    <row r="1112" spans="1:7" x14ac:dyDescent="0.25">
      <c r="A1112">
        <v>11.1999999999998</v>
      </c>
      <c r="B1112">
        <v>0.355124622583389</v>
      </c>
      <c r="C1112">
        <v>2.6548066139221098</v>
      </c>
      <c r="D1112">
        <v>0.355124622583389</v>
      </c>
      <c r="E1112">
        <v>28.590955316288401</v>
      </c>
      <c r="F1112">
        <v>241.88189672628801</v>
      </c>
      <c r="G1112">
        <v>21.265725000000199</v>
      </c>
    </row>
    <row r="1113" spans="1:7" x14ac:dyDescent="0.25">
      <c r="A1113">
        <v>11.21</v>
      </c>
      <c r="B1113">
        <v>0.35544016957282998</v>
      </c>
      <c r="C1113">
        <v>2.6577563285827601</v>
      </c>
      <c r="D1113">
        <v>0.35544016957282998</v>
      </c>
      <c r="E1113">
        <v>28.591270863277799</v>
      </c>
      <c r="F1113">
        <v>241.88221227327699</v>
      </c>
      <c r="G1113">
        <v>21.275725000000399</v>
      </c>
    </row>
    <row r="1114" spans="1:7" x14ac:dyDescent="0.25">
      <c r="A1114">
        <v>11.219999999999301</v>
      </c>
      <c r="B1114">
        <v>0.35576656460762002</v>
      </c>
      <c r="C1114">
        <v>2.6592004299163801</v>
      </c>
      <c r="D1114">
        <v>0.35576656460762002</v>
      </c>
      <c r="E1114">
        <v>28.5915972583126</v>
      </c>
      <c r="F1114">
        <v>241.88253866831201</v>
      </c>
      <c r="G1114">
        <v>21.285724999999701</v>
      </c>
    </row>
    <row r="1115" spans="1:7" x14ac:dyDescent="0.25">
      <c r="A1115">
        <v>11.229999999999499</v>
      </c>
      <c r="B1115">
        <v>0.35612010955810502</v>
      </c>
      <c r="C1115">
        <v>2.6615209579467698</v>
      </c>
      <c r="D1115">
        <v>0.35612010955810502</v>
      </c>
      <c r="E1115">
        <v>28.591950803263099</v>
      </c>
      <c r="F1115">
        <v>241.88289221326301</v>
      </c>
      <c r="G1115">
        <v>21.295724999999901</v>
      </c>
    </row>
    <row r="1116" spans="1:7" x14ac:dyDescent="0.25">
      <c r="A1116">
        <v>11.2399999999997</v>
      </c>
      <c r="B1116">
        <v>0.356438428163528</v>
      </c>
      <c r="C1116">
        <v>2.66294193267822</v>
      </c>
      <c r="D1116">
        <v>0.356438428163528</v>
      </c>
      <c r="E1116">
        <v>28.592269121868501</v>
      </c>
      <c r="F1116">
        <v>241.883210531868</v>
      </c>
      <c r="G1116">
        <v>21.305725000000098</v>
      </c>
    </row>
    <row r="1117" spans="1:7" x14ac:dyDescent="0.25">
      <c r="A1117">
        <v>11.25</v>
      </c>
      <c r="B1117">
        <v>0.356732368469238</v>
      </c>
      <c r="C1117">
        <v>2.6654586791992099</v>
      </c>
      <c r="D1117">
        <v>0.356732368469238</v>
      </c>
      <c r="E1117">
        <v>28.5925630621742</v>
      </c>
      <c r="F1117">
        <v>241.883504472174</v>
      </c>
      <c r="G1117">
        <v>21.315725000000299</v>
      </c>
    </row>
    <row r="1118" spans="1:7" x14ac:dyDescent="0.25">
      <c r="A1118">
        <v>11.2599999999993</v>
      </c>
      <c r="B1118">
        <v>0.35703796148300099</v>
      </c>
      <c r="C1118">
        <v>2.6671607494354199</v>
      </c>
      <c r="D1118">
        <v>0.35703796148300099</v>
      </c>
      <c r="E1118">
        <v>28.592868655187999</v>
      </c>
      <c r="F1118">
        <v>241.88381006518799</v>
      </c>
      <c r="G1118">
        <v>21.325724999999601</v>
      </c>
    </row>
    <row r="1119" spans="1:7" x14ac:dyDescent="0.25">
      <c r="A1119">
        <v>11.2699999999995</v>
      </c>
      <c r="B1119">
        <v>0.35740509629249501</v>
      </c>
      <c r="C1119">
        <v>2.66873955726623</v>
      </c>
      <c r="D1119">
        <v>0.35740509629249501</v>
      </c>
      <c r="E1119">
        <v>28.5932357899975</v>
      </c>
      <c r="F1119">
        <v>241.884177199997</v>
      </c>
      <c r="G1119">
        <v>21.335724999999901</v>
      </c>
    </row>
    <row r="1120" spans="1:7" x14ac:dyDescent="0.25">
      <c r="A1120">
        <v>11.279999999999699</v>
      </c>
      <c r="B1120">
        <v>0.35775947570800698</v>
      </c>
      <c r="C1120">
        <v>2.6703848838806099</v>
      </c>
      <c r="D1120">
        <v>0.35775947570800698</v>
      </c>
      <c r="E1120">
        <v>28.593590169413002</v>
      </c>
      <c r="F1120">
        <v>241.88453157941299</v>
      </c>
      <c r="G1120">
        <v>21.345725000000101</v>
      </c>
    </row>
    <row r="1121" spans="1:7" x14ac:dyDescent="0.25">
      <c r="A1121">
        <v>11.2899999999999</v>
      </c>
      <c r="B1121">
        <v>0.35807698965072599</v>
      </c>
      <c r="C1121">
        <v>2.6718883514404199</v>
      </c>
      <c r="D1121">
        <v>0.35807698965072599</v>
      </c>
      <c r="E1121">
        <v>28.593907683355699</v>
      </c>
      <c r="F1121">
        <v>241.884849093355</v>
      </c>
      <c r="G1121">
        <v>21.355725000000302</v>
      </c>
    </row>
    <row r="1122" spans="1:7" x14ac:dyDescent="0.25">
      <c r="A1122">
        <v>11.2999999999992</v>
      </c>
      <c r="B1122">
        <v>0.358387261629104</v>
      </c>
      <c r="C1122">
        <v>2.6730883121490399</v>
      </c>
      <c r="D1122">
        <v>0.358387261629104</v>
      </c>
      <c r="E1122">
        <v>28.594217955334098</v>
      </c>
      <c r="F1122">
        <v>241.885159365334</v>
      </c>
      <c r="G1122">
        <v>21.3657249999996</v>
      </c>
    </row>
    <row r="1123" spans="1:7" x14ac:dyDescent="0.25">
      <c r="A1123">
        <v>11.3099999999994</v>
      </c>
      <c r="B1123">
        <v>0.35871726274490301</v>
      </c>
      <c r="C1123">
        <v>2.67525911331176</v>
      </c>
      <c r="D1123">
        <v>0.35871726274490301</v>
      </c>
      <c r="E1123">
        <v>28.594547956449901</v>
      </c>
      <c r="F1123">
        <v>241.88548936644901</v>
      </c>
      <c r="G1123">
        <v>21.3757249999998</v>
      </c>
    </row>
    <row r="1124" spans="1:7" x14ac:dyDescent="0.25">
      <c r="A1124">
        <v>11.3199999999997</v>
      </c>
      <c r="B1124">
        <v>0.35905972123146002</v>
      </c>
      <c r="C1124">
        <v>2.6762604713439901</v>
      </c>
      <c r="D1124">
        <v>0.35905972123146002</v>
      </c>
      <c r="E1124">
        <v>28.594890414936501</v>
      </c>
      <c r="F1124">
        <v>241.88583182493599</v>
      </c>
      <c r="G1124">
        <v>21.385725000000001</v>
      </c>
    </row>
    <row r="1125" spans="1:7" x14ac:dyDescent="0.25">
      <c r="A1125">
        <v>11.329999999999901</v>
      </c>
      <c r="B1125">
        <v>0.35937887430191001</v>
      </c>
      <c r="C1125">
        <v>2.6790626049041699</v>
      </c>
      <c r="D1125">
        <v>0.35937887430191001</v>
      </c>
      <c r="E1125">
        <v>28.595209568006901</v>
      </c>
      <c r="F1125">
        <v>241.88615097800599</v>
      </c>
      <c r="G1125">
        <v>21.395725000000301</v>
      </c>
    </row>
    <row r="1126" spans="1:7" x14ac:dyDescent="0.25">
      <c r="A1126">
        <v>11.340000000000099</v>
      </c>
      <c r="B1126">
        <v>0.35966449975967402</v>
      </c>
      <c r="C1126">
        <v>2.6807112693786599</v>
      </c>
      <c r="D1126">
        <v>0.35966449975967402</v>
      </c>
      <c r="E1126">
        <v>28.5954951934647</v>
      </c>
      <c r="F1126">
        <v>241.88643660346401</v>
      </c>
      <c r="G1126">
        <v>21.405725000000501</v>
      </c>
    </row>
    <row r="1127" spans="1:7" x14ac:dyDescent="0.25">
      <c r="A1127">
        <v>11.349999999999399</v>
      </c>
      <c r="B1127">
        <v>0.35998448729514998</v>
      </c>
      <c r="C1127">
        <v>2.6827843189239502</v>
      </c>
      <c r="D1127">
        <v>0.35998448729514998</v>
      </c>
      <c r="E1127">
        <v>28.595815181000201</v>
      </c>
      <c r="F1127">
        <v>241.88675659099999</v>
      </c>
      <c r="G1127">
        <v>21.415724999999799</v>
      </c>
    </row>
    <row r="1128" spans="1:7" x14ac:dyDescent="0.25">
      <c r="A1128">
        <v>11.3599999999996</v>
      </c>
      <c r="B1128">
        <v>0.36030226945876997</v>
      </c>
      <c r="C1128">
        <v>2.6859941482543901</v>
      </c>
      <c r="D1128">
        <v>0.36030226945876997</v>
      </c>
      <c r="E1128">
        <v>28.5961329631638</v>
      </c>
      <c r="F1128">
        <v>241.88707437316299</v>
      </c>
      <c r="G1128">
        <v>21.425725</v>
      </c>
    </row>
    <row r="1129" spans="1:7" x14ac:dyDescent="0.25">
      <c r="A1129">
        <v>11.3699999999998</v>
      </c>
      <c r="B1129">
        <v>0.36064001917839</v>
      </c>
      <c r="C1129">
        <v>2.6887016296386701</v>
      </c>
      <c r="D1129">
        <v>0.36064001917839</v>
      </c>
      <c r="E1129">
        <v>28.596470712883399</v>
      </c>
      <c r="F1129">
        <v>241.88741212288301</v>
      </c>
      <c r="G1129">
        <v>21.4357250000002</v>
      </c>
    </row>
    <row r="1130" spans="1:7" x14ac:dyDescent="0.25">
      <c r="A1130">
        <v>11.3800000000001</v>
      </c>
      <c r="B1130">
        <v>0.36100745201110801</v>
      </c>
      <c r="C1130">
        <v>2.6910099983215301</v>
      </c>
      <c r="D1130">
        <v>0.36100745201110801</v>
      </c>
      <c r="E1130">
        <v>28.596838145716099</v>
      </c>
      <c r="F1130">
        <v>241.88777955571601</v>
      </c>
      <c r="G1130">
        <v>21.445725000000401</v>
      </c>
    </row>
    <row r="1131" spans="1:7" x14ac:dyDescent="0.25">
      <c r="A1131">
        <v>11.3899999999994</v>
      </c>
      <c r="B1131">
        <v>0.36134353280067399</v>
      </c>
      <c r="C1131">
        <v>2.6927218437194802</v>
      </c>
      <c r="D1131">
        <v>0.36134353280067399</v>
      </c>
      <c r="E1131">
        <v>28.5971742265057</v>
      </c>
      <c r="F1131">
        <v>241.88811563650501</v>
      </c>
      <c r="G1131">
        <v>21.455724999999799</v>
      </c>
    </row>
    <row r="1132" spans="1:7" x14ac:dyDescent="0.25">
      <c r="A1132">
        <v>11.399999999999601</v>
      </c>
      <c r="B1132">
        <v>0.36164578795433</v>
      </c>
      <c r="C1132">
        <v>2.6947352886199898</v>
      </c>
      <c r="D1132">
        <v>0.36164578795433</v>
      </c>
      <c r="E1132">
        <v>28.597476481659299</v>
      </c>
      <c r="F1132">
        <v>241.888417891659</v>
      </c>
      <c r="G1132">
        <v>21.465724999999999</v>
      </c>
    </row>
    <row r="1133" spans="1:7" x14ac:dyDescent="0.25">
      <c r="A1133">
        <v>11.409999999999799</v>
      </c>
      <c r="B1133">
        <v>0.36195468902587802</v>
      </c>
      <c r="C1133">
        <v>2.6967744827270499</v>
      </c>
      <c r="D1133">
        <v>0.36195468902587802</v>
      </c>
      <c r="E1133">
        <v>28.597785382730901</v>
      </c>
      <c r="F1133">
        <v>241.88872679273001</v>
      </c>
      <c r="G1133">
        <v>21.4757250000002</v>
      </c>
    </row>
    <row r="1134" spans="1:7" x14ac:dyDescent="0.25">
      <c r="A1134">
        <v>11.42</v>
      </c>
      <c r="B1134">
        <v>0.36230102181434598</v>
      </c>
      <c r="C1134">
        <v>2.6991839408874498</v>
      </c>
      <c r="D1134">
        <v>0.36230102181434598</v>
      </c>
      <c r="E1134">
        <v>28.598131715519401</v>
      </c>
      <c r="F1134">
        <v>241.88907312551899</v>
      </c>
      <c r="G1134">
        <v>21.4857250000004</v>
      </c>
    </row>
    <row r="1135" spans="1:7" x14ac:dyDescent="0.25">
      <c r="A1135">
        <v>11.4299999999993</v>
      </c>
      <c r="B1135">
        <v>0.36263987421989402</v>
      </c>
      <c r="C1135">
        <v>2.70105600357055</v>
      </c>
      <c r="D1135">
        <v>0.36263987421989402</v>
      </c>
      <c r="E1135">
        <v>28.598470567924899</v>
      </c>
      <c r="F1135">
        <v>241.889411977924</v>
      </c>
      <c r="G1135">
        <v>21.495724999999702</v>
      </c>
    </row>
    <row r="1136" spans="1:7" x14ac:dyDescent="0.25">
      <c r="A1136">
        <v>11.4399999999995</v>
      </c>
      <c r="B1136">
        <v>0.36297622323036099</v>
      </c>
      <c r="C1136">
        <v>2.7037363052368102</v>
      </c>
      <c r="D1136">
        <v>0.36297622323036099</v>
      </c>
      <c r="E1136">
        <v>28.598806916935398</v>
      </c>
      <c r="F1136">
        <v>241.88974832693501</v>
      </c>
      <c r="G1136">
        <v>21.505724999999899</v>
      </c>
    </row>
    <row r="1137" spans="1:7" x14ac:dyDescent="0.25">
      <c r="A1137">
        <v>11.4499999999998</v>
      </c>
      <c r="B1137">
        <v>0.363339483737945</v>
      </c>
      <c r="C1137">
        <v>2.7060778141021702</v>
      </c>
      <c r="D1137">
        <v>0.363339483737945</v>
      </c>
      <c r="E1137">
        <v>28.5991701774429</v>
      </c>
      <c r="F1137">
        <v>241.89011158744199</v>
      </c>
      <c r="G1137">
        <v>21.515725000000199</v>
      </c>
    </row>
    <row r="1138" spans="1:7" x14ac:dyDescent="0.25">
      <c r="A1138">
        <v>11.46</v>
      </c>
      <c r="B1138">
        <v>0.36368194222450201</v>
      </c>
      <c r="C1138">
        <v>2.7078111171722399</v>
      </c>
      <c r="D1138">
        <v>0.36368194222450201</v>
      </c>
      <c r="E1138">
        <v>28.5995126359295</v>
      </c>
      <c r="F1138">
        <v>241.890454045929</v>
      </c>
      <c r="G1138">
        <v>21.525725000000399</v>
      </c>
    </row>
    <row r="1139" spans="1:7" x14ac:dyDescent="0.25">
      <c r="A1139">
        <v>11.469999999999301</v>
      </c>
      <c r="B1139">
        <v>0.364044100046157</v>
      </c>
      <c r="C1139">
        <v>2.70932936668396</v>
      </c>
      <c r="D1139">
        <v>0.364044100046157</v>
      </c>
      <c r="E1139">
        <v>28.599874793751201</v>
      </c>
      <c r="F1139">
        <v>241.890816203751</v>
      </c>
      <c r="G1139">
        <v>21.535724999999701</v>
      </c>
    </row>
    <row r="1140" spans="1:7" x14ac:dyDescent="0.25">
      <c r="A1140">
        <v>11.479999999999499</v>
      </c>
      <c r="B1140">
        <v>0.36439320445060702</v>
      </c>
      <c r="C1140">
        <v>2.71077227592468</v>
      </c>
      <c r="D1140">
        <v>0.36439320445060702</v>
      </c>
      <c r="E1140">
        <v>28.600223898155601</v>
      </c>
      <c r="F1140">
        <v>241.891165308155</v>
      </c>
      <c r="G1140">
        <v>21.545724999999901</v>
      </c>
    </row>
    <row r="1141" spans="1:7" x14ac:dyDescent="0.25">
      <c r="A1141">
        <v>11.4899999999997</v>
      </c>
      <c r="B1141">
        <v>0.36471128463745101</v>
      </c>
      <c r="C1141">
        <v>2.71221446990966</v>
      </c>
      <c r="D1141">
        <v>0.36471128463745101</v>
      </c>
      <c r="E1141">
        <v>28.600541978342498</v>
      </c>
      <c r="F1141">
        <v>241.89148338834201</v>
      </c>
      <c r="G1141">
        <v>21.555725000000098</v>
      </c>
    </row>
    <row r="1142" spans="1:7" x14ac:dyDescent="0.25">
      <c r="A1142">
        <v>11.5</v>
      </c>
      <c r="B1142">
        <v>0.36504346132278398</v>
      </c>
      <c r="C1142">
        <v>2.7144184112548801</v>
      </c>
      <c r="D1142">
        <v>0.36504346132278398</v>
      </c>
      <c r="E1142">
        <v>28.6008741550278</v>
      </c>
      <c r="F1142">
        <v>241.891815565027</v>
      </c>
      <c r="G1142">
        <v>21.565725000000299</v>
      </c>
    </row>
    <row r="1143" spans="1:7" x14ac:dyDescent="0.25">
      <c r="A1143">
        <v>11.5099999999993</v>
      </c>
      <c r="B1143">
        <v>0.36540147662162697</v>
      </c>
      <c r="C1143">
        <v>2.7169518470764098</v>
      </c>
      <c r="D1143">
        <v>0.36540147662162697</v>
      </c>
      <c r="E1143">
        <v>28.6012321703266</v>
      </c>
      <c r="F1143">
        <v>241.89217358032599</v>
      </c>
      <c r="G1143">
        <v>21.575724999999601</v>
      </c>
    </row>
    <row r="1144" spans="1:7" x14ac:dyDescent="0.25">
      <c r="A1144">
        <v>11.5199999999995</v>
      </c>
      <c r="B1144">
        <v>0.36577108502388</v>
      </c>
      <c r="C1144">
        <v>2.7205102443695002</v>
      </c>
      <c r="D1144">
        <v>0.36577108502388</v>
      </c>
      <c r="E1144">
        <v>28.601601778728899</v>
      </c>
      <c r="F1144">
        <v>241.89254318872801</v>
      </c>
      <c r="G1144">
        <v>21.585724999999901</v>
      </c>
    </row>
    <row r="1145" spans="1:7" x14ac:dyDescent="0.25">
      <c r="A1145">
        <v>11.529999999999699</v>
      </c>
      <c r="B1145">
        <v>0.366130471229553</v>
      </c>
      <c r="C1145">
        <v>2.72246241569519</v>
      </c>
      <c r="D1145">
        <v>0.366130471229553</v>
      </c>
      <c r="E1145">
        <v>28.6019611649346</v>
      </c>
      <c r="F1145">
        <v>241.892902574934</v>
      </c>
      <c r="G1145">
        <v>21.595725000000101</v>
      </c>
    </row>
    <row r="1146" spans="1:7" x14ac:dyDescent="0.25">
      <c r="A1146">
        <v>11.5399999999999</v>
      </c>
      <c r="B1146">
        <v>0.36649790406227101</v>
      </c>
      <c r="C1146">
        <v>2.7241857051849299</v>
      </c>
      <c r="D1146">
        <v>0.36649790406227101</v>
      </c>
      <c r="E1146">
        <v>28.602328597767301</v>
      </c>
      <c r="F1146">
        <v>241.893270007767</v>
      </c>
      <c r="G1146">
        <v>21.605725000000302</v>
      </c>
    </row>
    <row r="1147" spans="1:7" x14ac:dyDescent="0.25">
      <c r="A1147">
        <v>11.5499999999992</v>
      </c>
      <c r="B1147">
        <v>0.36685699224472001</v>
      </c>
      <c r="C1147">
        <v>2.7258014678954998</v>
      </c>
      <c r="D1147">
        <v>0.36685699224472001</v>
      </c>
      <c r="E1147">
        <v>28.6026876859497</v>
      </c>
      <c r="F1147">
        <v>241.893629095949</v>
      </c>
      <c r="G1147">
        <v>21.6157249999996</v>
      </c>
    </row>
    <row r="1148" spans="1:7" x14ac:dyDescent="0.25">
      <c r="A1148">
        <v>11.5599999999994</v>
      </c>
      <c r="B1148">
        <v>0.36721995472907998</v>
      </c>
      <c r="C1148">
        <v>2.72767758369445</v>
      </c>
      <c r="D1148">
        <v>0.36721995472907998</v>
      </c>
      <c r="E1148">
        <v>28.603050648434099</v>
      </c>
      <c r="F1148">
        <v>241.89399205843401</v>
      </c>
      <c r="G1148">
        <v>21.6257249999998</v>
      </c>
    </row>
    <row r="1149" spans="1:7" x14ac:dyDescent="0.25">
      <c r="A1149">
        <v>11.5699999999997</v>
      </c>
      <c r="B1149">
        <v>0.36760708689689597</v>
      </c>
      <c r="C1149">
        <v>2.7303061485290501</v>
      </c>
      <c r="D1149">
        <v>0.36760708689689597</v>
      </c>
      <c r="E1149">
        <v>28.603437780601901</v>
      </c>
      <c r="F1149">
        <v>241.894379190601</v>
      </c>
      <c r="G1149">
        <v>21.635725000000001</v>
      </c>
    </row>
    <row r="1150" spans="1:7" x14ac:dyDescent="0.25">
      <c r="A1150">
        <v>11.579999999999901</v>
      </c>
      <c r="B1150">
        <v>0.36796477437019298</v>
      </c>
      <c r="C1150">
        <v>2.7330548763275102</v>
      </c>
      <c r="D1150">
        <v>0.36796477437019298</v>
      </c>
      <c r="E1150">
        <v>28.603795468075202</v>
      </c>
      <c r="F1150">
        <v>241.89473687807501</v>
      </c>
      <c r="G1150">
        <v>21.645725000000301</v>
      </c>
    </row>
    <row r="1151" spans="1:7" x14ac:dyDescent="0.25">
      <c r="A1151">
        <v>11.590000000000099</v>
      </c>
      <c r="B1151">
        <v>0.36832943558692899</v>
      </c>
      <c r="C1151">
        <v>2.7363297939300502</v>
      </c>
      <c r="D1151">
        <v>0.36832943558692899</v>
      </c>
      <c r="E1151">
        <v>28.604160129291898</v>
      </c>
      <c r="F1151">
        <v>241.89510153929101</v>
      </c>
      <c r="G1151">
        <v>21.655725000000501</v>
      </c>
    </row>
    <row r="1152" spans="1:7" x14ac:dyDescent="0.25">
      <c r="A1152">
        <v>11.599999999999399</v>
      </c>
      <c r="B1152">
        <v>0.36871016025543202</v>
      </c>
      <c r="C1152">
        <v>2.7380290031433101</v>
      </c>
      <c r="D1152">
        <v>0.36871016025543202</v>
      </c>
      <c r="E1152">
        <v>28.604540853960401</v>
      </c>
      <c r="F1152">
        <v>241.89548226395999</v>
      </c>
      <c r="G1152">
        <v>21.665724999999799</v>
      </c>
    </row>
    <row r="1153" spans="1:7" x14ac:dyDescent="0.25">
      <c r="A1153">
        <v>11.6099999999996</v>
      </c>
      <c r="B1153">
        <v>0.36910557746887201</v>
      </c>
      <c r="C1153">
        <v>2.7395880222320499</v>
      </c>
      <c r="D1153">
        <v>0.36910557746887201</v>
      </c>
      <c r="E1153">
        <v>28.604936271173901</v>
      </c>
      <c r="F1153">
        <v>241.895877681173</v>
      </c>
      <c r="G1153">
        <v>21.675725</v>
      </c>
    </row>
    <row r="1154" spans="1:7" x14ac:dyDescent="0.25">
      <c r="A1154">
        <v>11.6199999999998</v>
      </c>
      <c r="B1154">
        <v>0.36949962377548201</v>
      </c>
      <c r="C1154">
        <v>2.7410414218902499</v>
      </c>
      <c r="D1154">
        <v>0.36949962377548201</v>
      </c>
      <c r="E1154">
        <v>28.605330317480501</v>
      </c>
      <c r="F1154">
        <v>241.89627172748001</v>
      </c>
      <c r="G1154">
        <v>21.6857250000002</v>
      </c>
    </row>
    <row r="1155" spans="1:7" x14ac:dyDescent="0.25">
      <c r="A1155">
        <v>11.6300000000001</v>
      </c>
      <c r="B1155">
        <v>0.36986675858497597</v>
      </c>
      <c r="C1155">
        <v>2.74217581748962</v>
      </c>
      <c r="D1155">
        <v>0.36986675858497597</v>
      </c>
      <c r="E1155">
        <v>28.605697452289998</v>
      </c>
      <c r="F1155">
        <v>241.89663886228999</v>
      </c>
      <c r="G1155">
        <v>21.695725000000401</v>
      </c>
    </row>
    <row r="1156" spans="1:7" x14ac:dyDescent="0.25">
      <c r="A1156">
        <v>11.6399999999994</v>
      </c>
      <c r="B1156">
        <v>0.37025359272956798</v>
      </c>
      <c r="C1156">
        <v>2.7435197830200102</v>
      </c>
      <c r="D1156">
        <v>0.37025359272956798</v>
      </c>
      <c r="E1156">
        <v>28.606084286434601</v>
      </c>
      <c r="F1156">
        <v>241.89702569643401</v>
      </c>
      <c r="G1156">
        <v>21.705724999999799</v>
      </c>
    </row>
    <row r="1157" spans="1:7" x14ac:dyDescent="0.25">
      <c r="A1157">
        <v>11.649999999999601</v>
      </c>
      <c r="B1157">
        <v>0.37062680721282898</v>
      </c>
      <c r="C1157">
        <v>2.74642634391784</v>
      </c>
      <c r="D1157">
        <v>0.37062680721282898</v>
      </c>
      <c r="E1157">
        <v>28.606457500917799</v>
      </c>
      <c r="F1157">
        <v>241.89739891091699</v>
      </c>
      <c r="G1157">
        <v>21.715724999999999</v>
      </c>
    </row>
    <row r="1158" spans="1:7" x14ac:dyDescent="0.25">
      <c r="A1158">
        <v>11.659999999999799</v>
      </c>
      <c r="B1158">
        <v>0.370998114347457</v>
      </c>
      <c r="C1158">
        <v>2.7483160495757999</v>
      </c>
      <c r="D1158">
        <v>0.370998114347457</v>
      </c>
      <c r="E1158">
        <v>28.606828808052502</v>
      </c>
      <c r="F1158">
        <v>241.89777021805199</v>
      </c>
      <c r="G1158">
        <v>21.7257250000002</v>
      </c>
    </row>
    <row r="1159" spans="1:7" x14ac:dyDescent="0.25">
      <c r="A1159">
        <v>11.67</v>
      </c>
      <c r="B1159">
        <v>0.37136608362197798</v>
      </c>
      <c r="C1159">
        <v>2.7496159076690598</v>
      </c>
      <c r="D1159">
        <v>0.37136608362197798</v>
      </c>
      <c r="E1159">
        <v>28.607196777327001</v>
      </c>
      <c r="F1159">
        <v>241.89813818732699</v>
      </c>
      <c r="G1159">
        <v>21.7357250000004</v>
      </c>
    </row>
    <row r="1160" spans="1:7" x14ac:dyDescent="0.25">
      <c r="A1160">
        <v>11.6799999999993</v>
      </c>
      <c r="B1160">
        <v>0.371706873178482</v>
      </c>
      <c r="C1160">
        <v>2.7514045238494802</v>
      </c>
      <c r="D1160">
        <v>0.371706873178482</v>
      </c>
      <c r="E1160">
        <v>28.607537566883501</v>
      </c>
      <c r="F1160">
        <v>241.89847897688301</v>
      </c>
      <c r="G1160">
        <v>21.745724999999702</v>
      </c>
    </row>
    <row r="1161" spans="1:7" x14ac:dyDescent="0.25">
      <c r="A1161">
        <v>11.6899999999995</v>
      </c>
      <c r="B1161">
        <v>0.37208095192909202</v>
      </c>
      <c r="C1161">
        <v>2.7533509731292698</v>
      </c>
      <c r="D1161">
        <v>0.37208095192909202</v>
      </c>
      <c r="E1161">
        <v>28.6079116456341</v>
      </c>
      <c r="F1161">
        <v>241.89885305563399</v>
      </c>
      <c r="G1161">
        <v>21.755724999999899</v>
      </c>
    </row>
    <row r="1162" spans="1:7" x14ac:dyDescent="0.25">
      <c r="A1162">
        <v>11.6999999999998</v>
      </c>
      <c r="B1162">
        <v>0.372440606355667</v>
      </c>
      <c r="C1162">
        <v>2.7552280426025302</v>
      </c>
      <c r="D1162">
        <v>0.372440606355667</v>
      </c>
      <c r="E1162">
        <v>28.6082713000607</v>
      </c>
      <c r="F1162">
        <v>241.89921271006</v>
      </c>
      <c r="G1162">
        <v>21.765725000000199</v>
      </c>
    </row>
    <row r="1163" spans="1:7" x14ac:dyDescent="0.25">
      <c r="A1163">
        <v>11.71</v>
      </c>
      <c r="B1163">
        <v>0.37278002500534002</v>
      </c>
      <c r="C1163">
        <v>2.75693583488464</v>
      </c>
      <c r="D1163">
        <v>0.37278002500534002</v>
      </c>
      <c r="E1163">
        <v>28.608610718710299</v>
      </c>
      <c r="F1163">
        <v>241.89955212871001</v>
      </c>
      <c r="G1163">
        <v>21.775725000000399</v>
      </c>
    </row>
    <row r="1164" spans="1:7" x14ac:dyDescent="0.25">
      <c r="A1164">
        <v>11.719999999999301</v>
      </c>
      <c r="B1164">
        <v>0.37314328551292397</v>
      </c>
      <c r="C1164">
        <v>2.7579934597015301</v>
      </c>
      <c r="D1164">
        <v>0.37314328551292397</v>
      </c>
      <c r="E1164">
        <v>28.6089739792179</v>
      </c>
      <c r="F1164">
        <v>241.899915389217</v>
      </c>
      <c r="G1164">
        <v>21.785724999999701</v>
      </c>
    </row>
    <row r="1165" spans="1:7" x14ac:dyDescent="0.25">
      <c r="A1165">
        <v>11.729999999999499</v>
      </c>
      <c r="B1165">
        <v>0.37348878383636402</v>
      </c>
      <c r="C1165">
        <v>2.7597055435180602</v>
      </c>
      <c r="D1165">
        <v>0.37348878383636402</v>
      </c>
      <c r="E1165">
        <v>28.609319477541401</v>
      </c>
      <c r="F1165">
        <v>241.90026088754101</v>
      </c>
      <c r="G1165">
        <v>21.795724999999901</v>
      </c>
    </row>
    <row r="1166" spans="1:7" x14ac:dyDescent="0.25">
      <c r="A1166">
        <v>11.7399999999997</v>
      </c>
      <c r="B1166">
        <v>0.37382292747497498</v>
      </c>
      <c r="C1166">
        <v>2.7624559402465798</v>
      </c>
      <c r="D1166">
        <v>0.37382292747497498</v>
      </c>
      <c r="E1166">
        <v>28.609653621180001</v>
      </c>
      <c r="F1166">
        <v>241.90059503117999</v>
      </c>
      <c r="G1166">
        <v>21.805725000000098</v>
      </c>
    </row>
    <row r="1167" spans="1:7" x14ac:dyDescent="0.25">
      <c r="A1167">
        <v>11.75</v>
      </c>
      <c r="B1167">
        <v>0.37417066097259499</v>
      </c>
      <c r="C1167">
        <v>2.7657260894775302</v>
      </c>
      <c r="D1167">
        <v>0.37417066097259499</v>
      </c>
      <c r="E1167">
        <v>28.6100013546776</v>
      </c>
      <c r="F1167">
        <v>241.90094276467701</v>
      </c>
      <c r="G1167">
        <v>21.815725000000299</v>
      </c>
    </row>
    <row r="1168" spans="1:7" x14ac:dyDescent="0.25">
      <c r="A1168">
        <v>11.7599999999993</v>
      </c>
      <c r="B1168">
        <v>0.37450397014617898</v>
      </c>
      <c r="C1168">
        <v>2.7694964408874498</v>
      </c>
      <c r="D1168">
        <v>0.37450397014617898</v>
      </c>
      <c r="E1168">
        <v>28.610334663851201</v>
      </c>
      <c r="F1168">
        <v>241.90127607385099</v>
      </c>
      <c r="G1168">
        <v>21.825724999999601</v>
      </c>
    </row>
    <row r="1169" spans="1:7" x14ac:dyDescent="0.25">
      <c r="A1169">
        <v>11.7699999999995</v>
      </c>
      <c r="B1169">
        <v>0.37483617663383401</v>
      </c>
      <c r="C1169">
        <v>2.7720677852630602</v>
      </c>
      <c r="D1169">
        <v>0.37483617663383401</v>
      </c>
      <c r="E1169">
        <v>28.6106668703388</v>
      </c>
      <c r="F1169">
        <v>241.901608280338</v>
      </c>
      <c r="G1169">
        <v>21.835724999999901</v>
      </c>
    </row>
    <row r="1170" spans="1:7" x14ac:dyDescent="0.25">
      <c r="A1170">
        <v>11.779999999999699</v>
      </c>
      <c r="B1170">
        <v>0.375185847282409</v>
      </c>
      <c r="C1170">
        <v>2.7728974819183301</v>
      </c>
      <c r="D1170">
        <v>0.375185847282409</v>
      </c>
      <c r="E1170">
        <v>28.6110165409874</v>
      </c>
      <c r="F1170">
        <v>241.901957950987</v>
      </c>
      <c r="G1170">
        <v>21.845725000000101</v>
      </c>
    </row>
    <row r="1171" spans="1:7" x14ac:dyDescent="0.25">
      <c r="A1171">
        <v>11.7899999999999</v>
      </c>
      <c r="B1171">
        <v>0.37552413344383201</v>
      </c>
      <c r="C1171">
        <v>2.7740826606750399</v>
      </c>
      <c r="D1171">
        <v>0.37552413344383201</v>
      </c>
      <c r="E1171">
        <v>28.611354827148801</v>
      </c>
      <c r="F1171">
        <v>241.90229623714799</v>
      </c>
      <c r="G1171">
        <v>21.855725000000302</v>
      </c>
    </row>
    <row r="1172" spans="1:7" x14ac:dyDescent="0.25">
      <c r="A1172">
        <v>11.7999999999992</v>
      </c>
      <c r="B1172">
        <v>0.37587323784828103</v>
      </c>
      <c r="C1172">
        <v>2.7759580612182599</v>
      </c>
      <c r="D1172">
        <v>0.37587323784828103</v>
      </c>
      <c r="E1172">
        <v>28.611703931553301</v>
      </c>
      <c r="F1172">
        <v>241.90264534155301</v>
      </c>
      <c r="G1172">
        <v>21.8657249999996</v>
      </c>
    </row>
    <row r="1173" spans="1:7" x14ac:dyDescent="0.25">
      <c r="A1173">
        <v>11.8099999999994</v>
      </c>
      <c r="B1173">
        <v>0.37622290849685602</v>
      </c>
      <c r="C1173">
        <v>2.77762603759765</v>
      </c>
      <c r="D1173">
        <v>0.37622290849685602</v>
      </c>
      <c r="E1173">
        <v>28.6120536022019</v>
      </c>
      <c r="F1173">
        <v>241.90299501220099</v>
      </c>
      <c r="G1173">
        <v>21.8757249999998</v>
      </c>
    </row>
    <row r="1174" spans="1:7" x14ac:dyDescent="0.25">
      <c r="A1174">
        <v>11.8199999999997</v>
      </c>
      <c r="B1174">
        <v>0.37654596567153897</v>
      </c>
      <c r="C1174">
        <v>2.7805366516113201</v>
      </c>
      <c r="D1174">
        <v>0.37654596567153897</v>
      </c>
      <c r="E1174">
        <v>28.612376659376501</v>
      </c>
      <c r="F1174">
        <v>241.90331806937601</v>
      </c>
      <c r="G1174">
        <v>21.885725000000001</v>
      </c>
    </row>
    <row r="1175" spans="1:7" x14ac:dyDescent="0.25">
      <c r="A1175">
        <v>11.829999999999901</v>
      </c>
      <c r="B1175">
        <v>0.37688151001930198</v>
      </c>
      <c r="C1175">
        <v>2.7835986614227202</v>
      </c>
      <c r="D1175">
        <v>0.37688151001930198</v>
      </c>
      <c r="E1175">
        <v>28.6127122037243</v>
      </c>
      <c r="F1175">
        <v>241.903653613724</v>
      </c>
      <c r="G1175">
        <v>21.895725000000301</v>
      </c>
    </row>
    <row r="1176" spans="1:7" x14ac:dyDescent="0.25">
      <c r="A1176">
        <v>11.840000000000099</v>
      </c>
      <c r="B1176">
        <v>0.37719678878784102</v>
      </c>
      <c r="C1176">
        <v>2.7851765155792201</v>
      </c>
      <c r="D1176">
        <v>0.37719678878784102</v>
      </c>
      <c r="E1176">
        <v>28.6130274824928</v>
      </c>
      <c r="F1176">
        <v>241.903968892492</v>
      </c>
      <c r="G1176">
        <v>21.905725000000501</v>
      </c>
    </row>
    <row r="1177" spans="1:7" x14ac:dyDescent="0.25">
      <c r="A1177">
        <v>11.849999999999399</v>
      </c>
      <c r="B1177">
        <v>0.37745743989944402</v>
      </c>
      <c r="C1177">
        <v>2.7856035232543901</v>
      </c>
      <c r="D1177">
        <v>0.37745743989944402</v>
      </c>
      <c r="E1177">
        <v>28.613288133604399</v>
      </c>
      <c r="F1177">
        <v>241.904229543604</v>
      </c>
      <c r="G1177">
        <v>21.915724999999799</v>
      </c>
    </row>
    <row r="1178" spans="1:7" x14ac:dyDescent="0.25">
      <c r="A1178">
        <v>11.8599999999996</v>
      </c>
      <c r="B1178">
        <v>0.37775111198425199</v>
      </c>
      <c r="C1178">
        <v>2.78676033020019</v>
      </c>
      <c r="D1178">
        <v>0.37775111198425199</v>
      </c>
      <c r="E1178">
        <v>28.6135818056893</v>
      </c>
      <c r="F1178">
        <v>241.90452321568901</v>
      </c>
      <c r="G1178">
        <v>21.925725</v>
      </c>
    </row>
    <row r="1179" spans="1:7" x14ac:dyDescent="0.25">
      <c r="A1179">
        <v>11.8699999999998</v>
      </c>
      <c r="B1179">
        <v>0.37806305289268399</v>
      </c>
      <c r="C1179">
        <v>2.7878234386443999</v>
      </c>
      <c r="D1179">
        <v>0.37806305289268399</v>
      </c>
      <c r="E1179">
        <v>28.6138937465977</v>
      </c>
      <c r="F1179">
        <v>241.90483515659699</v>
      </c>
      <c r="G1179">
        <v>21.9357250000002</v>
      </c>
    </row>
    <row r="1180" spans="1:7" x14ac:dyDescent="0.25">
      <c r="A1180">
        <v>11.8800000000001</v>
      </c>
      <c r="B1180">
        <v>0.37839525938034002</v>
      </c>
      <c r="C1180">
        <v>2.79026746749877</v>
      </c>
      <c r="D1180">
        <v>0.37839525938034002</v>
      </c>
      <c r="E1180">
        <v>28.614225953085299</v>
      </c>
      <c r="F1180">
        <v>241.90516736308501</v>
      </c>
      <c r="G1180">
        <v>21.945725000000401</v>
      </c>
    </row>
    <row r="1181" spans="1:7" x14ac:dyDescent="0.25">
      <c r="A1181">
        <v>11.8899999999994</v>
      </c>
      <c r="B1181">
        <v>0.37872967123985202</v>
      </c>
      <c r="C1181">
        <v>2.79283547401428</v>
      </c>
      <c r="D1181">
        <v>0.37872967123985202</v>
      </c>
      <c r="E1181">
        <v>28.6145603649449</v>
      </c>
      <c r="F1181">
        <v>241.90550177494401</v>
      </c>
      <c r="G1181">
        <v>21.955724999999799</v>
      </c>
    </row>
    <row r="1182" spans="1:7" x14ac:dyDescent="0.25">
      <c r="A1182">
        <v>11.899999999999601</v>
      </c>
      <c r="B1182">
        <v>0.37906798720359802</v>
      </c>
      <c r="C1182">
        <v>2.7955622673034601</v>
      </c>
      <c r="D1182">
        <v>0.37906798720359802</v>
      </c>
      <c r="E1182">
        <v>28.614898680908599</v>
      </c>
      <c r="F1182">
        <v>241.90584009090799</v>
      </c>
      <c r="G1182">
        <v>21.965724999999999</v>
      </c>
    </row>
    <row r="1183" spans="1:7" x14ac:dyDescent="0.25">
      <c r="A1183">
        <v>11.909999999999799</v>
      </c>
      <c r="B1183">
        <v>0.37938049435615501</v>
      </c>
      <c r="C1183">
        <v>2.79628205299377</v>
      </c>
      <c r="D1183">
        <v>0.37938049435615501</v>
      </c>
      <c r="E1183">
        <v>28.615211188061199</v>
      </c>
      <c r="F1183">
        <v>241.906152598061</v>
      </c>
      <c r="G1183">
        <v>21.9757250000002</v>
      </c>
    </row>
    <row r="1184" spans="1:7" x14ac:dyDescent="0.25">
      <c r="A1184">
        <v>11.92</v>
      </c>
      <c r="B1184">
        <v>0.37965333461761402</v>
      </c>
      <c r="C1184">
        <v>2.7971241474151598</v>
      </c>
      <c r="D1184">
        <v>0.37965333461761402</v>
      </c>
      <c r="E1184">
        <v>28.615484028322602</v>
      </c>
      <c r="F1184">
        <v>241.906425438322</v>
      </c>
      <c r="G1184">
        <v>21.9857250000004</v>
      </c>
    </row>
    <row r="1185" spans="1:7" x14ac:dyDescent="0.25">
      <c r="A1185">
        <v>11.9299999999993</v>
      </c>
      <c r="B1185">
        <v>0.37997472286224299</v>
      </c>
      <c r="C1185">
        <v>2.7972416877746502</v>
      </c>
      <c r="D1185">
        <v>0.37997472286224299</v>
      </c>
      <c r="E1185">
        <v>28.615805416567198</v>
      </c>
      <c r="F1185">
        <v>241.906746826567</v>
      </c>
      <c r="G1185">
        <v>21.995724999999702</v>
      </c>
    </row>
    <row r="1186" spans="1:7" x14ac:dyDescent="0.25">
      <c r="A1186">
        <v>11.9399999999995</v>
      </c>
      <c r="B1186">
        <v>0.38026809692382801</v>
      </c>
      <c r="C1186">
        <v>2.7990181446075399</v>
      </c>
      <c r="D1186">
        <v>0.38026809692382801</v>
      </c>
      <c r="E1186">
        <v>28.616098790628801</v>
      </c>
      <c r="F1186">
        <v>241.90704020062799</v>
      </c>
      <c r="G1186">
        <v>22.005724999999899</v>
      </c>
    </row>
    <row r="1187" spans="1:7" x14ac:dyDescent="0.25">
      <c r="A1187">
        <v>11.9499999999998</v>
      </c>
      <c r="B1187">
        <v>0.380565375089645</v>
      </c>
      <c r="C1187">
        <v>2.7999589443206698</v>
      </c>
      <c r="D1187">
        <v>0.380565375089645</v>
      </c>
      <c r="E1187">
        <v>28.6163960687946</v>
      </c>
      <c r="F1187">
        <v>241.90733747879401</v>
      </c>
      <c r="G1187">
        <v>22.015725000000199</v>
      </c>
    </row>
    <row r="1188" spans="1:7" x14ac:dyDescent="0.25">
      <c r="A1188">
        <v>11.96</v>
      </c>
      <c r="B1188">
        <v>0.38087898492813099</v>
      </c>
      <c r="C1188">
        <v>2.8003027439117401</v>
      </c>
      <c r="D1188">
        <v>0.38087898492813099</v>
      </c>
      <c r="E1188">
        <v>28.6167096786331</v>
      </c>
      <c r="F1188">
        <v>241.907651088633</v>
      </c>
      <c r="G1188">
        <v>22.025725000000399</v>
      </c>
    </row>
    <row r="1189" spans="1:7" x14ac:dyDescent="0.25">
      <c r="A1189">
        <v>11.969999999999301</v>
      </c>
      <c r="B1189">
        <v>0.381189554929733</v>
      </c>
      <c r="C1189">
        <v>2.8025627136230402</v>
      </c>
      <c r="D1189">
        <v>0.381189554929733</v>
      </c>
      <c r="E1189">
        <v>28.617020248634699</v>
      </c>
      <c r="F1189">
        <v>241.90796165863401</v>
      </c>
      <c r="G1189">
        <v>22.035724999999701</v>
      </c>
    </row>
    <row r="1190" spans="1:7" x14ac:dyDescent="0.25">
      <c r="A1190">
        <v>11.979999999999499</v>
      </c>
      <c r="B1190">
        <v>0.38150957226753202</v>
      </c>
      <c r="C1190">
        <v>2.8032808303832999</v>
      </c>
      <c r="D1190">
        <v>0.38150957226753202</v>
      </c>
      <c r="E1190">
        <v>28.617340265972501</v>
      </c>
      <c r="F1190">
        <v>241.90828167597201</v>
      </c>
      <c r="G1190">
        <v>22.045724999999901</v>
      </c>
    </row>
    <row r="1191" spans="1:7" x14ac:dyDescent="0.25">
      <c r="A1191">
        <v>11.9899999999997</v>
      </c>
      <c r="B1191">
        <v>0.38183677196502602</v>
      </c>
      <c r="C1191">
        <v>2.80507493019104</v>
      </c>
      <c r="D1191">
        <v>0.38183677196502602</v>
      </c>
      <c r="E1191">
        <v>28.617667465669999</v>
      </c>
      <c r="F1191">
        <v>241.90860887567001</v>
      </c>
      <c r="G1191">
        <v>22.055725000000098</v>
      </c>
    </row>
    <row r="1192" spans="1:7" x14ac:dyDescent="0.25">
      <c r="A1192">
        <v>12</v>
      </c>
      <c r="B1192">
        <v>0.38214096426963801</v>
      </c>
      <c r="C1192">
        <v>2.8061943054199201</v>
      </c>
      <c r="D1192">
        <v>0.38214096426963801</v>
      </c>
      <c r="E1192">
        <v>28.6179716579746</v>
      </c>
      <c r="F1192">
        <v>241.908913067974</v>
      </c>
      <c r="G1192">
        <v>22.065725000000299</v>
      </c>
    </row>
    <row r="1193" spans="1:7" x14ac:dyDescent="0.25">
      <c r="A1193">
        <v>12.0099999999993</v>
      </c>
      <c r="B1193">
        <v>0.38243323564529402</v>
      </c>
      <c r="C1193">
        <v>2.8081691265106201</v>
      </c>
      <c r="D1193">
        <v>0.38243323564529402</v>
      </c>
      <c r="E1193">
        <v>28.618263929350299</v>
      </c>
      <c r="F1193">
        <v>241.90920533935</v>
      </c>
      <c r="G1193">
        <v>22.075724999999601</v>
      </c>
    </row>
    <row r="1194" spans="1:7" x14ac:dyDescent="0.25">
      <c r="A1194">
        <v>12.0199999999995</v>
      </c>
      <c r="B1194">
        <v>0.38272050023078902</v>
      </c>
      <c r="C1194">
        <v>2.8095295429229701</v>
      </c>
      <c r="D1194">
        <v>0.38272050023078902</v>
      </c>
      <c r="E1194">
        <v>28.618551193935801</v>
      </c>
      <c r="F1194">
        <v>241.90949260393501</v>
      </c>
      <c r="G1194">
        <v>22.085724999999901</v>
      </c>
    </row>
    <row r="1195" spans="1:7" x14ac:dyDescent="0.25">
      <c r="A1195">
        <v>12.029999999999699</v>
      </c>
      <c r="B1195">
        <v>0.38298809528350802</v>
      </c>
      <c r="C1195">
        <v>2.8120305538177401</v>
      </c>
      <c r="D1195">
        <v>0.38298809528350802</v>
      </c>
      <c r="E1195">
        <v>28.618818788988499</v>
      </c>
      <c r="F1195">
        <v>241.90976019898801</v>
      </c>
      <c r="G1195">
        <v>22.095725000000101</v>
      </c>
    </row>
    <row r="1196" spans="1:7" x14ac:dyDescent="0.25">
      <c r="A1196">
        <v>12.0399999999999</v>
      </c>
      <c r="B1196">
        <v>0.38332003355026201</v>
      </c>
      <c r="C1196">
        <v>2.8136744499206499</v>
      </c>
      <c r="D1196">
        <v>0.38332003355026201</v>
      </c>
      <c r="E1196">
        <v>28.619150727255299</v>
      </c>
      <c r="F1196">
        <v>241.91009213725499</v>
      </c>
      <c r="G1196">
        <v>22.105725000000302</v>
      </c>
    </row>
    <row r="1197" spans="1:7" x14ac:dyDescent="0.25">
      <c r="A1197">
        <v>12.0499999999992</v>
      </c>
      <c r="B1197">
        <v>0.38366165757179199</v>
      </c>
      <c r="C1197">
        <v>2.81539678573608</v>
      </c>
      <c r="D1197">
        <v>0.38366165757179199</v>
      </c>
      <c r="E1197">
        <v>28.619492351276801</v>
      </c>
      <c r="F1197">
        <v>241.91043376127601</v>
      </c>
      <c r="G1197">
        <v>22.1157249999996</v>
      </c>
    </row>
    <row r="1198" spans="1:7" x14ac:dyDescent="0.25">
      <c r="A1198">
        <v>12.0599999999994</v>
      </c>
      <c r="B1198">
        <v>0.38396668434143</v>
      </c>
      <c r="C1198">
        <v>2.81884312629699</v>
      </c>
      <c r="D1198">
        <v>0.38396668434143</v>
      </c>
      <c r="E1198">
        <v>28.6197973780464</v>
      </c>
      <c r="F1198">
        <v>241.91073878804599</v>
      </c>
      <c r="G1198">
        <v>22.1257249999998</v>
      </c>
    </row>
    <row r="1199" spans="1:7" x14ac:dyDescent="0.25">
      <c r="A1199">
        <v>12.0699999999997</v>
      </c>
      <c r="B1199">
        <v>0.38428667187690702</v>
      </c>
      <c r="C1199">
        <v>2.8212261199951101</v>
      </c>
      <c r="D1199">
        <v>0.38428667187690702</v>
      </c>
      <c r="E1199">
        <v>28.620117365581901</v>
      </c>
      <c r="F1199">
        <v>241.91105877558101</v>
      </c>
      <c r="G1199">
        <v>22.135725000000001</v>
      </c>
    </row>
    <row r="1200" spans="1:7" x14ac:dyDescent="0.25">
      <c r="A1200">
        <v>12.079999999999901</v>
      </c>
      <c r="B1200">
        <v>0.38460722565650901</v>
      </c>
      <c r="C1200">
        <v>2.8236062526702801</v>
      </c>
      <c r="D1200">
        <v>0.38460722565650901</v>
      </c>
      <c r="E1200">
        <v>28.6204379193615</v>
      </c>
      <c r="F1200">
        <v>241.91137932936101</v>
      </c>
      <c r="G1200">
        <v>22.145725000000301</v>
      </c>
    </row>
    <row r="1201" spans="1:7" x14ac:dyDescent="0.25">
      <c r="A1201">
        <v>12.090000000000099</v>
      </c>
      <c r="B1201">
        <v>0.38491779565811102</v>
      </c>
      <c r="C1201">
        <v>2.82427883148193</v>
      </c>
      <c r="D1201">
        <v>0.38491779565811102</v>
      </c>
      <c r="E1201">
        <v>28.620748489363098</v>
      </c>
      <c r="F1201">
        <v>241.91168989936301</v>
      </c>
      <c r="G1201">
        <v>22.155725000000501</v>
      </c>
    </row>
    <row r="1202" spans="1:7" x14ac:dyDescent="0.25">
      <c r="A1202">
        <v>12.099999999999399</v>
      </c>
      <c r="B1202">
        <v>0.38521450757980302</v>
      </c>
      <c r="C1202">
        <v>2.8262257575988698</v>
      </c>
      <c r="D1202">
        <v>0.38521450757980302</v>
      </c>
      <c r="E1202">
        <v>28.621045201284801</v>
      </c>
      <c r="F1202">
        <v>241.91198661128399</v>
      </c>
      <c r="G1202">
        <v>22.165724999999799</v>
      </c>
    </row>
    <row r="1203" spans="1:7" x14ac:dyDescent="0.25">
      <c r="A1203">
        <v>12.1099999999996</v>
      </c>
      <c r="B1203">
        <v>0.385538399219512</v>
      </c>
      <c r="C1203">
        <v>2.8277909755706698</v>
      </c>
      <c r="D1203">
        <v>0.385538399219512</v>
      </c>
      <c r="E1203">
        <v>28.6213690929245</v>
      </c>
      <c r="F1203">
        <v>241.91231050292399</v>
      </c>
      <c r="G1203">
        <v>22.175725</v>
      </c>
    </row>
    <row r="1204" spans="1:7" x14ac:dyDescent="0.25">
      <c r="A1204">
        <v>12.1199999999998</v>
      </c>
      <c r="B1204">
        <v>0.38588002324104298</v>
      </c>
      <c r="C1204">
        <v>2.8293185234069802</v>
      </c>
      <c r="D1204">
        <v>0.38588002324104298</v>
      </c>
      <c r="E1204">
        <v>28.621710716946001</v>
      </c>
      <c r="F1204">
        <v>241.912652126946</v>
      </c>
      <c r="G1204">
        <v>22.1857250000002</v>
      </c>
    </row>
    <row r="1205" spans="1:7" x14ac:dyDescent="0.25">
      <c r="A1205">
        <v>12.1300000000001</v>
      </c>
      <c r="B1205">
        <v>0.386206954717636</v>
      </c>
      <c r="C1205">
        <v>2.8303041458129798</v>
      </c>
      <c r="D1205">
        <v>0.386206954717636</v>
      </c>
      <c r="E1205">
        <v>28.622037648422602</v>
      </c>
      <c r="F1205">
        <v>241.912979058422</v>
      </c>
      <c r="G1205">
        <v>22.195725000000401</v>
      </c>
    </row>
    <row r="1206" spans="1:7" x14ac:dyDescent="0.25">
      <c r="A1206">
        <v>12.1399999999994</v>
      </c>
      <c r="B1206">
        <v>0.386524438858032</v>
      </c>
      <c r="C1206">
        <v>2.8319902420043901</v>
      </c>
      <c r="D1206">
        <v>0.386524438858032</v>
      </c>
      <c r="E1206">
        <v>28.622355132563001</v>
      </c>
      <c r="F1206">
        <v>241.91329654256299</v>
      </c>
      <c r="G1206">
        <v>22.205724999999799</v>
      </c>
    </row>
    <row r="1207" spans="1:7" x14ac:dyDescent="0.25">
      <c r="A1207">
        <v>12.149999999999601</v>
      </c>
      <c r="B1207">
        <v>0.38683807849884</v>
      </c>
      <c r="C1207">
        <v>2.8347220420837398</v>
      </c>
      <c r="D1207">
        <v>0.38683807849884</v>
      </c>
      <c r="E1207">
        <v>28.622668772203799</v>
      </c>
      <c r="F1207">
        <v>241.913610182203</v>
      </c>
      <c r="G1207">
        <v>22.215724999999999</v>
      </c>
    </row>
    <row r="1208" spans="1:7" x14ac:dyDescent="0.25">
      <c r="A1208">
        <v>12.159999999999799</v>
      </c>
      <c r="B1208">
        <v>0.38715392351150502</v>
      </c>
      <c r="C1208">
        <v>2.8361136913299498</v>
      </c>
      <c r="D1208">
        <v>0.38715392351150502</v>
      </c>
      <c r="E1208">
        <v>28.622984617216499</v>
      </c>
      <c r="F1208">
        <v>241.91392602721601</v>
      </c>
      <c r="G1208">
        <v>22.2257250000002</v>
      </c>
    </row>
    <row r="1209" spans="1:7" x14ac:dyDescent="0.25">
      <c r="A1209">
        <v>12.17</v>
      </c>
      <c r="B1209">
        <v>0.38748693466186501</v>
      </c>
      <c r="C1209">
        <v>2.8363773822784402</v>
      </c>
      <c r="D1209">
        <v>0.38748693466186501</v>
      </c>
      <c r="E1209">
        <v>28.623317628366902</v>
      </c>
      <c r="F1209">
        <v>241.914259038366</v>
      </c>
      <c r="G1209">
        <v>22.2357250000004</v>
      </c>
    </row>
    <row r="1210" spans="1:7" x14ac:dyDescent="0.25">
      <c r="A1210">
        <v>12.1799999999993</v>
      </c>
      <c r="B1210">
        <v>0.38779196143150302</v>
      </c>
      <c r="C1210">
        <v>2.8375866413116402</v>
      </c>
      <c r="D1210">
        <v>0.38779196143150302</v>
      </c>
      <c r="E1210">
        <v>28.623622655136501</v>
      </c>
      <c r="F1210">
        <v>241.91456406513601</v>
      </c>
      <c r="G1210">
        <v>22.245724999999702</v>
      </c>
    </row>
    <row r="1211" spans="1:7" x14ac:dyDescent="0.25">
      <c r="A1211">
        <v>12.1899999999995</v>
      </c>
      <c r="B1211">
        <v>0.38809838891029302</v>
      </c>
      <c r="C1211">
        <v>2.8389625549316402</v>
      </c>
      <c r="D1211">
        <v>0.38809838891029302</v>
      </c>
      <c r="E1211">
        <v>28.623929082615302</v>
      </c>
      <c r="F1211">
        <v>241.91487049261499</v>
      </c>
      <c r="G1211">
        <v>22.255724999999899</v>
      </c>
    </row>
    <row r="1212" spans="1:7" x14ac:dyDescent="0.25">
      <c r="A1212">
        <v>12.1999999999998</v>
      </c>
      <c r="B1212">
        <v>0.38840311765670699</v>
      </c>
      <c r="C1212">
        <v>2.8404402732849099</v>
      </c>
      <c r="D1212">
        <v>0.38840311765670699</v>
      </c>
      <c r="E1212">
        <v>28.624233811361702</v>
      </c>
      <c r="F1212">
        <v>241.91517522136101</v>
      </c>
      <c r="G1212">
        <v>22.265725000000199</v>
      </c>
    </row>
    <row r="1213" spans="1:7" x14ac:dyDescent="0.25">
      <c r="A1213">
        <v>12.21</v>
      </c>
      <c r="B1213">
        <v>0.388768881559371</v>
      </c>
      <c r="C1213">
        <v>2.8431844711303702</v>
      </c>
      <c r="D1213">
        <v>0.388768881559371</v>
      </c>
      <c r="E1213">
        <v>28.624599575264401</v>
      </c>
      <c r="F1213">
        <v>241.91554098526399</v>
      </c>
      <c r="G1213">
        <v>22.275725000000399</v>
      </c>
    </row>
    <row r="1214" spans="1:7" x14ac:dyDescent="0.25">
      <c r="A1214">
        <v>12.219999999999301</v>
      </c>
      <c r="B1214">
        <v>0.389113008975982</v>
      </c>
      <c r="C1214">
        <v>2.8458771705627401</v>
      </c>
      <c r="D1214">
        <v>0.389113008975982</v>
      </c>
      <c r="E1214">
        <v>28.624943702681001</v>
      </c>
      <c r="F1214">
        <v>241.915885112681</v>
      </c>
      <c r="G1214">
        <v>22.285724999999701</v>
      </c>
    </row>
    <row r="1215" spans="1:7" x14ac:dyDescent="0.25">
      <c r="A1215">
        <v>12.229999999999499</v>
      </c>
      <c r="B1215">
        <v>0.389426618814468</v>
      </c>
      <c r="C1215">
        <v>2.8488247394561701</v>
      </c>
      <c r="D1215">
        <v>0.389426618814468</v>
      </c>
      <c r="E1215">
        <v>28.625257312519501</v>
      </c>
      <c r="F1215">
        <v>241.916198722519</v>
      </c>
      <c r="G1215">
        <v>22.295724999999901</v>
      </c>
    </row>
    <row r="1216" spans="1:7" x14ac:dyDescent="0.25">
      <c r="A1216">
        <v>12.2399999999997</v>
      </c>
      <c r="B1216">
        <v>0.389719158411026</v>
      </c>
      <c r="C1216">
        <v>2.85023021697998</v>
      </c>
      <c r="D1216">
        <v>0.389719158411026</v>
      </c>
      <c r="E1216">
        <v>28.625549852115999</v>
      </c>
      <c r="F1216">
        <v>241.91649126211601</v>
      </c>
      <c r="G1216">
        <v>22.305725000000098</v>
      </c>
    </row>
    <row r="1217" spans="1:7" x14ac:dyDescent="0.25">
      <c r="A1217">
        <v>12.25</v>
      </c>
      <c r="B1217">
        <v>0.39004608988761902</v>
      </c>
      <c r="C1217">
        <v>2.8509378433227499</v>
      </c>
      <c r="D1217">
        <v>0.39004608988761902</v>
      </c>
      <c r="E1217">
        <v>28.625876783592599</v>
      </c>
      <c r="F1217">
        <v>241.91681819359201</v>
      </c>
      <c r="G1217">
        <v>22.315725000000299</v>
      </c>
    </row>
    <row r="1218" spans="1:7" x14ac:dyDescent="0.25">
      <c r="A1218">
        <v>12.2599999999993</v>
      </c>
      <c r="B1218">
        <v>0.39039272069931003</v>
      </c>
      <c r="C1218">
        <v>2.8521869182586599</v>
      </c>
      <c r="D1218">
        <v>0.39039272069931003</v>
      </c>
      <c r="E1218">
        <v>28.626223414404301</v>
      </c>
      <c r="F1218">
        <v>241.91716482440401</v>
      </c>
      <c r="G1218">
        <v>22.325724999999601</v>
      </c>
    </row>
    <row r="1219" spans="1:7" x14ac:dyDescent="0.25">
      <c r="A1219">
        <v>12.2699999999995</v>
      </c>
      <c r="B1219">
        <v>0.39072269201278598</v>
      </c>
      <c r="C1219">
        <v>2.85485386848449</v>
      </c>
      <c r="D1219">
        <v>0.39072269201278598</v>
      </c>
      <c r="E1219">
        <v>28.626553385717799</v>
      </c>
      <c r="F1219">
        <v>241.917494795717</v>
      </c>
      <c r="G1219">
        <v>22.335724999999901</v>
      </c>
    </row>
    <row r="1220" spans="1:7" x14ac:dyDescent="0.25">
      <c r="A1220">
        <v>12.279999999999699</v>
      </c>
      <c r="B1220">
        <v>0.39104160666465698</v>
      </c>
      <c r="C1220">
        <v>2.8565659523010201</v>
      </c>
      <c r="D1220">
        <v>0.39104160666465698</v>
      </c>
      <c r="E1220">
        <v>28.626872300369701</v>
      </c>
      <c r="F1220">
        <v>241.91781371036899</v>
      </c>
      <c r="G1220">
        <v>22.345725000000101</v>
      </c>
    </row>
    <row r="1221" spans="1:7" x14ac:dyDescent="0.25">
      <c r="A1221">
        <v>12.2899999999999</v>
      </c>
      <c r="B1221">
        <v>0.39137157797813399</v>
      </c>
      <c r="C1221">
        <v>2.85900807380676</v>
      </c>
      <c r="D1221">
        <v>0.39137157797813399</v>
      </c>
      <c r="E1221">
        <v>28.6272022716831</v>
      </c>
      <c r="F1221">
        <v>241.91814368168301</v>
      </c>
      <c r="G1221">
        <v>22.355725000000302</v>
      </c>
    </row>
    <row r="1222" spans="1:7" x14ac:dyDescent="0.25">
      <c r="A1222">
        <v>12.2999999999992</v>
      </c>
      <c r="B1222">
        <v>0.391715437173843</v>
      </c>
      <c r="C1222">
        <v>2.8604207038879301</v>
      </c>
      <c r="D1222">
        <v>0.391715437173843</v>
      </c>
      <c r="E1222">
        <v>28.627546130878802</v>
      </c>
      <c r="F1222">
        <v>241.918487540878</v>
      </c>
      <c r="G1222">
        <v>22.3657249999996</v>
      </c>
    </row>
    <row r="1223" spans="1:7" x14ac:dyDescent="0.25">
      <c r="A1223">
        <v>12.3099999999994</v>
      </c>
      <c r="B1223">
        <v>0.39203181862831099</v>
      </c>
      <c r="C1223">
        <v>2.8621008396148602</v>
      </c>
      <c r="D1223">
        <v>0.39203181862831099</v>
      </c>
      <c r="E1223">
        <v>28.627862512333301</v>
      </c>
      <c r="F1223">
        <v>241.91880392233301</v>
      </c>
      <c r="G1223">
        <v>22.3757249999998</v>
      </c>
    </row>
    <row r="1224" spans="1:7" x14ac:dyDescent="0.25">
      <c r="A1224">
        <v>12.3199999999997</v>
      </c>
      <c r="B1224">
        <v>0.39234626293182301</v>
      </c>
      <c r="C1224">
        <v>2.8651740550994802</v>
      </c>
      <c r="D1224">
        <v>0.39234626293182301</v>
      </c>
      <c r="E1224">
        <v>28.6281769566368</v>
      </c>
      <c r="F1224">
        <v>241.91911836663601</v>
      </c>
      <c r="G1224">
        <v>22.385725000000001</v>
      </c>
    </row>
    <row r="1225" spans="1:7" x14ac:dyDescent="0.25">
      <c r="A1225">
        <v>12.329999999999901</v>
      </c>
      <c r="B1225">
        <v>0.39269012212753301</v>
      </c>
      <c r="C1225">
        <v>2.8664982318878098</v>
      </c>
      <c r="D1225">
        <v>0.39269012212753301</v>
      </c>
      <c r="E1225">
        <v>28.628520815832498</v>
      </c>
      <c r="F1225">
        <v>241.91946222583201</v>
      </c>
      <c r="G1225">
        <v>22.395725000000301</v>
      </c>
    </row>
    <row r="1226" spans="1:7" x14ac:dyDescent="0.25">
      <c r="A1226">
        <v>12.340000000000099</v>
      </c>
      <c r="B1226">
        <v>0.39302980899810702</v>
      </c>
      <c r="C1226">
        <v>2.8692152500152499</v>
      </c>
      <c r="D1226">
        <v>0.39302980899810702</v>
      </c>
      <c r="E1226">
        <v>28.628860502703098</v>
      </c>
      <c r="F1226">
        <v>241.91980191270301</v>
      </c>
      <c r="G1226">
        <v>22.405725000000501</v>
      </c>
    </row>
    <row r="1227" spans="1:7" x14ac:dyDescent="0.25">
      <c r="A1227">
        <v>12.349999999999399</v>
      </c>
      <c r="B1227">
        <v>0.39334759116172702</v>
      </c>
      <c r="C1227">
        <v>2.8718721866607599</v>
      </c>
      <c r="D1227">
        <v>0.39334759116172702</v>
      </c>
      <c r="E1227">
        <v>28.6291782848667</v>
      </c>
      <c r="F1227">
        <v>241.920119694866</v>
      </c>
      <c r="G1227">
        <v>22.415724999999799</v>
      </c>
    </row>
    <row r="1228" spans="1:7" x14ac:dyDescent="0.25">
      <c r="A1228">
        <v>12.3599999999996</v>
      </c>
      <c r="B1228">
        <v>0.39366176724433899</v>
      </c>
      <c r="C1228">
        <v>2.8732209205627401</v>
      </c>
      <c r="D1228">
        <v>0.39366176724433899</v>
      </c>
      <c r="E1228">
        <v>28.629492460949301</v>
      </c>
      <c r="F1228">
        <v>241.92043387094901</v>
      </c>
      <c r="G1228">
        <v>22.425725</v>
      </c>
    </row>
    <row r="1229" spans="1:7" x14ac:dyDescent="0.25">
      <c r="A1229">
        <v>12.3699999999998</v>
      </c>
      <c r="B1229">
        <v>0.394016712903976</v>
      </c>
      <c r="C1229">
        <v>2.8747785091400102</v>
      </c>
      <c r="D1229">
        <v>0.394016712903976</v>
      </c>
      <c r="E1229">
        <v>28.629847406608999</v>
      </c>
      <c r="F1229">
        <v>241.92078881660899</v>
      </c>
      <c r="G1229">
        <v>22.4357250000002</v>
      </c>
    </row>
    <row r="1230" spans="1:7" x14ac:dyDescent="0.25">
      <c r="A1230">
        <v>12.3800000000001</v>
      </c>
      <c r="B1230">
        <v>0.39436110854148798</v>
      </c>
      <c r="C1230">
        <v>2.87699222564697</v>
      </c>
      <c r="D1230">
        <v>0.39436110854148798</v>
      </c>
      <c r="E1230">
        <v>28.6301918022465</v>
      </c>
      <c r="F1230">
        <v>241.92113321224599</v>
      </c>
      <c r="G1230">
        <v>22.445725000000401</v>
      </c>
    </row>
    <row r="1231" spans="1:7" x14ac:dyDescent="0.25">
      <c r="A1231">
        <v>12.3899999999994</v>
      </c>
      <c r="B1231">
        <v>0.39466890692710799</v>
      </c>
      <c r="C1231">
        <v>2.8782384395599299</v>
      </c>
      <c r="D1231">
        <v>0.39466890692710799</v>
      </c>
      <c r="E1231">
        <v>28.630499600632099</v>
      </c>
      <c r="F1231">
        <v>241.92144101063201</v>
      </c>
      <c r="G1231">
        <v>22.455724999999799</v>
      </c>
    </row>
    <row r="1232" spans="1:7" x14ac:dyDescent="0.25">
      <c r="A1232">
        <v>12.399999999999601</v>
      </c>
      <c r="B1232">
        <v>0.394966721534729</v>
      </c>
      <c r="C1232">
        <v>2.8790245056152299</v>
      </c>
      <c r="D1232">
        <v>0.394966721534729</v>
      </c>
      <c r="E1232">
        <v>28.630797415239702</v>
      </c>
      <c r="F1232">
        <v>241.921738825239</v>
      </c>
      <c r="G1232">
        <v>22.465724999999999</v>
      </c>
    </row>
    <row r="1233" spans="1:7" x14ac:dyDescent="0.25">
      <c r="A1233">
        <v>12.409999999999799</v>
      </c>
      <c r="B1233">
        <v>0.395302504301071</v>
      </c>
      <c r="C1233">
        <v>2.8808205127715998</v>
      </c>
      <c r="D1233">
        <v>0.395302504301071</v>
      </c>
      <c r="E1233">
        <v>28.631133198006101</v>
      </c>
      <c r="F1233">
        <v>241.922074608006</v>
      </c>
      <c r="G1233">
        <v>22.4757250000002</v>
      </c>
    </row>
    <row r="1234" spans="1:7" x14ac:dyDescent="0.25">
      <c r="A1234">
        <v>12.42</v>
      </c>
      <c r="B1234">
        <v>0.39563888311386097</v>
      </c>
      <c r="C1234">
        <v>2.88235282897949</v>
      </c>
      <c r="D1234">
        <v>0.39563888311386097</v>
      </c>
      <c r="E1234">
        <v>28.631469576818901</v>
      </c>
      <c r="F1234">
        <v>241.92241098681799</v>
      </c>
      <c r="G1234">
        <v>22.4857250000004</v>
      </c>
    </row>
    <row r="1235" spans="1:7" x14ac:dyDescent="0.25">
      <c r="A1235">
        <v>12.4299999999993</v>
      </c>
      <c r="B1235">
        <v>0.39599660038947998</v>
      </c>
      <c r="C1235">
        <v>2.88462090492248</v>
      </c>
      <c r="D1235">
        <v>0.39599660038947998</v>
      </c>
      <c r="E1235">
        <v>28.631827294094499</v>
      </c>
      <c r="F1235">
        <v>241.92276870409401</v>
      </c>
      <c r="G1235">
        <v>22.495724999999702</v>
      </c>
    </row>
    <row r="1236" spans="1:7" x14ac:dyDescent="0.25">
      <c r="A1236">
        <v>12.4399999999995</v>
      </c>
      <c r="B1236">
        <v>0.39636677503585799</v>
      </c>
      <c r="C1236">
        <v>2.8864829540252601</v>
      </c>
      <c r="D1236">
        <v>0.39636677503585799</v>
      </c>
      <c r="E1236">
        <v>28.632197468740902</v>
      </c>
      <c r="F1236">
        <v>241.92313887873999</v>
      </c>
      <c r="G1236">
        <v>22.505724999999899</v>
      </c>
    </row>
    <row r="1237" spans="1:7" x14ac:dyDescent="0.25">
      <c r="A1237">
        <v>12.4499999999998</v>
      </c>
      <c r="B1237">
        <v>0.39671507477760298</v>
      </c>
      <c r="C1237">
        <v>2.8878059387207</v>
      </c>
      <c r="D1237">
        <v>0.39671507477760298</v>
      </c>
      <c r="E1237">
        <v>28.632545768482601</v>
      </c>
      <c r="F1237">
        <v>241.92348717848199</v>
      </c>
      <c r="G1237">
        <v>22.515725000000199</v>
      </c>
    </row>
    <row r="1238" spans="1:7" x14ac:dyDescent="0.25">
      <c r="A1238">
        <v>12.46</v>
      </c>
      <c r="B1238">
        <v>0.397051692008972</v>
      </c>
      <c r="C1238">
        <v>2.8899157047271702</v>
      </c>
      <c r="D1238">
        <v>0.397051692008972</v>
      </c>
      <c r="E1238">
        <v>28.632882385714002</v>
      </c>
      <c r="F1238">
        <v>241.92382379571399</v>
      </c>
      <c r="G1238">
        <v>22.525725000000399</v>
      </c>
    </row>
    <row r="1239" spans="1:7" x14ac:dyDescent="0.25">
      <c r="A1239">
        <v>12.469999999999301</v>
      </c>
      <c r="B1239">
        <v>0.397384732961654</v>
      </c>
      <c r="C1239">
        <v>2.8918714523315399</v>
      </c>
      <c r="D1239">
        <v>0.397384732961654</v>
      </c>
      <c r="E1239">
        <v>28.633215426666698</v>
      </c>
      <c r="F1239">
        <v>241.92415683666599</v>
      </c>
      <c r="G1239">
        <v>22.535724999999701</v>
      </c>
    </row>
    <row r="1240" spans="1:7" x14ac:dyDescent="0.25">
      <c r="A1240">
        <v>12.479999999999499</v>
      </c>
      <c r="B1240">
        <v>0.397727191448211</v>
      </c>
      <c r="C1240">
        <v>2.89509725570678</v>
      </c>
      <c r="D1240">
        <v>0.397727191448211</v>
      </c>
      <c r="E1240">
        <v>28.633557885153198</v>
      </c>
      <c r="F1240">
        <v>241.924499295153</v>
      </c>
      <c r="G1240">
        <v>22.545724999999901</v>
      </c>
    </row>
    <row r="1241" spans="1:7" x14ac:dyDescent="0.25">
      <c r="A1241">
        <v>12.4899999999997</v>
      </c>
      <c r="B1241">
        <v>0.39806410670280401</v>
      </c>
      <c r="C1241">
        <v>2.8984963893890301</v>
      </c>
      <c r="D1241">
        <v>0.39806410670280401</v>
      </c>
      <c r="E1241">
        <v>28.633894800407798</v>
      </c>
      <c r="F1241">
        <v>241.92483621040699</v>
      </c>
      <c r="G1241">
        <v>22.555725000000098</v>
      </c>
    </row>
    <row r="1242" spans="1:7" x14ac:dyDescent="0.25">
      <c r="A1242">
        <v>12.5</v>
      </c>
      <c r="B1242">
        <v>0.39842680096626198</v>
      </c>
      <c r="C1242">
        <v>2.9012749195098801</v>
      </c>
      <c r="D1242">
        <v>0.39842680096626198</v>
      </c>
      <c r="E1242">
        <v>28.634257494671299</v>
      </c>
      <c r="F1242">
        <v>241.92519890467099</v>
      </c>
      <c r="G1242">
        <v>22.565725000000299</v>
      </c>
    </row>
    <row r="1243" spans="1:7" x14ac:dyDescent="0.25">
      <c r="A1243">
        <v>12.5099999999993</v>
      </c>
      <c r="B1243">
        <v>0.39879450201988198</v>
      </c>
      <c r="C1243">
        <v>2.90335988998413</v>
      </c>
      <c r="D1243">
        <v>0.39879450201988198</v>
      </c>
      <c r="E1243">
        <v>28.634625195724901</v>
      </c>
      <c r="F1243">
        <v>241.92556660572399</v>
      </c>
      <c r="G1243">
        <v>22.575724999999601</v>
      </c>
    </row>
    <row r="1244" spans="1:7" x14ac:dyDescent="0.25">
      <c r="A1244">
        <v>12.5199999999995</v>
      </c>
      <c r="B1244">
        <v>0.39916467666625899</v>
      </c>
      <c r="C1244">
        <v>2.9056823253631499</v>
      </c>
      <c r="D1244">
        <v>0.39916467666625899</v>
      </c>
      <c r="E1244">
        <v>28.6349953703713</v>
      </c>
      <c r="F1244">
        <v>241.92593678037099</v>
      </c>
      <c r="G1244">
        <v>22.585724999999901</v>
      </c>
    </row>
    <row r="1245" spans="1:7" x14ac:dyDescent="0.25">
      <c r="A1245">
        <v>12.529999999999699</v>
      </c>
      <c r="B1245">
        <v>0.39952379465103099</v>
      </c>
      <c r="C1245">
        <v>2.9085237979888898</v>
      </c>
      <c r="D1245">
        <v>0.39952379465103099</v>
      </c>
      <c r="E1245">
        <v>28.635354488356001</v>
      </c>
      <c r="F1245">
        <v>241.92629589835599</v>
      </c>
      <c r="G1245">
        <v>22.595725000000101</v>
      </c>
    </row>
    <row r="1246" spans="1:7" x14ac:dyDescent="0.25">
      <c r="A1246">
        <v>12.5399999999999</v>
      </c>
      <c r="B1246">
        <v>0.39988815784454301</v>
      </c>
      <c r="C1246">
        <v>2.9093241691589302</v>
      </c>
      <c r="D1246">
        <v>0.39988815784454301</v>
      </c>
      <c r="E1246">
        <v>28.635718851549498</v>
      </c>
      <c r="F1246">
        <v>241.92666026154899</v>
      </c>
      <c r="G1246">
        <v>22.605725000000302</v>
      </c>
    </row>
    <row r="1247" spans="1:7" x14ac:dyDescent="0.25">
      <c r="A1247">
        <v>12.5499999999992</v>
      </c>
      <c r="B1247">
        <v>0.40023422241210899</v>
      </c>
      <c r="C1247">
        <v>2.9114313125610298</v>
      </c>
      <c r="D1247">
        <v>0.40023422241210899</v>
      </c>
      <c r="E1247">
        <v>28.6360649161171</v>
      </c>
      <c r="F1247">
        <v>241.92700632611701</v>
      </c>
      <c r="G1247">
        <v>22.6157249999996</v>
      </c>
    </row>
    <row r="1248" spans="1:7" x14ac:dyDescent="0.25">
      <c r="A1248">
        <v>12.5599999999994</v>
      </c>
      <c r="B1248">
        <v>0.40059942007064803</v>
      </c>
      <c r="C1248">
        <v>2.91428446769714</v>
      </c>
      <c r="D1248">
        <v>0.40059942007064803</v>
      </c>
      <c r="E1248">
        <v>28.636430113775699</v>
      </c>
      <c r="F1248">
        <v>241.92737152377501</v>
      </c>
      <c r="G1248">
        <v>22.6257249999998</v>
      </c>
    </row>
    <row r="1249" spans="1:7" x14ac:dyDescent="0.25">
      <c r="A1249">
        <v>12.5699999999997</v>
      </c>
      <c r="B1249">
        <v>0.40096294879913302</v>
      </c>
      <c r="C1249">
        <v>2.9175393581390301</v>
      </c>
      <c r="D1249">
        <v>0.40096294879913302</v>
      </c>
      <c r="E1249">
        <v>28.636793642504099</v>
      </c>
      <c r="F1249">
        <v>241.927735052504</v>
      </c>
      <c r="G1249">
        <v>22.635725000000001</v>
      </c>
    </row>
    <row r="1250" spans="1:7" x14ac:dyDescent="0.25">
      <c r="A1250">
        <v>12.579999999999901</v>
      </c>
      <c r="B1250">
        <v>0.40130957961082397</v>
      </c>
      <c r="C1250">
        <v>2.9192512035369802</v>
      </c>
      <c r="D1250">
        <v>0.40130957961082397</v>
      </c>
      <c r="E1250">
        <v>28.637140273315801</v>
      </c>
      <c r="F1250">
        <v>241.92808168331501</v>
      </c>
      <c r="G1250">
        <v>22.645725000000301</v>
      </c>
    </row>
    <row r="1251" spans="1:7" x14ac:dyDescent="0.25">
      <c r="A1251">
        <v>12.590000000000099</v>
      </c>
      <c r="B1251">
        <v>0.40169334411620999</v>
      </c>
      <c r="C1251">
        <v>2.9211459159850999</v>
      </c>
      <c r="D1251">
        <v>0.40169334411620999</v>
      </c>
      <c r="E1251">
        <v>28.637524037821201</v>
      </c>
      <c r="F1251">
        <v>241.928465447821</v>
      </c>
      <c r="G1251">
        <v>22.655725000000501</v>
      </c>
    </row>
    <row r="1252" spans="1:7" x14ac:dyDescent="0.25">
      <c r="A1252">
        <v>12.599999999999399</v>
      </c>
      <c r="B1252">
        <v>0.40211039781570401</v>
      </c>
      <c r="C1252">
        <v>2.9241795539855899</v>
      </c>
      <c r="D1252">
        <v>0.40211039781570401</v>
      </c>
      <c r="E1252">
        <v>28.637941091520702</v>
      </c>
      <c r="F1252">
        <v>241.92888250152001</v>
      </c>
      <c r="G1252">
        <v>22.665724999999799</v>
      </c>
    </row>
    <row r="1253" spans="1:7" x14ac:dyDescent="0.25">
      <c r="A1253">
        <v>12.6099999999996</v>
      </c>
      <c r="B1253">
        <v>0.402478367090225</v>
      </c>
      <c r="C1253">
        <v>2.9281363487243599</v>
      </c>
      <c r="D1253">
        <v>0.402478367090225</v>
      </c>
      <c r="E1253">
        <v>28.638309060795201</v>
      </c>
      <c r="F1253">
        <v>241.92925047079501</v>
      </c>
      <c r="G1253">
        <v>22.675725</v>
      </c>
    </row>
    <row r="1254" spans="1:7" x14ac:dyDescent="0.25">
      <c r="A1254">
        <v>12.6199999999998</v>
      </c>
      <c r="B1254">
        <v>0.402836084365844</v>
      </c>
      <c r="C1254">
        <v>2.9296066761016801</v>
      </c>
      <c r="D1254">
        <v>0.402836084365844</v>
      </c>
      <c r="E1254">
        <v>28.6386667780708</v>
      </c>
      <c r="F1254">
        <v>241.92960818807001</v>
      </c>
      <c r="G1254">
        <v>22.6857250000002</v>
      </c>
    </row>
    <row r="1255" spans="1:7" x14ac:dyDescent="0.25">
      <c r="A1255">
        <v>12.6300000000001</v>
      </c>
      <c r="B1255">
        <v>0.40324175357818598</v>
      </c>
      <c r="C1255">
        <v>2.9292621612548801</v>
      </c>
      <c r="D1255">
        <v>0.40324175357818598</v>
      </c>
      <c r="E1255">
        <v>28.639072447283201</v>
      </c>
      <c r="F1255">
        <v>241.930013857283</v>
      </c>
      <c r="G1255">
        <v>22.695725000000401</v>
      </c>
    </row>
    <row r="1256" spans="1:7" x14ac:dyDescent="0.25">
      <c r="A1256">
        <v>12.6399999999994</v>
      </c>
      <c r="B1256">
        <v>0.40362638235092102</v>
      </c>
      <c r="C1256">
        <v>2.9324152469635001</v>
      </c>
      <c r="D1256">
        <v>0.40362638235092102</v>
      </c>
      <c r="E1256">
        <v>28.639457076055901</v>
      </c>
      <c r="F1256">
        <v>241.930398486055</v>
      </c>
      <c r="G1256">
        <v>22.705724999999799</v>
      </c>
    </row>
    <row r="1257" spans="1:7" x14ac:dyDescent="0.25">
      <c r="A1257">
        <v>12.649999999999601</v>
      </c>
      <c r="B1257">
        <v>0.40400570631027199</v>
      </c>
      <c r="C1257">
        <v>2.9354979991912802</v>
      </c>
      <c r="D1257">
        <v>0.40400570631027199</v>
      </c>
      <c r="E1257">
        <v>28.639836400015302</v>
      </c>
      <c r="F1257">
        <v>241.930777810015</v>
      </c>
      <c r="G1257">
        <v>22.715724999999999</v>
      </c>
    </row>
    <row r="1258" spans="1:7" x14ac:dyDescent="0.25">
      <c r="A1258">
        <v>12.659999999999799</v>
      </c>
      <c r="B1258">
        <v>0.40437951683998102</v>
      </c>
      <c r="C1258">
        <v>2.9380972385406401</v>
      </c>
      <c r="D1258">
        <v>0.40437951683998102</v>
      </c>
      <c r="E1258">
        <v>28.640210210545</v>
      </c>
      <c r="F1258">
        <v>241.93115162054499</v>
      </c>
      <c r="G1258">
        <v>22.7257250000002</v>
      </c>
    </row>
    <row r="1259" spans="1:7" x14ac:dyDescent="0.25">
      <c r="A1259">
        <v>12.67</v>
      </c>
      <c r="B1259">
        <v>0.40473833680152799</v>
      </c>
      <c r="C1259">
        <v>2.9381563663482599</v>
      </c>
      <c r="D1259">
        <v>0.40473833680152799</v>
      </c>
      <c r="E1259">
        <v>28.640569030506501</v>
      </c>
      <c r="F1259">
        <v>241.931510440506</v>
      </c>
      <c r="G1259">
        <v>22.7357250000004</v>
      </c>
    </row>
    <row r="1260" spans="1:7" x14ac:dyDescent="0.25">
      <c r="A1260">
        <v>12.6799999999993</v>
      </c>
      <c r="B1260">
        <v>0.40510159730911199</v>
      </c>
      <c r="C1260">
        <v>2.9398238658904998</v>
      </c>
      <c r="D1260">
        <v>0.40510159730911199</v>
      </c>
      <c r="E1260">
        <v>28.640932291014099</v>
      </c>
      <c r="F1260">
        <v>241.93187370101401</v>
      </c>
      <c r="G1260">
        <v>22.745724999999702</v>
      </c>
    </row>
    <row r="1261" spans="1:7" x14ac:dyDescent="0.25">
      <c r="A1261">
        <v>12.6899999999995</v>
      </c>
      <c r="B1261">
        <v>0.40543183684348999</v>
      </c>
      <c r="C1261">
        <v>2.9420492649078298</v>
      </c>
      <c r="D1261">
        <v>0.40543183684348999</v>
      </c>
      <c r="E1261">
        <v>28.641262530548499</v>
      </c>
      <c r="F1261">
        <v>241.93220394054799</v>
      </c>
      <c r="G1261">
        <v>22.755724999999899</v>
      </c>
    </row>
    <row r="1262" spans="1:7" x14ac:dyDescent="0.25">
      <c r="A1262">
        <v>12.6999999999998</v>
      </c>
      <c r="B1262">
        <v>0.40580010414123502</v>
      </c>
      <c r="C1262">
        <v>2.94436454772949</v>
      </c>
      <c r="D1262">
        <v>0.40580010414123502</v>
      </c>
      <c r="E1262">
        <v>28.641630797846201</v>
      </c>
      <c r="F1262">
        <v>241.93257220784599</v>
      </c>
      <c r="G1262">
        <v>22.765725000000199</v>
      </c>
    </row>
    <row r="1263" spans="1:7" x14ac:dyDescent="0.25">
      <c r="A1263">
        <v>12.71</v>
      </c>
      <c r="B1263">
        <v>0.40618166327476501</v>
      </c>
      <c r="C1263">
        <v>2.94427442550659</v>
      </c>
      <c r="D1263">
        <v>0.40618166327476501</v>
      </c>
      <c r="E1263">
        <v>28.642012356979802</v>
      </c>
      <c r="F1263">
        <v>241.93295376697901</v>
      </c>
      <c r="G1263">
        <v>22.775725000000399</v>
      </c>
    </row>
    <row r="1264" spans="1:7" x14ac:dyDescent="0.25">
      <c r="A1264">
        <v>12.719999999999301</v>
      </c>
      <c r="B1264">
        <v>0.40653935074806202</v>
      </c>
      <c r="C1264">
        <v>2.9463920593261701</v>
      </c>
      <c r="D1264">
        <v>0.40653935074806202</v>
      </c>
      <c r="E1264">
        <v>28.642370044453099</v>
      </c>
      <c r="F1264">
        <v>241.93331145445299</v>
      </c>
      <c r="G1264">
        <v>22.785724999999701</v>
      </c>
    </row>
    <row r="1265" spans="1:7" x14ac:dyDescent="0.25">
      <c r="A1265">
        <v>12.729999999999499</v>
      </c>
      <c r="B1265">
        <v>0.40687823295593201</v>
      </c>
      <c r="C1265">
        <v>2.9500327110290501</v>
      </c>
      <c r="D1265">
        <v>0.40687823295593201</v>
      </c>
      <c r="E1265">
        <v>28.642708926660902</v>
      </c>
      <c r="F1265">
        <v>241.93365033666001</v>
      </c>
      <c r="G1265">
        <v>22.795724999999901</v>
      </c>
    </row>
    <row r="1266" spans="1:7" x14ac:dyDescent="0.25">
      <c r="A1266">
        <v>12.7399999999997</v>
      </c>
      <c r="B1266">
        <v>0.40717908740043601</v>
      </c>
      <c r="C1266">
        <v>2.9513309001922599</v>
      </c>
      <c r="D1266">
        <v>0.40717908740043601</v>
      </c>
      <c r="E1266">
        <v>28.643009781105398</v>
      </c>
      <c r="F1266">
        <v>241.933951191105</v>
      </c>
      <c r="G1266">
        <v>22.805725000000098</v>
      </c>
    </row>
    <row r="1267" spans="1:7" x14ac:dyDescent="0.25">
      <c r="A1267">
        <v>12.75</v>
      </c>
      <c r="B1267">
        <v>0.40750297904014499</v>
      </c>
      <c r="C1267">
        <v>2.95204234123229</v>
      </c>
      <c r="D1267">
        <v>0.40750297904014499</v>
      </c>
      <c r="E1267">
        <v>28.6433336727452</v>
      </c>
      <c r="F1267">
        <v>241.93427508274499</v>
      </c>
      <c r="G1267">
        <v>22.815725000000299</v>
      </c>
    </row>
    <row r="1268" spans="1:7" x14ac:dyDescent="0.25">
      <c r="A1268">
        <v>12.7599999999993</v>
      </c>
      <c r="B1268">
        <v>0.40787038207054099</v>
      </c>
      <c r="C1268">
        <v>2.9533882141113201</v>
      </c>
      <c r="D1268">
        <v>0.40787038207054099</v>
      </c>
      <c r="E1268">
        <v>28.6437010757755</v>
      </c>
      <c r="F1268">
        <v>241.93464248577499</v>
      </c>
      <c r="G1268">
        <v>22.825724999999601</v>
      </c>
    </row>
    <row r="1269" spans="1:7" x14ac:dyDescent="0.25">
      <c r="A1269">
        <v>12.7699999999995</v>
      </c>
      <c r="B1269">
        <v>0.408223927021026</v>
      </c>
      <c r="C1269">
        <v>2.9568064212799001</v>
      </c>
      <c r="D1269">
        <v>0.408223927021026</v>
      </c>
      <c r="E1269">
        <v>28.644054620725999</v>
      </c>
      <c r="F1269">
        <v>241.93499603072601</v>
      </c>
      <c r="G1269">
        <v>22.835724999999901</v>
      </c>
    </row>
    <row r="1270" spans="1:7" x14ac:dyDescent="0.25">
      <c r="A1270">
        <v>12.779999999999699</v>
      </c>
      <c r="B1270">
        <v>0.40856000781059199</v>
      </c>
      <c r="C1270">
        <v>2.9577598571777299</v>
      </c>
      <c r="D1270">
        <v>0.40856000781059199</v>
      </c>
      <c r="E1270">
        <v>28.644390701515601</v>
      </c>
      <c r="F1270">
        <v>241.93533211151501</v>
      </c>
      <c r="G1270">
        <v>22.845725000000101</v>
      </c>
    </row>
    <row r="1271" spans="1:7" x14ac:dyDescent="0.25">
      <c r="A1271">
        <v>12.7899999999999</v>
      </c>
      <c r="B1271">
        <v>0.408882796764373</v>
      </c>
      <c r="C1271">
        <v>2.95788526535034</v>
      </c>
      <c r="D1271">
        <v>0.408882796764373</v>
      </c>
      <c r="E1271">
        <v>28.6447134904694</v>
      </c>
      <c r="F1271">
        <v>241.93565490046899</v>
      </c>
      <c r="G1271">
        <v>22.855725000000302</v>
      </c>
    </row>
    <row r="1272" spans="1:7" x14ac:dyDescent="0.25">
      <c r="A1272">
        <v>12.7999999999992</v>
      </c>
      <c r="B1272">
        <v>0.40920305252075201</v>
      </c>
      <c r="C1272">
        <v>2.95949387550354</v>
      </c>
      <c r="D1272">
        <v>0.40920305252075201</v>
      </c>
      <c r="E1272">
        <v>28.645033746225799</v>
      </c>
      <c r="F1272">
        <v>241.935975156225</v>
      </c>
      <c r="G1272">
        <v>22.8657249999996</v>
      </c>
    </row>
    <row r="1273" spans="1:7" x14ac:dyDescent="0.25">
      <c r="A1273">
        <v>12.8099999999994</v>
      </c>
      <c r="B1273">
        <v>0.40955355763435303</v>
      </c>
      <c r="C1273">
        <v>2.9613668918609601</v>
      </c>
      <c r="D1273">
        <v>0.40955355763435303</v>
      </c>
      <c r="E1273">
        <v>28.645384251339401</v>
      </c>
      <c r="F1273">
        <v>241.936325661339</v>
      </c>
      <c r="G1273">
        <v>22.8757249999998</v>
      </c>
    </row>
    <row r="1274" spans="1:7" x14ac:dyDescent="0.25">
      <c r="A1274">
        <v>12.8199999999997</v>
      </c>
      <c r="B1274">
        <v>0.409880220890045</v>
      </c>
      <c r="C1274">
        <v>2.9618048667907702</v>
      </c>
      <c r="D1274">
        <v>0.409880220890045</v>
      </c>
      <c r="E1274">
        <v>28.645710914595</v>
      </c>
      <c r="F1274">
        <v>241.936652324595</v>
      </c>
      <c r="G1274">
        <v>22.885725000000001</v>
      </c>
    </row>
    <row r="1275" spans="1:7" x14ac:dyDescent="0.25">
      <c r="A1275">
        <v>12.829999999999901</v>
      </c>
      <c r="B1275">
        <v>0.41016554832458502</v>
      </c>
      <c r="C1275">
        <v>2.9638714790344198</v>
      </c>
      <c r="D1275">
        <v>0.41016554832458502</v>
      </c>
      <c r="E1275">
        <v>28.6459962420296</v>
      </c>
      <c r="F1275">
        <v>241.936937652029</v>
      </c>
      <c r="G1275">
        <v>22.895725000000301</v>
      </c>
    </row>
    <row r="1276" spans="1:7" x14ac:dyDescent="0.25">
      <c r="A1276">
        <v>12.840000000000099</v>
      </c>
      <c r="B1276">
        <v>0.41048002243041898</v>
      </c>
      <c r="C1276">
        <v>2.9659395217895499</v>
      </c>
      <c r="D1276">
        <v>0.41048002243041898</v>
      </c>
      <c r="E1276">
        <v>28.6463107161354</v>
      </c>
      <c r="F1276">
        <v>241.93725212613501</v>
      </c>
      <c r="G1276">
        <v>22.905725000000501</v>
      </c>
    </row>
    <row r="1277" spans="1:7" x14ac:dyDescent="0.25">
      <c r="A1277">
        <v>12.849999999999399</v>
      </c>
      <c r="B1277">
        <v>0.410833299160003</v>
      </c>
      <c r="C1277">
        <v>2.96744513511657</v>
      </c>
      <c r="D1277">
        <v>0.410833299160003</v>
      </c>
      <c r="E1277">
        <v>28.646663992865001</v>
      </c>
      <c r="F1277">
        <v>241.93760540286499</v>
      </c>
      <c r="G1277">
        <v>22.915724999999799</v>
      </c>
    </row>
    <row r="1278" spans="1:7" x14ac:dyDescent="0.25">
      <c r="A1278">
        <v>12.8599999999996</v>
      </c>
      <c r="B1278">
        <v>0.41117352247238098</v>
      </c>
      <c r="C1278">
        <v>2.9684543609619101</v>
      </c>
      <c r="D1278">
        <v>0.41117352247238098</v>
      </c>
      <c r="E1278">
        <v>28.6470042161774</v>
      </c>
      <c r="F1278">
        <v>241.937945626177</v>
      </c>
      <c r="G1278">
        <v>22.925725</v>
      </c>
    </row>
    <row r="1279" spans="1:7" x14ac:dyDescent="0.25">
      <c r="A1279">
        <v>12.8699999999998</v>
      </c>
      <c r="B1279">
        <v>0.41144832968711798</v>
      </c>
      <c r="C1279">
        <v>2.9704442024230899</v>
      </c>
      <c r="D1279">
        <v>0.41144832968711798</v>
      </c>
      <c r="E1279">
        <v>28.647279023392102</v>
      </c>
      <c r="F1279">
        <v>241.93822043339199</v>
      </c>
      <c r="G1279">
        <v>22.9357250000002</v>
      </c>
    </row>
    <row r="1280" spans="1:7" x14ac:dyDescent="0.25">
      <c r="A1280">
        <v>12.8800000000001</v>
      </c>
      <c r="B1280">
        <v>0.41173115372657698</v>
      </c>
      <c r="C1280">
        <v>2.9725387096404998</v>
      </c>
      <c r="D1280">
        <v>0.41173115372657698</v>
      </c>
      <c r="E1280">
        <v>28.6475618474316</v>
      </c>
      <c r="F1280">
        <v>241.93850325743099</v>
      </c>
      <c r="G1280">
        <v>22.945725000000401</v>
      </c>
    </row>
    <row r="1281" spans="1:7" x14ac:dyDescent="0.25">
      <c r="A1281">
        <v>12.8899999999994</v>
      </c>
      <c r="B1281">
        <v>0.412022054195404</v>
      </c>
      <c r="C1281">
        <v>2.9746515750885001</v>
      </c>
      <c r="D1281">
        <v>0.412022054195404</v>
      </c>
      <c r="E1281">
        <v>28.647852747900401</v>
      </c>
      <c r="F1281">
        <v>241.93879415789999</v>
      </c>
      <c r="G1281">
        <v>22.955724999999799</v>
      </c>
    </row>
    <row r="1282" spans="1:7" x14ac:dyDescent="0.25">
      <c r="A1282">
        <v>12.899999999999601</v>
      </c>
      <c r="B1282">
        <v>0.41233649849891602</v>
      </c>
      <c r="C1282">
        <v>2.97557067871093</v>
      </c>
      <c r="D1282">
        <v>0.41233649849891602</v>
      </c>
      <c r="E1282">
        <v>28.6481671922039</v>
      </c>
      <c r="F1282">
        <v>241.93910860220299</v>
      </c>
      <c r="G1282">
        <v>22.965724999999999</v>
      </c>
    </row>
    <row r="1283" spans="1:7" x14ac:dyDescent="0.25">
      <c r="A1283">
        <v>12.909999999999799</v>
      </c>
      <c r="B1283">
        <v>0.412647634744644</v>
      </c>
      <c r="C1283">
        <v>2.97864413261413</v>
      </c>
      <c r="D1283">
        <v>0.412647634744644</v>
      </c>
      <c r="E1283">
        <v>28.648478328449599</v>
      </c>
      <c r="F1283">
        <v>241.939419738449</v>
      </c>
      <c r="G1283">
        <v>22.9757250000002</v>
      </c>
    </row>
    <row r="1284" spans="1:7" x14ac:dyDescent="0.25">
      <c r="A1284">
        <v>12.92</v>
      </c>
      <c r="B1284">
        <v>0.41295763850212103</v>
      </c>
      <c r="C1284">
        <v>2.9810190200805602</v>
      </c>
      <c r="D1284">
        <v>0.41295763850212103</v>
      </c>
      <c r="E1284">
        <v>28.648788332207101</v>
      </c>
      <c r="F1284">
        <v>241.93972974220699</v>
      </c>
      <c r="G1284">
        <v>22.9857250000004</v>
      </c>
    </row>
    <row r="1285" spans="1:7" x14ac:dyDescent="0.25">
      <c r="A1285">
        <v>12.9299999999993</v>
      </c>
      <c r="B1285">
        <v>0.41326987743377602</v>
      </c>
      <c r="C1285">
        <v>2.9811728000640798</v>
      </c>
      <c r="D1285">
        <v>0.41326987743377602</v>
      </c>
      <c r="E1285">
        <v>28.649100571138799</v>
      </c>
      <c r="F1285">
        <v>241.94004198113799</v>
      </c>
      <c r="G1285">
        <v>22.995724999999702</v>
      </c>
    </row>
    <row r="1286" spans="1:7" x14ac:dyDescent="0.25">
      <c r="A1286">
        <v>12.9399999999995</v>
      </c>
      <c r="B1286">
        <v>0.41358989477157498</v>
      </c>
      <c r="C1286">
        <v>2.9840111732482901</v>
      </c>
      <c r="D1286">
        <v>0.41358989477157498</v>
      </c>
      <c r="E1286">
        <v>28.649420588476598</v>
      </c>
      <c r="F1286">
        <v>241.94036199847599</v>
      </c>
      <c r="G1286">
        <v>23.005724999999899</v>
      </c>
    </row>
    <row r="1287" spans="1:7" x14ac:dyDescent="0.25">
      <c r="A1287">
        <v>12.9499999999998</v>
      </c>
      <c r="B1287">
        <v>0.41390350461006098</v>
      </c>
      <c r="C1287">
        <v>2.9868905544281001</v>
      </c>
      <c r="D1287">
        <v>0.41390350461006098</v>
      </c>
      <c r="E1287">
        <v>28.649734198315102</v>
      </c>
      <c r="F1287">
        <v>241.94067560831499</v>
      </c>
      <c r="G1287">
        <v>23.015725000000199</v>
      </c>
    </row>
    <row r="1288" spans="1:7" x14ac:dyDescent="0.25">
      <c r="A1288">
        <v>12.96</v>
      </c>
      <c r="B1288">
        <v>0.41420742869377097</v>
      </c>
      <c r="C1288">
        <v>2.9877650737762398</v>
      </c>
      <c r="D1288">
        <v>0.41420742869377097</v>
      </c>
      <c r="E1288">
        <v>28.650038122398801</v>
      </c>
      <c r="F1288">
        <v>241.94097953239799</v>
      </c>
      <c r="G1288">
        <v>23.025725000000399</v>
      </c>
    </row>
    <row r="1289" spans="1:7" x14ac:dyDescent="0.25">
      <c r="A1289">
        <v>12.969999999999301</v>
      </c>
      <c r="B1289">
        <v>0.41449275612831099</v>
      </c>
      <c r="C1289">
        <v>2.9891076087951598</v>
      </c>
      <c r="D1289">
        <v>0.41449275612831099</v>
      </c>
      <c r="E1289">
        <v>28.650323449833301</v>
      </c>
      <c r="F1289">
        <v>241.94126485983301</v>
      </c>
      <c r="G1289">
        <v>23.035724999999701</v>
      </c>
    </row>
    <row r="1290" spans="1:7" x14ac:dyDescent="0.25">
      <c r="A1290">
        <v>12.979999999999499</v>
      </c>
      <c r="B1290">
        <v>0.41478142142295799</v>
      </c>
      <c r="C1290">
        <v>2.9913761615753098</v>
      </c>
      <c r="D1290">
        <v>0.41478142142295799</v>
      </c>
      <c r="E1290">
        <v>28.650612115127998</v>
      </c>
      <c r="F1290">
        <v>241.941553525128</v>
      </c>
      <c r="G1290">
        <v>23.045724999999901</v>
      </c>
    </row>
    <row r="1291" spans="1:7" x14ac:dyDescent="0.25">
      <c r="A1291">
        <v>12.9899999999997</v>
      </c>
      <c r="B1291">
        <v>0.41510364413261402</v>
      </c>
      <c r="C1291">
        <v>2.9927816390991202</v>
      </c>
      <c r="D1291">
        <v>0.41510364413261402</v>
      </c>
      <c r="E1291">
        <v>28.650934337837601</v>
      </c>
      <c r="F1291">
        <v>241.941875747837</v>
      </c>
      <c r="G1291">
        <v>23.055725000000098</v>
      </c>
    </row>
    <row r="1292" spans="1:7" x14ac:dyDescent="0.25">
      <c r="A1292">
        <v>13</v>
      </c>
      <c r="B1292">
        <v>0.41544663906097401</v>
      </c>
      <c r="C1292">
        <v>2.9940373897552401</v>
      </c>
      <c r="D1292">
        <v>0.41544663906097401</v>
      </c>
      <c r="E1292">
        <v>28.651277332766</v>
      </c>
      <c r="F1292">
        <v>241.94221874276599</v>
      </c>
      <c r="G1292">
        <v>23.065725000000299</v>
      </c>
    </row>
    <row r="1293" spans="1:7" x14ac:dyDescent="0.25">
      <c r="A1293">
        <v>13.0099999999993</v>
      </c>
      <c r="B1293">
        <v>0.41575804352760298</v>
      </c>
      <c r="C1293">
        <v>2.9943823814392001</v>
      </c>
      <c r="D1293">
        <v>0.41575804352760298</v>
      </c>
      <c r="E1293">
        <v>28.651588737232601</v>
      </c>
      <c r="F1293">
        <v>241.94253014723199</v>
      </c>
      <c r="G1293">
        <v>23.075724999999601</v>
      </c>
    </row>
    <row r="1294" spans="1:7" x14ac:dyDescent="0.25">
      <c r="A1294">
        <v>13.0199999999995</v>
      </c>
      <c r="B1294">
        <v>0.41610106825828502</v>
      </c>
      <c r="C1294">
        <v>2.9969887733459402</v>
      </c>
      <c r="D1294">
        <v>0.41610106825828502</v>
      </c>
      <c r="E1294">
        <v>28.651931761963301</v>
      </c>
      <c r="F1294">
        <v>241.94287317196299</v>
      </c>
      <c r="G1294">
        <v>23.085724999999901</v>
      </c>
    </row>
    <row r="1295" spans="1:7" x14ac:dyDescent="0.25">
      <c r="A1295">
        <v>13.029999999999699</v>
      </c>
      <c r="B1295">
        <v>0.41640886664390497</v>
      </c>
      <c r="C1295">
        <v>2.9991362094879102</v>
      </c>
      <c r="D1295">
        <v>0.41640886664390497</v>
      </c>
      <c r="E1295">
        <v>28.6522395603489</v>
      </c>
      <c r="F1295">
        <v>241.94318097034801</v>
      </c>
      <c r="G1295">
        <v>23.095725000000101</v>
      </c>
    </row>
    <row r="1296" spans="1:7" x14ac:dyDescent="0.25">
      <c r="A1296">
        <v>13.0399999999999</v>
      </c>
      <c r="B1296">
        <v>0.41671776771545399</v>
      </c>
      <c r="C1296">
        <v>2.99951744079589</v>
      </c>
      <c r="D1296">
        <v>0.41671776771545399</v>
      </c>
      <c r="E1296">
        <v>28.652548461420501</v>
      </c>
      <c r="F1296">
        <v>241.94348987142001</v>
      </c>
      <c r="G1296">
        <v>23.105725000000302</v>
      </c>
    </row>
    <row r="1297" spans="1:7" x14ac:dyDescent="0.25">
      <c r="A1297">
        <v>13.0499999999992</v>
      </c>
      <c r="B1297">
        <v>0.41703277826309199</v>
      </c>
      <c r="C1297">
        <v>3.0007371902465798</v>
      </c>
      <c r="D1297">
        <v>0.41703277826309199</v>
      </c>
      <c r="E1297">
        <v>28.6528634719681</v>
      </c>
      <c r="F1297">
        <v>241.94380488196799</v>
      </c>
      <c r="G1297">
        <v>23.1157249999996</v>
      </c>
    </row>
    <row r="1298" spans="1:7" x14ac:dyDescent="0.25">
      <c r="A1298">
        <v>13.0599999999994</v>
      </c>
      <c r="B1298">
        <v>0.41735029220580999</v>
      </c>
      <c r="C1298">
        <v>3.0027115345001198</v>
      </c>
      <c r="D1298">
        <v>0.41735029220580999</v>
      </c>
      <c r="E1298">
        <v>28.653180985910801</v>
      </c>
      <c r="F1298">
        <v>241.94412239591</v>
      </c>
      <c r="G1298">
        <v>23.1257249999998</v>
      </c>
    </row>
    <row r="1299" spans="1:7" x14ac:dyDescent="0.25">
      <c r="A1299">
        <v>13.0699999999997</v>
      </c>
      <c r="B1299">
        <v>0.41763755679130499</v>
      </c>
      <c r="C1299">
        <v>3.00317335128784</v>
      </c>
      <c r="D1299">
        <v>0.41763755679130499</v>
      </c>
      <c r="E1299">
        <v>28.653468250496299</v>
      </c>
      <c r="F1299">
        <v>241.94440966049601</v>
      </c>
      <c r="G1299">
        <v>23.135725000000001</v>
      </c>
    </row>
    <row r="1300" spans="1:7" x14ac:dyDescent="0.25">
      <c r="A1300">
        <v>13.079999999999901</v>
      </c>
      <c r="B1300">
        <v>0.41791486740112299</v>
      </c>
      <c r="C1300">
        <v>3.0051476955413801</v>
      </c>
      <c r="D1300">
        <v>0.41791486740112299</v>
      </c>
      <c r="E1300">
        <v>28.653745561106099</v>
      </c>
      <c r="F1300">
        <v>241.94468697110599</v>
      </c>
      <c r="G1300">
        <v>23.145725000000301</v>
      </c>
    </row>
    <row r="1301" spans="1:7" x14ac:dyDescent="0.25">
      <c r="A1301">
        <v>13.090000000000099</v>
      </c>
      <c r="B1301">
        <v>0.41823151707649198</v>
      </c>
      <c r="C1301">
        <v>3.0089795589446999</v>
      </c>
      <c r="D1301">
        <v>0.41823151707649198</v>
      </c>
      <c r="E1301">
        <v>28.6540622107815</v>
      </c>
      <c r="F1301">
        <v>241.94500362078099</v>
      </c>
      <c r="G1301">
        <v>23.155725000000501</v>
      </c>
    </row>
    <row r="1302" spans="1:7" x14ac:dyDescent="0.25">
      <c r="A1302">
        <v>13.099999999999399</v>
      </c>
      <c r="B1302">
        <v>0.41857564449310303</v>
      </c>
      <c r="C1302">
        <v>3.0112543106079102</v>
      </c>
      <c r="D1302">
        <v>0.41857564449310303</v>
      </c>
      <c r="E1302">
        <v>28.6544063381981</v>
      </c>
      <c r="F1302">
        <v>241.945347748198</v>
      </c>
      <c r="G1302">
        <v>23.165724999999799</v>
      </c>
    </row>
    <row r="1303" spans="1:7" x14ac:dyDescent="0.25">
      <c r="A1303">
        <v>13.1099999999996</v>
      </c>
      <c r="B1303">
        <v>0.41889896988868702</v>
      </c>
      <c r="C1303">
        <v>3.0136470794677699</v>
      </c>
      <c r="D1303">
        <v>0.41889896988868702</v>
      </c>
      <c r="E1303">
        <v>28.654729663593699</v>
      </c>
      <c r="F1303">
        <v>241.94567107359299</v>
      </c>
      <c r="G1303">
        <v>23.175725</v>
      </c>
    </row>
    <row r="1304" spans="1:7" x14ac:dyDescent="0.25">
      <c r="A1304">
        <v>13.1199999999998</v>
      </c>
      <c r="B1304">
        <v>0.41919317841529802</v>
      </c>
      <c r="C1304">
        <v>3.0147690773010201</v>
      </c>
      <c r="D1304">
        <v>0.41919317841529802</v>
      </c>
      <c r="E1304">
        <v>28.655023872120299</v>
      </c>
      <c r="F1304">
        <v>241.94596528212</v>
      </c>
      <c r="G1304">
        <v>23.1857250000002</v>
      </c>
    </row>
    <row r="1305" spans="1:7" x14ac:dyDescent="0.25">
      <c r="A1305">
        <v>13.1300000000001</v>
      </c>
      <c r="B1305">
        <v>0.41949903964996299</v>
      </c>
      <c r="C1305">
        <v>3.0168650150299001</v>
      </c>
      <c r="D1305">
        <v>0.41949903964996299</v>
      </c>
      <c r="E1305">
        <v>28.655329733355</v>
      </c>
      <c r="F1305">
        <v>241.94627114335501</v>
      </c>
      <c r="G1305">
        <v>23.195725000000401</v>
      </c>
    </row>
    <row r="1306" spans="1:7" x14ac:dyDescent="0.25">
      <c r="A1306">
        <v>13.1399999999994</v>
      </c>
      <c r="B1306">
        <v>0.419848442077636</v>
      </c>
      <c r="C1306">
        <v>3.02028465270996</v>
      </c>
      <c r="D1306">
        <v>0.419848442077636</v>
      </c>
      <c r="E1306">
        <v>28.655679135782599</v>
      </c>
      <c r="F1306">
        <v>241.946620545782</v>
      </c>
      <c r="G1306">
        <v>23.205724999999799</v>
      </c>
    </row>
    <row r="1307" spans="1:7" x14ac:dyDescent="0.25">
      <c r="A1307">
        <v>13.149999999999601</v>
      </c>
      <c r="B1307">
        <v>0.420171499252319</v>
      </c>
      <c r="C1307">
        <v>3.0227205753326398</v>
      </c>
      <c r="D1307">
        <v>0.420171499252319</v>
      </c>
      <c r="E1307">
        <v>28.656002192957299</v>
      </c>
      <c r="F1307">
        <v>241.94694360295699</v>
      </c>
      <c r="G1307">
        <v>23.215724999999999</v>
      </c>
    </row>
    <row r="1308" spans="1:7" x14ac:dyDescent="0.25">
      <c r="A1308">
        <v>13.159999999999799</v>
      </c>
      <c r="B1308">
        <v>0.420472621917724</v>
      </c>
      <c r="C1308">
        <v>3.02490162849426</v>
      </c>
      <c r="D1308">
        <v>0.420472621917724</v>
      </c>
      <c r="E1308">
        <v>28.656303315622701</v>
      </c>
      <c r="F1308">
        <v>241.947244725622</v>
      </c>
      <c r="G1308">
        <v>23.2257250000002</v>
      </c>
    </row>
    <row r="1309" spans="1:7" x14ac:dyDescent="0.25">
      <c r="A1309">
        <v>13.17</v>
      </c>
      <c r="B1309">
        <v>0.42076683044433499</v>
      </c>
      <c r="C1309">
        <v>3.02678322792053</v>
      </c>
      <c r="D1309">
        <v>0.42076683044433499</v>
      </c>
      <c r="E1309">
        <v>28.656597524149301</v>
      </c>
      <c r="F1309">
        <v>241.94753893414901</v>
      </c>
      <c r="G1309">
        <v>23.2357250000004</v>
      </c>
    </row>
    <row r="1310" spans="1:7" x14ac:dyDescent="0.25">
      <c r="A1310">
        <v>13.1799999999993</v>
      </c>
      <c r="B1310">
        <v>0.42108350992202698</v>
      </c>
      <c r="C1310">
        <v>3.0277836322784402</v>
      </c>
      <c r="D1310">
        <v>0.42108350992202698</v>
      </c>
      <c r="E1310">
        <v>28.656914203627</v>
      </c>
      <c r="F1310">
        <v>241.94785561362701</v>
      </c>
      <c r="G1310">
        <v>23.245724999999702</v>
      </c>
    </row>
    <row r="1311" spans="1:7" x14ac:dyDescent="0.25">
      <c r="A1311">
        <v>13.1899999999995</v>
      </c>
      <c r="B1311">
        <v>0.42145371437072698</v>
      </c>
      <c r="C1311">
        <v>3.0288171768188401</v>
      </c>
      <c r="D1311">
        <v>0.42145371437072698</v>
      </c>
      <c r="E1311">
        <v>28.6572844080757</v>
      </c>
      <c r="F1311">
        <v>241.948225818075</v>
      </c>
      <c r="G1311">
        <v>23.255724999999899</v>
      </c>
    </row>
    <row r="1312" spans="1:7" x14ac:dyDescent="0.25">
      <c r="A1312">
        <v>13.1999999999998</v>
      </c>
      <c r="B1312">
        <v>0.42181557416915799</v>
      </c>
      <c r="C1312">
        <v>3.0314633846282901</v>
      </c>
      <c r="D1312">
        <v>0.42181557416915799</v>
      </c>
      <c r="E1312">
        <v>28.657646267874199</v>
      </c>
      <c r="F1312">
        <v>241.948587677874</v>
      </c>
      <c r="G1312">
        <v>23.265725000000199</v>
      </c>
    </row>
    <row r="1313" spans="1:7" x14ac:dyDescent="0.25">
      <c r="A1313">
        <v>13.21</v>
      </c>
      <c r="B1313">
        <v>0.42213779687881398</v>
      </c>
      <c r="C1313">
        <v>3.0334570407867401</v>
      </c>
      <c r="D1313">
        <v>0.42213779687881398</v>
      </c>
      <c r="E1313">
        <v>28.657968490583801</v>
      </c>
      <c r="F1313">
        <v>241.948909900583</v>
      </c>
      <c r="G1313">
        <v>23.275725000000399</v>
      </c>
    </row>
    <row r="1314" spans="1:7" x14ac:dyDescent="0.25">
      <c r="A1314">
        <v>13.219999999999301</v>
      </c>
      <c r="B1314">
        <v>0.42245250940322798</v>
      </c>
      <c r="C1314">
        <v>3.0364754199981601</v>
      </c>
      <c r="D1314">
        <v>0.42245250940322798</v>
      </c>
      <c r="E1314">
        <v>28.658283203108201</v>
      </c>
      <c r="F1314">
        <v>241.94922461310799</v>
      </c>
      <c r="G1314">
        <v>23.285724999999701</v>
      </c>
    </row>
    <row r="1315" spans="1:7" x14ac:dyDescent="0.25">
      <c r="A1315">
        <v>13.229999999999499</v>
      </c>
      <c r="B1315">
        <v>0.422758668661117</v>
      </c>
      <c r="C1315">
        <v>3.03947782516479</v>
      </c>
      <c r="D1315">
        <v>0.422758668661117</v>
      </c>
      <c r="E1315">
        <v>28.658589362366101</v>
      </c>
      <c r="F1315">
        <v>241.94953077236599</v>
      </c>
      <c r="G1315">
        <v>23.295724999999901</v>
      </c>
    </row>
    <row r="1316" spans="1:7" x14ac:dyDescent="0.25">
      <c r="A1316">
        <v>13.2399999999997</v>
      </c>
      <c r="B1316">
        <v>0.42309695482254001</v>
      </c>
      <c r="C1316">
        <v>3.0403749942779501</v>
      </c>
      <c r="D1316">
        <v>0.42309695482254001</v>
      </c>
      <c r="E1316">
        <v>28.658927648527499</v>
      </c>
      <c r="F1316">
        <v>241.94986905852701</v>
      </c>
      <c r="G1316">
        <v>23.305725000000098</v>
      </c>
    </row>
    <row r="1317" spans="1:7" x14ac:dyDescent="0.25">
      <c r="A1317">
        <v>13.25</v>
      </c>
      <c r="B1317">
        <v>0.423421680927276</v>
      </c>
      <c r="C1317">
        <v>3.0424022674560498</v>
      </c>
      <c r="D1317">
        <v>0.423421680927276</v>
      </c>
      <c r="E1317">
        <v>28.659252374632299</v>
      </c>
      <c r="F1317">
        <v>241.95019378463201</v>
      </c>
      <c r="G1317">
        <v>23.315725000000299</v>
      </c>
    </row>
    <row r="1318" spans="1:7" x14ac:dyDescent="0.25">
      <c r="A1318">
        <v>13.2599999999993</v>
      </c>
      <c r="B1318">
        <v>0.42373085021972601</v>
      </c>
      <c r="C1318">
        <v>3.0443100929260201</v>
      </c>
      <c r="D1318">
        <v>0.42373085021972601</v>
      </c>
      <c r="E1318">
        <v>28.659561543924699</v>
      </c>
      <c r="F1318">
        <v>241.950502953924</v>
      </c>
      <c r="G1318">
        <v>23.325724999999601</v>
      </c>
    </row>
    <row r="1319" spans="1:7" x14ac:dyDescent="0.25">
      <c r="A1319">
        <v>13.2699999999995</v>
      </c>
      <c r="B1319">
        <v>0.42407524585723799</v>
      </c>
      <c r="C1319">
        <v>3.0455729961395201</v>
      </c>
      <c r="D1319">
        <v>0.42407524585723799</v>
      </c>
      <c r="E1319">
        <v>28.659905939562201</v>
      </c>
      <c r="F1319">
        <v>241.950847349562</v>
      </c>
      <c r="G1319">
        <v>23.335724999999901</v>
      </c>
    </row>
    <row r="1320" spans="1:7" x14ac:dyDescent="0.25">
      <c r="A1320">
        <v>13.279999999999699</v>
      </c>
      <c r="B1320">
        <v>0.42442798614501898</v>
      </c>
      <c r="C1320">
        <v>3.0476205348968501</v>
      </c>
      <c r="D1320">
        <v>0.42442798614501898</v>
      </c>
      <c r="E1320">
        <v>28.660258679849999</v>
      </c>
      <c r="F1320">
        <v>241.95120008985</v>
      </c>
      <c r="G1320">
        <v>23.345725000000101</v>
      </c>
    </row>
    <row r="1321" spans="1:7" x14ac:dyDescent="0.25">
      <c r="A1321">
        <v>13.2899999999999</v>
      </c>
      <c r="B1321">
        <v>0.42476099729537897</v>
      </c>
      <c r="C1321">
        <v>3.05007553100585</v>
      </c>
      <c r="D1321">
        <v>0.42476099729537897</v>
      </c>
      <c r="E1321">
        <v>28.660591691000398</v>
      </c>
      <c r="F1321">
        <v>241.951533101</v>
      </c>
      <c r="G1321">
        <v>23.355725000000302</v>
      </c>
    </row>
    <row r="1322" spans="1:7" x14ac:dyDescent="0.25">
      <c r="A1322">
        <v>13.2999999999992</v>
      </c>
      <c r="B1322">
        <v>0.42507407069206199</v>
      </c>
      <c r="C1322">
        <v>3.0517816543579102</v>
      </c>
      <c r="D1322">
        <v>0.42507407069206199</v>
      </c>
      <c r="E1322">
        <v>28.660904764397099</v>
      </c>
      <c r="F1322">
        <v>241.95184617439699</v>
      </c>
      <c r="G1322">
        <v>23.3657249999996</v>
      </c>
    </row>
    <row r="1323" spans="1:7" x14ac:dyDescent="0.25">
      <c r="A1323">
        <v>13.3099999999994</v>
      </c>
      <c r="B1323">
        <v>0.42536827921867298</v>
      </c>
      <c r="C1323">
        <v>3.05308866500854</v>
      </c>
      <c r="D1323">
        <v>0.42536827921867298</v>
      </c>
      <c r="E1323">
        <v>28.6611989729237</v>
      </c>
      <c r="F1323">
        <v>241.95214038292301</v>
      </c>
      <c r="G1323">
        <v>23.3757249999998</v>
      </c>
    </row>
    <row r="1324" spans="1:7" x14ac:dyDescent="0.25">
      <c r="A1324">
        <v>13.3199999999997</v>
      </c>
      <c r="B1324">
        <v>0.425707697868347</v>
      </c>
      <c r="C1324">
        <v>3.05512046813964</v>
      </c>
      <c r="D1324">
        <v>0.425707697868347</v>
      </c>
      <c r="E1324">
        <v>28.661538391573401</v>
      </c>
      <c r="F1324">
        <v>241.95247980157299</v>
      </c>
      <c r="G1324">
        <v>23.385725000000001</v>
      </c>
    </row>
    <row r="1325" spans="1:7" x14ac:dyDescent="0.25">
      <c r="A1325">
        <v>13.329999999999901</v>
      </c>
      <c r="B1325">
        <v>0.42605820298194802</v>
      </c>
      <c r="C1325">
        <v>3.0574254989624001</v>
      </c>
      <c r="D1325">
        <v>0.42605820298194802</v>
      </c>
      <c r="E1325">
        <v>28.661888896687</v>
      </c>
      <c r="F1325">
        <v>241.952830306686</v>
      </c>
      <c r="G1325">
        <v>23.395725000000301</v>
      </c>
    </row>
    <row r="1326" spans="1:7" x14ac:dyDescent="0.25">
      <c r="A1326">
        <v>13.340000000000099</v>
      </c>
      <c r="B1326">
        <v>0.426381796598434</v>
      </c>
      <c r="C1326">
        <v>3.0583484172821001</v>
      </c>
      <c r="D1326">
        <v>0.426381796598434</v>
      </c>
      <c r="E1326">
        <v>28.6622124903034</v>
      </c>
      <c r="F1326">
        <v>241.95315390030299</v>
      </c>
      <c r="G1326">
        <v>23.405725000000501</v>
      </c>
    </row>
    <row r="1327" spans="1:7" x14ac:dyDescent="0.25">
      <c r="A1327">
        <v>13.349999999999399</v>
      </c>
      <c r="B1327">
        <v>0.42669624090194702</v>
      </c>
      <c r="C1327">
        <v>3.0593180656433101</v>
      </c>
      <c r="D1327">
        <v>0.42669624090194702</v>
      </c>
      <c r="E1327">
        <v>28.662526934607001</v>
      </c>
      <c r="F1327">
        <v>241.95346834460599</v>
      </c>
      <c r="G1327">
        <v>23.415724999999799</v>
      </c>
    </row>
    <row r="1328" spans="1:7" x14ac:dyDescent="0.25">
      <c r="A1328">
        <v>13.3599999999996</v>
      </c>
      <c r="B1328">
        <v>0.42702651023864702</v>
      </c>
      <c r="C1328">
        <v>3.0609004497528001</v>
      </c>
      <c r="D1328">
        <v>0.42702651023864702</v>
      </c>
      <c r="E1328">
        <v>28.662857203943702</v>
      </c>
      <c r="F1328">
        <v>241.95379861394301</v>
      </c>
      <c r="G1328">
        <v>23.425725</v>
      </c>
    </row>
    <row r="1329" spans="1:7" x14ac:dyDescent="0.25">
      <c r="A1329">
        <v>13.3699999999998</v>
      </c>
      <c r="B1329">
        <v>0.42735207080840998</v>
      </c>
      <c r="C1329">
        <v>3.0626556873321502</v>
      </c>
      <c r="D1329">
        <v>0.42735207080840998</v>
      </c>
      <c r="E1329">
        <v>28.663182764513401</v>
      </c>
      <c r="F1329">
        <v>241.954124174513</v>
      </c>
      <c r="G1329">
        <v>23.4357250000002</v>
      </c>
    </row>
    <row r="1330" spans="1:7" x14ac:dyDescent="0.25">
      <c r="A1330">
        <v>13.3800000000001</v>
      </c>
      <c r="B1330">
        <v>0.42766427993774397</v>
      </c>
      <c r="C1330">
        <v>3.0637362003326398</v>
      </c>
      <c r="D1330">
        <v>0.42766427993774397</v>
      </c>
      <c r="E1330">
        <v>28.663494973642699</v>
      </c>
      <c r="F1330">
        <v>241.95443638364199</v>
      </c>
      <c r="G1330">
        <v>23.445725000000401</v>
      </c>
    </row>
    <row r="1331" spans="1:7" x14ac:dyDescent="0.25">
      <c r="A1331">
        <v>13.3899999999994</v>
      </c>
      <c r="B1331">
        <v>0.42801034450531</v>
      </c>
      <c r="C1331">
        <v>3.06361556053161</v>
      </c>
      <c r="D1331">
        <v>0.42801034450531</v>
      </c>
      <c r="E1331">
        <v>28.6638410382103</v>
      </c>
      <c r="F1331">
        <v>241.95478244821001</v>
      </c>
      <c r="G1331">
        <v>23.455724999999799</v>
      </c>
    </row>
    <row r="1332" spans="1:7" x14ac:dyDescent="0.25">
      <c r="A1332">
        <v>13.399999999999601</v>
      </c>
      <c r="B1332">
        <v>0.42835974693298301</v>
      </c>
      <c r="C1332">
        <v>3.0646321773528999</v>
      </c>
      <c r="D1332">
        <v>0.42835974693298301</v>
      </c>
      <c r="E1332">
        <v>28.664190440637999</v>
      </c>
      <c r="F1332">
        <v>241.955131850638</v>
      </c>
      <c r="G1332">
        <v>23.465724999999999</v>
      </c>
    </row>
    <row r="1333" spans="1:7" x14ac:dyDescent="0.25">
      <c r="A1333">
        <v>13.409999999999799</v>
      </c>
      <c r="B1333">
        <v>0.42870110273361201</v>
      </c>
      <c r="C1333">
        <v>3.0664110183715798</v>
      </c>
      <c r="D1333">
        <v>0.42870110273361201</v>
      </c>
      <c r="E1333">
        <v>28.664531796438599</v>
      </c>
      <c r="F1333">
        <v>241.955473206438</v>
      </c>
      <c r="G1333">
        <v>23.4757250000002</v>
      </c>
    </row>
    <row r="1334" spans="1:7" x14ac:dyDescent="0.25">
      <c r="A1334">
        <v>13.42</v>
      </c>
      <c r="B1334">
        <v>0.429021656513214</v>
      </c>
      <c r="C1334">
        <v>3.0682420730590798</v>
      </c>
      <c r="D1334">
        <v>0.429021656513214</v>
      </c>
      <c r="E1334">
        <v>28.664852350218201</v>
      </c>
      <c r="F1334">
        <v>241.955793760218</v>
      </c>
      <c r="G1334">
        <v>23.4857250000004</v>
      </c>
    </row>
    <row r="1335" spans="1:7" x14ac:dyDescent="0.25">
      <c r="A1335">
        <v>13.4299999999993</v>
      </c>
      <c r="B1335">
        <v>0.42933055758476202</v>
      </c>
      <c r="C1335">
        <v>3.0689070224761901</v>
      </c>
      <c r="D1335">
        <v>0.42933055758476202</v>
      </c>
      <c r="E1335">
        <v>28.665161251289799</v>
      </c>
      <c r="F1335">
        <v>241.95610266128901</v>
      </c>
      <c r="G1335">
        <v>23.495724999999702</v>
      </c>
    </row>
    <row r="1336" spans="1:7" x14ac:dyDescent="0.25">
      <c r="A1336">
        <v>13.4399999999995</v>
      </c>
      <c r="B1336">
        <v>0.42970573902130099</v>
      </c>
      <c r="C1336">
        <v>3.0698878765106201</v>
      </c>
      <c r="D1336">
        <v>0.42970573902130099</v>
      </c>
      <c r="E1336">
        <v>28.665536432726299</v>
      </c>
      <c r="F1336">
        <v>241.956477842726</v>
      </c>
      <c r="G1336">
        <v>23.505724999999899</v>
      </c>
    </row>
    <row r="1337" spans="1:7" x14ac:dyDescent="0.25">
      <c r="A1337">
        <v>13.4499999999998</v>
      </c>
      <c r="B1337">
        <v>0.43005567789077698</v>
      </c>
      <c r="C1337">
        <v>3.0715889930725</v>
      </c>
      <c r="D1337">
        <v>0.43005567789077698</v>
      </c>
      <c r="E1337">
        <v>28.6658863715958</v>
      </c>
      <c r="F1337">
        <v>241.956827781595</v>
      </c>
      <c r="G1337">
        <v>23.515725000000199</v>
      </c>
    </row>
    <row r="1338" spans="1:7" x14ac:dyDescent="0.25">
      <c r="A1338">
        <v>13.46</v>
      </c>
      <c r="B1338">
        <v>0.43040648102760298</v>
      </c>
      <c r="C1338">
        <v>3.0735924243927002</v>
      </c>
      <c r="D1338">
        <v>0.43040648102760298</v>
      </c>
      <c r="E1338">
        <v>28.666237174732601</v>
      </c>
      <c r="F1338">
        <v>241.95717858473199</v>
      </c>
      <c r="G1338">
        <v>23.525725000000399</v>
      </c>
    </row>
    <row r="1339" spans="1:7" x14ac:dyDescent="0.25">
      <c r="A1339">
        <v>13.469999999999301</v>
      </c>
      <c r="B1339">
        <v>0.43074339628219599</v>
      </c>
      <c r="C1339">
        <v>3.0762438774108798</v>
      </c>
      <c r="D1339">
        <v>0.43074339628219599</v>
      </c>
      <c r="E1339">
        <v>28.666574089987201</v>
      </c>
      <c r="F1339">
        <v>241.95751549998701</v>
      </c>
      <c r="G1339">
        <v>23.535724999999701</v>
      </c>
    </row>
    <row r="1340" spans="1:7" x14ac:dyDescent="0.25">
      <c r="A1340">
        <v>13.479999999999499</v>
      </c>
      <c r="B1340">
        <v>0.431066423654556</v>
      </c>
      <c r="C1340">
        <v>3.0780062675475999</v>
      </c>
      <c r="D1340">
        <v>0.431066423654556</v>
      </c>
      <c r="E1340">
        <v>28.6668971173596</v>
      </c>
      <c r="F1340">
        <v>241.957838527359</v>
      </c>
      <c r="G1340">
        <v>23.545724999999901</v>
      </c>
    </row>
    <row r="1341" spans="1:7" x14ac:dyDescent="0.25">
      <c r="A1341">
        <v>13.4899999999997</v>
      </c>
      <c r="B1341">
        <v>0.43140029907226501</v>
      </c>
      <c r="C1341">
        <v>3.0807459354400599</v>
      </c>
      <c r="D1341">
        <v>0.43140029907226501</v>
      </c>
      <c r="E1341">
        <v>28.667230992777299</v>
      </c>
      <c r="F1341">
        <v>241.958172402777</v>
      </c>
      <c r="G1341">
        <v>23.555725000000098</v>
      </c>
    </row>
    <row r="1342" spans="1:7" x14ac:dyDescent="0.25">
      <c r="A1342">
        <v>13.5</v>
      </c>
      <c r="B1342">
        <v>0.43177992105483998</v>
      </c>
      <c r="C1342">
        <v>3.0833368301391602</v>
      </c>
      <c r="D1342">
        <v>0.43177992105483998</v>
      </c>
      <c r="E1342">
        <v>28.667610614759798</v>
      </c>
      <c r="F1342">
        <v>241.958552024759</v>
      </c>
      <c r="G1342">
        <v>23.565725000000299</v>
      </c>
    </row>
    <row r="1343" spans="1:7" x14ac:dyDescent="0.25">
      <c r="A1343">
        <v>13.5099999999993</v>
      </c>
      <c r="B1343">
        <v>0.43215343356132502</v>
      </c>
      <c r="C1343">
        <v>3.0853419303893999</v>
      </c>
      <c r="D1343">
        <v>0.43215343356132502</v>
      </c>
      <c r="E1343">
        <v>28.667984127266301</v>
      </c>
      <c r="F1343">
        <v>241.958925537266</v>
      </c>
      <c r="G1343">
        <v>23.575724999999601</v>
      </c>
    </row>
    <row r="1344" spans="1:7" x14ac:dyDescent="0.25">
      <c r="A1344">
        <v>13.5199999999995</v>
      </c>
      <c r="B1344">
        <v>0.43248727917671198</v>
      </c>
      <c r="C1344">
        <v>3.0861933231353702</v>
      </c>
      <c r="D1344">
        <v>0.43248727917671198</v>
      </c>
      <c r="E1344">
        <v>28.668317972881699</v>
      </c>
      <c r="F1344">
        <v>241.95925938288099</v>
      </c>
      <c r="G1344">
        <v>23.585724999999901</v>
      </c>
    </row>
    <row r="1345" spans="1:7" x14ac:dyDescent="0.25">
      <c r="A1345">
        <v>13.529999999999699</v>
      </c>
      <c r="B1345">
        <v>0.43284499645233099</v>
      </c>
      <c r="C1345">
        <v>3.08817338943481</v>
      </c>
      <c r="D1345">
        <v>0.43284499645233099</v>
      </c>
      <c r="E1345">
        <v>28.668675690157301</v>
      </c>
      <c r="F1345">
        <v>241.959617100157</v>
      </c>
      <c r="G1345">
        <v>23.595725000000101</v>
      </c>
    </row>
    <row r="1346" spans="1:7" x14ac:dyDescent="0.25">
      <c r="A1346">
        <v>13.5399999999999</v>
      </c>
      <c r="B1346">
        <v>0.43323433399200401</v>
      </c>
      <c r="C1346">
        <v>3.09239625930786</v>
      </c>
      <c r="D1346">
        <v>0.43323433399200401</v>
      </c>
      <c r="E1346">
        <v>28.669065027696998</v>
      </c>
      <c r="F1346">
        <v>241.96000643769699</v>
      </c>
      <c r="G1346">
        <v>23.605725000000302</v>
      </c>
    </row>
    <row r="1347" spans="1:7" x14ac:dyDescent="0.25">
      <c r="A1347">
        <v>13.5499999999992</v>
      </c>
      <c r="B1347">
        <v>0.43358427286147999</v>
      </c>
      <c r="C1347">
        <v>3.0939075946807799</v>
      </c>
      <c r="D1347">
        <v>0.43358427286147999</v>
      </c>
      <c r="E1347">
        <v>28.669414966566499</v>
      </c>
      <c r="F1347">
        <v>241.96035637656601</v>
      </c>
      <c r="G1347">
        <v>23.6157249999996</v>
      </c>
    </row>
    <row r="1348" spans="1:7" x14ac:dyDescent="0.25">
      <c r="A1348">
        <v>13.5599999999994</v>
      </c>
      <c r="B1348">
        <v>0.43392923474311801</v>
      </c>
      <c r="C1348">
        <v>3.0971148014068599</v>
      </c>
      <c r="D1348">
        <v>0.43392923474311801</v>
      </c>
      <c r="E1348">
        <v>28.669759928448102</v>
      </c>
      <c r="F1348">
        <v>241.96070133844799</v>
      </c>
      <c r="G1348">
        <v>23.6257249999998</v>
      </c>
    </row>
    <row r="1349" spans="1:7" x14ac:dyDescent="0.25">
      <c r="A1349">
        <v>13.5699999999997</v>
      </c>
      <c r="B1349">
        <v>0.43429663777351302</v>
      </c>
      <c r="C1349">
        <v>3.0995604991912802</v>
      </c>
      <c r="D1349">
        <v>0.43429663777351302</v>
      </c>
      <c r="E1349">
        <v>28.670127331478501</v>
      </c>
      <c r="F1349">
        <v>241.96106874147799</v>
      </c>
      <c r="G1349">
        <v>23.635725000000001</v>
      </c>
    </row>
    <row r="1350" spans="1:7" x14ac:dyDescent="0.25">
      <c r="A1350">
        <v>13.579999999999901</v>
      </c>
      <c r="B1350">
        <v>0.43467625975608798</v>
      </c>
      <c r="C1350">
        <v>3.1029989719390798</v>
      </c>
      <c r="D1350">
        <v>0.43467625975608798</v>
      </c>
      <c r="E1350">
        <v>28.6705069534611</v>
      </c>
      <c r="F1350">
        <v>241.96144836346099</v>
      </c>
      <c r="G1350">
        <v>23.645725000000301</v>
      </c>
    </row>
    <row r="1351" spans="1:7" x14ac:dyDescent="0.25">
      <c r="A1351">
        <v>13.590000000000099</v>
      </c>
      <c r="B1351">
        <v>0.43508332967758101</v>
      </c>
      <c r="C1351">
        <v>3.1046698093414302</v>
      </c>
      <c r="D1351">
        <v>0.43508332967758101</v>
      </c>
      <c r="E1351">
        <v>28.670914023382601</v>
      </c>
      <c r="F1351">
        <v>241.961855433382</v>
      </c>
      <c r="G1351">
        <v>23.655725000000501</v>
      </c>
    </row>
    <row r="1352" spans="1:7" x14ac:dyDescent="0.25">
      <c r="A1352">
        <v>13.599999999999399</v>
      </c>
      <c r="B1352">
        <v>0.43546989560127197</v>
      </c>
      <c r="C1352">
        <v>3.1073398590087802</v>
      </c>
      <c r="D1352">
        <v>0.43546989560127197</v>
      </c>
      <c r="E1352">
        <v>28.671300589306298</v>
      </c>
      <c r="F1352">
        <v>241.962241999306</v>
      </c>
      <c r="G1352">
        <v>23.665724999999799</v>
      </c>
    </row>
    <row r="1353" spans="1:7" x14ac:dyDescent="0.25">
      <c r="A1353">
        <v>13.6099999999996</v>
      </c>
      <c r="B1353">
        <v>0.43581205606460499</v>
      </c>
      <c r="C1353">
        <v>3.1092712879180899</v>
      </c>
      <c r="D1353">
        <v>0.43581205606460499</v>
      </c>
      <c r="E1353">
        <v>28.6716427497696</v>
      </c>
      <c r="F1353">
        <v>241.96258415976899</v>
      </c>
      <c r="G1353">
        <v>23.675725</v>
      </c>
    </row>
    <row r="1354" spans="1:7" x14ac:dyDescent="0.25">
      <c r="A1354">
        <v>13.6199999999998</v>
      </c>
      <c r="B1354">
        <v>0.43619030714035001</v>
      </c>
      <c r="C1354">
        <v>3.11075758934021</v>
      </c>
      <c r="D1354">
        <v>0.43619030714035001</v>
      </c>
      <c r="E1354">
        <v>28.672021000845401</v>
      </c>
      <c r="F1354">
        <v>241.96296241084499</v>
      </c>
      <c r="G1354">
        <v>23.6857250000002</v>
      </c>
    </row>
    <row r="1355" spans="1:7" x14ac:dyDescent="0.25">
      <c r="A1355">
        <v>13.6300000000001</v>
      </c>
      <c r="B1355">
        <v>0.43659624457359297</v>
      </c>
      <c r="C1355">
        <v>3.1129252910614</v>
      </c>
      <c r="D1355">
        <v>0.43659624457359297</v>
      </c>
      <c r="E1355">
        <v>28.672426938278601</v>
      </c>
      <c r="F1355">
        <v>241.96336834827801</v>
      </c>
      <c r="G1355">
        <v>23.695725000000401</v>
      </c>
    </row>
    <row r="1356" spans="1:7" x14ac:dyDescent="0.25">
      <c r="A1356">
        <v>13.6399999999994</v>
      </c>
      <c r="B1356">
        <v>0.43698057532310403</v>
      </c>
      <c r="C1356">
        <v>3.11469531059265</v>
      </c>
      <c r="D1356">
        <v>0.43698057532310403</v>
      </c>
      <c r="E1356">
        <v>28.672811269028099</v>
      </c>
      <c r="F1356">
        <v>241.963752679028</v>
      </c>
      <c r="G1356">
        <v>23.705724999999799</v>
      </c>
    </row>
    <row r="1357" spans="1:7" x14ac:dyDescent="0.25">
      <c r="A1357">
        <v>13.649999999999601</v>
      </c>
      <c r="B1357">
        <v>0.43738684058189298</v>
      </c>
      <c r="C1357">
        <v>3.1164770126342698</v>
      </c>
      <c r="D1357">
        <v>0.43738684058189298</v>
      </c>
      <c r="E1357">
        <v>28.673217534286898</v>
      </c>
      <c r="F1357">
        <v>241.964158944286</v>
      </c>
      <c r="G1357">
        <v>23.715724999999999</v>
      </c>
    </row>
    <row r="1358" spans="1:7" x14ac:dyDescent="0.25">
      <c r="A1358">
        <v>13.659999999999799</v>
      </c>
      <c r="B1358">
        <v>0.43774759769439697</v>
      </c>
      <c r="C1358">
        <v>3.1168944835662802</v>
      </c>
      <c r="D1358">
        <v>0.43774759769439697</v>
      </c>
      <c r="E1358">
        <v>28.673578291399402</v>
      </c>
      <c r="F1358">
        <v>241.96451970139901</v>
      </c>
      <c r="G1358">
        <v>23.7257250000002</v>
      </c>
    </row>
    <row r="1359" spans="1:7" x14ac:dyDescent="0.25">
      <c r="A1359">
        <v>13.67</v>
      </c>
      <c r="B1359">
        <v>0.43810531497001598</v>
      </c>
      <c r="C1359">
        <v>3.1191015243530198</v>
      </c>
      <c r="D1359">
        <v>0.43810531497001598</v>
      </c>
      <c r="E1359">
        <v>28.673936008675</v>
      </c>
      <c r="F1359">
        <v>241.964877418675</v>
      </c>
      <c r="G1359">
        <v>23.7357250000004</v>
      </c>
    </row>
    <row r="1360" spans="1:7" x14ac:dyDescent="0.25">
      <c r="A1360">
        <v>13.6799999999993</v>
      </c>
      <c r="B1360">
        <v>0.43846330046653698</v>
      </c>
      <c r="C1360">
        <v>3.12041759490966</v>
      </c>
      <c r="D1360">
        <v>0.43846330046653698</v>
      </c>
      <c r="E1360">
        <v>28.674293994171499</v>
      </c>
      <c r="F1360">
        <v>241.96523540417101</v>
      </c>
      <c r="G1360">
        <v>23.745724999999702</v>
      </c>
    </row>
    <row r="1361" spans="1:7" x14ac:dyDescent="0.25">
      <c r="A1361">
        <v>13.6899999999995</v>
      </c>
      <c r="B1361">
        <v>0.43880963325500399</v>
      </c>
      <c r="C1361">
        <v>3.12256455421447</v>
      </c>
      <c r="D1361">
        <v>0.43880963325500399</v>
      </c>
      <c r="E1361">
        <v>28.674640326959999</v>
      </c>
      <c r="F1361">
        <v>241.96558173695999</v>
      </c>
      <c r="G1361">
        <v>23.755724999999899</v>
      </c>
    </row>
    <row r="1362" spans="1:7" x14ac:dyDescent="0.25">
      <c r="A1362">
        <v>13.6999999999998</v>
      </c>
      <c r="B1362">
        <v>0.439165949821472</v>
      </c>
      <c r="C1362">
        <v>3.1236422061920099</v>
      </c>
      <c r="D1362">
        <v>0.439165949821472</v>
      </c>
      <c r="E1362">
        <v>28.674996643526502</v>
      </c>
      <c r="F1362">
        <v>241.965938053526</v>
      </c>
      <c r="G1362">
        <v>23.765725000000199</v>
      </c>
    </row>
    <row r="1363" spans="1:7" x14ac:dyDescent="0.25">
      <c r="A1363">
        <v>13.71</v>
      </c>
      <c r="B1363">
        <v>0.439510077238082</v>
      </c>
      <c r="C1363">
        <v>3.1256906986236501</v>
      </c>
      <c r="D1363">
        <v>0.439510077238082</v>
      </c>
      <c r="E1363">
        <v>28.675340770943102</v>
      </c>
      <c r="F1363">
        <v>241.96628218094301</v>
      </c>
      <c r="G1363">
        <v>23.775725000000399</v>
      </c>
    </row>
    <row r="1364" spans="1:7" x14ac:dyDescent="0.25">
      <c r="A1364">
        <v>13.719999999999301</v>
      </c>
      <c r="B1364">
        <v>0.43986889719963002</v>
      </c>
      <c r="C1364">
        <v>3.1273927688598602</v>
      </c>
      <c r="D1364">
        <v>0.43986889719963002</v>
      </c>
      <c r="E1364">
        <v>28.6756995909046</v>
      </c>
      <c r="F1364">
        <v>241.96664100090399</v>
      </c>
      <c r="G1364">
        <v>23.785724999999701</v>
      </c>
    </row>
    <row r="1365" spans="1:7" x14ac:dyDescent="0.25">
      <c r="A1365">
        <v>13.729999999999499</v>
      </c>
      <c r="B1365">
        <v>0.44021302461624101</v>
      </c>
      <c r="C1365">
        <v>3.12816214561462</v>
      </c>
      <c r="D1365">
        <v>0.44021302461624101</v>
      </c>
      <c r="E1365">
        <v>28.6760437183212</v>
      </c>
      <c r="F1365">
        <v>241.966985128321</v>
      </c>
      <c r="G1365">
        <v>23.795724999999901</v>
      </c>
    </row>
    <row r="1366" spans="1:7" x14ac:dyDescent="0.25">
      <c r="A1366">
        <v>13.7399999999997</v>
      </c>
      <c r="B1366">
        <v>0.44055798649787897</v>
      </c>
      <c r="C1366">
        <v>3.1288352012634202</v>
      </c>
      <c r="D1366">
        <v>0.44055798649787897</v>
      </c>
      <c r="E1366">
        <v>28.676388680202901</v>
      </c>
      <c r="F1366">
        <v>241.96733009020201</v>
      </c>
      <c r="G1366">
        <v>23.805725000000098</v>
      </c>
    </row>
    <row r="1367" spans="1:7" x14ac:dyDescent="0.25">
      <c r="A1367">
        <v>13.75</v>
      </c>
      <c r="B1367">
        <v>0.44090348482131902</v>
      </c>
      <c r="C1367">
        <v>3.13108205795288</v>
      </c>
      <c r="D1367">
        <v>0.44090348482131902</v>
      </c>
      <c r="E1367">
        <v>28.676734178526299</v>
      </c>
      <c r="F1367">
        <v>241.96767558852599</v>
      </c>
      <c r="G1367">
        <v>23.815725000000299</v>
      </c>
    </row>
    <row r="1368" spans="1:7" x14ac:dyDescent="0.25">
      <c r="A1368">
        <v>13.7599999999993</v>
      </c>
      <c r="B1368">
        <v>0.44123068451881398</v>
      </c>
      <c r="C1368">
        <v>3.1326844692230198</v>
      </c>
      <c r="D1368">
        <v>0.44123068451881398</v>
      </c>
      <c r="E1368">
        <v>28.677061378223801</v>
      </c>
      <c r="F1368">
        <v>241.968002788223</v>
      </c>
      <c r="G1368">
        <v>23.825724999999601</v>
      </c>
    </row>
    <row r="1369" spans="1:7" x14ac:dyDescent="0.25">
      <c r="A1369">
        <v>13.7699999999995</v>
      </c>
      <c r="B1369">
        <v>0.44157841801643299</v>
      </c>
      <c r="C1369">
        <v>3.1333250999450599</v>
      </c>
      <c r="D1369">
        <v>0.44157841801643299</v>
      </c>
      <c r="E1369">
        <v>28.677409111721399</v>
      </c>
      <c r="F1369">
        <v>241.96835052172099</v>
      </c>
      <c r="G1369">
        <v>23.835724999999901</v>
      </c>
    </row>
    <row r="1370" spans="1:7" x14ac:dyDescent="0.25">
      <c r="A1370">
        <v>13.779999999999699</v>
      </c>
      <c r="B1370">
        <v>0.44190895557403498</v>
      </c>
      <c r="C1370">
        <v>3.1330809593200599</v>
      </c>
      <c r="D1370">
        <v>0.44190895557403498</v>
      </c>
      <c r="E1370">
        <v>28.677739649279001</v>
      </c>
      <c r="F1370">
        <v>241.96868105927899</v>
      </c>
      <c r="G1370">
        <v>23.845725000000101</v>
      </c>
    </row>
    <row r="1371" spans="1:7" x14ac:dyDescent="0.25">
      <c r="A1371">
        <v>13.7899999999999</v>
      </c>
      <c r="B1371">
        <v>0.442242830991745</v>
      </c>
      <c r="C1371">
        <v>3.13371634483337</v>
      </c>
      <c r="D1371">
        <v>0.442242830991745</v>
      </c>
      <c r="E1371">
        <v>28.6780735246967</v>
      </c>
      <c r="F1371">
        <v>241.96901493469599</v>
      </c>
      <c r="G1371">
        <v>23.855725000000302</v>
      </c>
    </row>
    <row r="1372" spans="1:7" x14ac:dyDescent="0.25">
      <c r="A1372">
        <v>13.7999999999992</v>
      </c>
      <c r="B1372">
        <v>0.442582517862319</v>
      </c>
      <c r="C1372">
        <v>3.1348783969879102</v>
      </c>
      <c r="D1372">
        <v>0.442582517862319</v>
      </c>
      <c r="E1372">
        <v>28.6784132115673</v>
      </c>
      <c r="F1372">
        <v>241.96935462156699</v>
      </c>
      <c r="G1372">
        <v>23.8657249999996</v>
      </c>
    </row>
    <row r="1373" spans="1:7" x14ac:dyDescent="0.25">
      <c r="A1373">
        <v>13.8099999999994</v>
      </c>
      <c r="B1373">
        <v>0.442887812852859</v>
      </c>
      <c r="C1373">
        <v>3.1363971233367902</v>
      </c>
      <c r="D1373">
        <v>0.442887812852859</v>
      </c>
      <c r="E1373">
        <v>28.6787185065579</v>
      </c>
      <c r="F1373">
        <v>241.96965991655699</v>
      </c>
      <c r="G1373">
        <v>23.8757249999998</v>
      </c>
    </row>
    <row r="1374" spans="1:7" x14ac:dyDescent="0.25">
      <c r="A1374">
        <v>13.8199999999997</v>
      </c>
      <c r="B1374">
        <v>0.44320225715637201</v>
      </c>
      <c r="C1374">
        <v>3.1374380588531401</v>
      </c>
      <c r="D1374">
        <v>0.44320225715637201</v>
      </c>
      <c r="E1374">
        <v>28.679032950861401</v>
      </c>
      <c r="F1374">
        <v>241.96997436086099</v>
      </c>
      <c r="G1374">
        <v>23.885725000000001</v>
      </c>
    </row>
    <row r="1375" spans="1:7" x14ac:dyDescent="0.25">
      <c r="A1375">
        <v>13.829999999999901</v>
      </c>
      <c r="B1375">
        <v>0.44353640079498202</v>
      </c>
      <c r="C1375">
        <v>3.1385085582733101</v>
      </c>
      <c r="D1375">
        <v>0.44353640079498202</v>
      </c>
      <c r="E1375">
        <v>28.679367094500002</v>
      </c>
      <c r="F1375">
        <v>241.9703085045</v>
      </c>
      <c r="G1375">
        <v>23.895725000000301</v>
      </c>
    </row>
    <row r="1376" spans="1:7" x14ac:dyDescent="0.25">
      <c r="A1376">
        <v>13.840000000000099</v>
      </c>
      <c r="B1376">
        <v>0.44387471675872803</v>
      </c>
      <c r="C1376">
        <v>3.1395010948181099</v>
      </c>
      <c r="D1376">
        <v>0.44387471675872803</v>
      </c>
      <c r="E1376">
        <v>28.679705410463701</v>
      </c>
      <c r="F1376">
        <v>241.970646820463</v>
      </c>
      <c r="G1376">
        <v>23.905725000000501</v>
      </c>
    </row>
    <row r="1377" spans="1:7" x14ac:dyDescent="0.25">
      <c r="A1377">
        <v>13.849999999999399</v>
      </c>
      <c r="B1377">
        <v>0.44416505098342901</v>
      </c>
      <c r="C1377">
        <v>3.14186692237854</v>
      </c>
      <c r="D1377">
        <v>0.44416505098342901</v>
      </c>
      <c r="E1377">
        <v>28.679995744688402</v>
      </c>
      <c r="F1377">
        <v>241.97093715468799</v>
      </c>
      <c r="G1377">
        <v>23.915724999999799</v>
      </c>
    </row>
    <row r="1378" spans="1:7" x14ac:dyDescent="0.25">
      <c r="A1378">
        <v>13.8599999999996</v>
      </c>
      <c r="B1378">
        <v>0.44447672367095897</v>
      </c>
      <c r="C1378">
        <v>3.1438736915588299</v>
      </c>
      <c r="D1378">
        <v>0.44447672367095897</v>
      </c>
      <c r="E1378">
        <v>28.680307417376</v>
      </c>
      <c r="F1378">
        <v>241.971248827376</v>
      </c>
      <c r="G1378">
        <v>23.925725</v>
      </c>
    </row>
    <row r="1379" spans="1:7" x14ac:dyDescent="0.25">
      <c r="A1379">
        <v>13.8699999999998</v>
      </c>
      <c r="B1379">
        <v>0.44479116797447199</v>
      </c>
      <c r="C1379">
        <v>3.1443333625793399</v>
      </c>
      <c r="D1379">
        <v>0.44479116797447199</v>
      </c>
      <c r="E1379">
        <v>28.680621861679501</v>
      </c>
      <c r="F1379">
        <v>241.971563271679</v>
      </c>
      <c r="G1379">
        <v>23.9357250000002</v>
      </c>
    </row>
    <row r="1380" spans="1:7" x14ac:dyDescent="0.25">
      <c r="A1380">
        <v>13.8800000000001</v>
      </c>
      <c r="B1380">
        <v>0.445112824440002</v>
      </c>
      <c r="C1380">
        <v>3.1470978260040199</v>
      </c>
      <c r="D1380">
        <v>0.445112824440002</v>
      </c>
      <c r="E1380">
        <v>28.680943518145</v>
      </c>
      <c r="F1380">
        <v>241.97188492814499</v>
      </c>
      <c r="G1380">
        <v>23.945725000000401</v>
      </c>
    </row>
    <row r="1381" spans="1:7" x14ac:dyDescent="0.25">
      <c r="A1381">
        <v>13.8899999999994</v>
      </c>
      <c r="B1381">
        <v>0.44543614983558599</v>
      </c>
      <c r="C1381">
        <v>3.1479086875915501</v>
      </c>
      <c r="D1381">
        <v>0.44543614983558599</v>
      </c>
      <c r="E1381">
        <v>28.681266843540602</v>
      </c>
      <c r="F1381">
        <v>241.97220825354</v>
      </c>
      <c r="G1381">
        <v>23.955724999999799</v>
      </c>
    </row>
    <row r="1382" spans="1:7" x14ac:dyDescent="0.25">
      <c r="A1382">
        <v>13.899999999999601</v>
      </c>
      <c r="B1382">
        <v>0.44571095705032299</v>
      </c>
      <c r="C1382">
        <v>3.1481246948242099</v>
      </c>
      <c r="D1382">
        <v>0.44571095705032299</v>
      </c>
      <c r="E1382">
        <v>28.6815416507553</v>
      </c>
      <c r="F1382">
        <v>241.972483060755</v>
      </c>
      <c r="G1382">
        <v>23.965724999999999</v>
      </c>
    </row>
    <row r="1383" spans="1:7" x14ac:dyDescent="0.25">
      <c r="A1383">
        <v>13.909999999999799</v>
      </c>
      <c r="B1383">
        <v>0.44602653384208601</v>
      </c>
      <c r="C1383">
        <v>3.14832186698913</v>
      </c>
      <c r="D1383">
        <v>0.44602653384208601</v>
      </c>
      <c r="E1383">
        <v>28.681857227547098</v>
      </c>
      <c r="F1383">
        <v>241.97279863754699</v>
      </c>
      <c r="G1383">
        <v>23.9757250000002</v>
      </c>
    </row>
    <row r="1384" spans="1:7" x14ac:dyDescent="0.25">
      <c r="A1384">
        <v>13.92</v>
      </c>
      <c r="B1384">
        <v>0.446321010589599</v>
      </c>
      <c r="C1384">
        <v>3.1499376296996999</v>
      </c>
      <c r="D1384">
        <v>0.446321010589599</v>
      </c>
      <c r="E1384">
        <v>28.682151704294601</v>
      </c>
      <c r="F1384">
        <v>241.97309311429399</v>
      </c>
      <c r="G1384">
        <v>23.9857250000004</v>
      </c>
    </row>
    <row r="1385" spans="1:7" x14ac:dyDescent="0.25">
      <c r="A1385">
        <v>13.9299999999993</v>
      </c>
      <c r="B1385">
        <v>0.44662436842918402</v>
      </c>
      <c r="C1385">
        <v>3.1511697769164999</v>
      </c>
      <c r="D1385">
        <v>0.44662436842918402</v>
      </c>
      <c r="E1385">
        <v>28.682455062134199</v>
      </c>
      <c r="F1385">
        <v>241.973396472134</v>
      </c>
      <c r="G1385">
        <v>23.995724999999702</v>
      </c>
    </row>
    <row r="1386" spans="1:7" x14ac:dyDescent="0.25">
      <c r="A1386">
        <v>13.9399999999995</v>
      </c>
      <c r="B1386">
        <v>0.44691720604896501</v>
      </c>
      <c r="C1386">
        <v>3.1517539024353001</v>
      </c>
      <c r="D1386">
        <v>0.44691720604896501</v>
      </c>
      <c r="E1386">
        <v>28.682747899753998</v>
      </c>
      <c r="F1386">
        <v>241.97368930975401</v>
      </c>
      <c r="G1386">
        <v>24.005724999999899</v>
      </c>
    </row>
    <row r="1387" spans="1:7" x14ac:dyDescent="0.25">
      <c r="A1387">
        <v>13.9499999999998</v>
      </c>
      <c r="B1387">
        <v>0.44723802804946899</v>
      </c>
      <c r="C1387">
        <v>3.1522176265716499</v>
      </c>
      <c r="D1387">
        <v>0.44723802804946899</v>
      </c>
      <c r="E1387">
        <v>28.683068721754498</v>
      </c>
      <c r="F1387">
        <v>241.974010131754</v>
      </c>
      <c r="G1387">
        <v>24.015725000000199</v>
      </c>
    </row>
    <row r="1388" spans="1:7" x14ac:dyDescent="0.25">
      <c r="A1388">
        <v>13.96</v>
      </c>
      <c r="B1388">
        <v>0.44754138588905301</v>
      </c>
      <c r="C1388">
        <v>3.1542868614196702</v>
      </c>
      <c r="D1388">
        <v>0.44754138588905301</v>
      </c>
      <c r="E1388">
        <v>28.683372079594101</v>
      </c>
      <c r="F1388">
        <v>241.97431348959401</v>
      </c>
      <c r="G1388">
        <v>24.025725000000399</v>
      </c>
    </row>
    <row r="1389" spans="1:7" x14ac:dyDescent="0.25">
      <c r="A1389">
        <v>13.969999999999301</v>
      </c>
      <c r="B1389">
        <v>0.447845578193664</v>
      </c>
      <c r="C1389">
        <v>3.1572465896606401</v>
      </c>
      <c r="D1389">
        <v>0.447845578193664</v>
      </c>
      <c r="E1389">
        <v>28.683676271898701</v>
      </c>
      <c r="F1389">
        <v>241.974617681898</v>
      </c>
      <c r="G1389">
        <v>24.035724999999701</v>
      </c>
    </row>
    <row r="1390" spans="1:7" x14ac:dyDescent="0.25">
      <c r="A1390">
        <v>13.979999999999499</v>
      </c>
      <c r="B1390">
        <v>0.448172777891159</v>
      </c>
      <c r="C1390">
        <v>3.15903496742248</v>
      </c>
      <c r="D1390">
        <v>0.448172777891159</v>
      </c>
      <c r="E1390">
        <v>28.684003471596199</v>
      </c>
      <c r="F1390">
        <v>241.974944881596</v>
      </c>
      <c r="G1390">
        <v>24.045724999999901</v>
      </c>
    </row>
    <row r="1391" spans="1:7" x14ac:dyDescent="0.25">
      <c r="A1391">
        <v>13.9899999999997</v>
      </c>
      <c r="B1391">
        <v>0.44849583506584101</v>
      </c>
      <c r="C1391">
        <v>3.1616299152374201</v>
      </c>
      <c r="D1391">
        <v>0.44849583506584101</v>
      </c>
      <c r="E1391">
        <v>28.6843265287708</v>
      </c>
      <c r="F1391">
        <v>241.97526793877</v>
      </c>
      <c r="G1391">
        <v>24.055725000000098</v>
      </c>
    </row>
    <row r="1392" spans="1:7" x14ac:dyDescent="0.25">
      <c r="A1392">
        <v>14</v>
      </c>
      <c r="B1392">
        <v>0.448808073997497</v>
      </c>
      <c r="C1392">
        <v>3.1646142005920401</v>
      </c>
      <c r="D1392">
        <v>0.448808073997497</v>
      </c>
      <c r="E1392">
        <v>28.684638767702499</v>
      </c>
      <c r="F1392">
        <v>241.975580177702</v>
      </c>
      <c r="G1392">
        <v>24.065725000000299</v>
      </c>
    </row>
    <row r="1393" spans="1:7" x14ac:dyDescent="0.25">
      <c r="A1393">
        <v>14.0099999999993</v>
      </c>
      <c r="B1393">
        <v>0.44912973046302801</v>
      </c>
      <c r="C1393">
        <v>3.1672818660736</v>
      </c>
      <c r="D1393">
        <v>0.44912973046302801</v>
      </c>
      <c r="E1393">
        <v>28.684960424168001</v>
      </c>
      <c r="F1393">
        <v>241.97590183416801</v>
      </c>
      <c r="G1393">
        <v>24.075724999999601</v>
      </c>
    </row>
    <row r="1394" spans="1:7" x14ac:dyDescent="0.25">
      <c r="A1394">
        <v>14.0199999999995</v>
      </c>
      <c r="B1394">
        <v>0.44943475723266602</v>
      </c>
      <c r="C1394">
        <v>3.1690926551818799</v>
      </c>
      <c r="D1394">
        <v>0.44943475723266602</v>
      </c>
      <c r="E1394">
        <v>28.685265450937699</v>
      </c>
      <c r="F1394">
        <v>241.976206860937</v>
      </c>
      <c r="G1394">
        <v>24.085724999999901</v>
      </c>
    </row>
    <row r="1395" spans="1:7" x14ac:dyDescent="0.25">
      <c r="A1395">
        <v>14.029999999999699</v>
      </c>
      <c r="B1395">
        <v>0.44974395632743802</v>
      </c>
      <c r="C1395">
        <v>3.1704888343811</v>
      </c>
      <c r="D1395">
        <v>0.44974395632743802</v>
      </c>
      <c r="E1395">
        <v>28.6855746500324</v>
      </c>
      <c r="F1395">
        <v>241.976516060032</v>
      </c>
      <c r="G1395">
        <v>24.095725000000101</v>
      </c>
    </row>
    <row r="1396" spans="1:7" x14ac:dyDescent="0.25">
      <c r="A1396">
        <v>14.0399999999999</v>
      </c>
      <c r="B1396">
        <v>0.45003786683082497</v>
      </c>
      <c r="C1396">
        <v>3.1727738380432098</v>
      </c>
      <c r="D1396">
        <v>0.45003786683082497</v>
      </c>
      <c r="E1396">
        <v>28.685868560535798</v>
      </c>
      <c r="F1396">
        <v>241.97680997053499</v>
      </c>
      <c r="G1396">
        <v>24.105725000000302</v>
      </c>
    </row>
    <row r="1397" spans="1:7" x14ac:dyDescent="0.25">
      <c r="A1397">
        <v>14.0499999999992</v>
      </c>
      <c r="B1397">
        <v>0.45031988620758001</v>
      </c>
      <c r="C1397">
        <v>3.1741316318511901</v>
      </c>
      <c r="D1397">
        <v>0.45031988620758001</v>
      </c>
      <c r="E1397">
        <v>28.686150579912599</v>
      </c>
      <c r="F1397">
        <v>241.977091989912</v>
      </c>
      <c r="G1397">
        <v>24.1157249999996</v>
      </c>
    </row>
    <row r="1398" spans="1:7" x14ac:dyDescent="0.25">
      <c r="A1398">
        <v>14.0599999999994</v>
      </c>
      <c r="B1398">
        <v>0.45060050487518299</v>
      </c>
      <c r="C1398">
        <v>3.1749038696289</v>
      </c>
      <c r="D1398">
        <v>0.45060050487518299</v>
      </c>
      <c r="E1398">
        <v>28.686431198580198</v>
      </c>
      <c r="F1398">
        <v>241.97737260858</v>
      </c>
      <c r="G1398">
        <v>24.1257249999998</v>
      </c>
    </row>
    <row r="1399" spans="1:7" x14ac:dyDescent="0.25">
      <c r="A1399">
        <v>14.0699999999997</v>
      </c>
      <c r="B1399">
        <v>0.450934648513793</v>
      </c>
      <c r="C1399">
        <v>3.1758551597595202</v>
      </c>
      <c r="D1399">
        <v>0.450934648513793</v>
      </c>
      <c r="E1399">
        <v>28.686765342218798</v>
      </c>
      <c r="F1399">
        <v>241.97770675221801</v>
      </c>
      <c r="G1399">
        <v>24.135725000000001</v>
      </c>
    </row>
    <row r="1400" spans="1:7" x14ac:dyDescent="0.25">
      <c r="A1400">
        <v>14.079999999999901</v>
      </c>
      <c r="B1400">
        <v>0.451255202293396</v>
      </c>
      <c r="C1400">
        <v>3.1765992641448899</v>
      </c>
      <c r="D1400">
        <v>0.451255202293396</v>
      </c>
      <c r="E1400">
        <v>28.687085895998401</v>
      </c>
      <c r="F1400">
        <v>241.97802730599801</v>
      </c>
      <c r="G1400">
        <v>24.145725000000301</v>
      </c>
    </row>
    <row r="1401" spans="1:7" x14ac:dyDescent="0.25">
      <c r="A1401">
        <v>14.090000000000099</v>
      </c>
      <c r="B1401">
        <v>0.451572716236114</v>
      </c>
      <c r="C1401">
        <v>3.1787407398223801</v>
      </c>
      <c r="D1401">
        <v>0.451572716236114</v>
      </c>
      <c r="E1401">
        <v>28.687403409941101</v>
      </c>
      <c r="F1401">
        <v>241.97834481994099</v>
      </c>
      <c r="G1401">
        <v>24.155725000000501</v>
      </c>
    </row>
    <row r="1402" spans="1:7" x14ac:dyDescent="0.25">
      <c r="A1402">
        <v>14.099999999999399</v>
      </c>
      <c r="B1402">
        <v>0.45187911391258201</v>
      </c>
      <c r="C1402">
        <v>3.18025422096252</v>
      </c>
      <c r="D1402">
        <v>0.45187911391258201</v>
      </c>
      <c r="E1402">
        <v>28.687709807617601</v>
      </c>
      <c r="F1402">
        <v>241.978651217617</v>
      </c>
      <c r="G1402">
        <v>24.165724999999799</v>
      </c>
    </row>
    <row r="1403" spans="1:7" x14ac:dyDescent="0.25">
      <c r="A1403">
        <v>14.1099999999996</v>
      </c>
      <c r="B1403">
        <v>0.45217722654342601</v>
      </c>
      <c r="C1403">
        <v>3.1814899444579998</v>
      </c>
      <c r="D1403">
        <v>0.45217722654342601</v>
      </c>
      <c r="E1403">
        <v>28.688007920248399</v>
      </c>
      <c r="F1403">
        <v>241.97894933024801</v>
      </c>
      <c r="G1403">
        <v>24.175725</v>
      </c>
    </row>
    <row r="1404" spans="1:7" x14ac:dyDescent="0.25">
      <c r="A1404">
        <v>14.1199999999998</v>
      </c>
      <c r="B1404">
        <v>0.45250940322875899</v>
      </c>
      <c r="C1404">
        <v>3.1837494373321502</v>
      </c>
      <c r="D1404">
        <v>0.45250940322875899</v>
      </c>
      <c r="E1404">
        <v>28.6883400969338</v>
      </c>
      <c r="F1404">
        <v>241.97928150693301</v>
      </c>
      <c r="G1404">
        <v>24.1857250000002</v>
      </c>
    </row>
    <row r="1405" spans="1:7" x14ac:dyDescent="0.25">
      <c r="A1405">
        <v>14.1300000000001</v>
      </c>
      <c r="B1405">
        <v>0.45285215973853998</v>
      </c>
      <c r="C1405">
        <v>3.1857609748840301</v>
      </c>
      <c r="D1405">
        <v>0.45285215973853998</v>
      </c>
      <c r="E1405">
        <v>28.688682853443499</v>
      </c>
      <c r="F1405">
        <v>241.97962426344299</v>
      </c>
      <c r="G1405">
        <v>24.195725000000401</v>
      </c>
    </row>
    <row r="1406" spans="1:7" x14ac:dyDescent="0.25">
      <c r="A1406">
        <v>14.1399999999994</v>
      </c>
      <c r="B1406">
        <v>0.45315772294998102</v>
      </c>
      <c r="C1406">
        <v>3.1867344379425</v>
      </c>
      <c r="D1406">
        <v>0.45315772294998102</v>
      </c>
      <c r="E1406">
        <v>28.688988416655</v>
      </c>
      <c r="F1406">
        <v>241.979929826655</v>
      </c>
      <c r="G1406">
        <v>24.205724999999799</v>
      </c>
    </row>
    <row r="1407" spans="1:7" x14ac:dyDescent="0.25">
      <c r="A1407">
        <v>14.149999999999601</v>
      </c>
      <c r="B1407">
        <v>0.453471899032592</v>
      </c>
      <c r="C1407">
        <v>3.1876356601714999</v>
      </c>
      <c r="D1407">
        <v>0.453471899032592</v>
      </c>
      <c r="E1407">
        <v>28.689302592737601</v>
      </c>
      <c r="F1407">
        <v>241.98024400273701</v>
      </c>
      <c r="G1407">
        <v>24.215724999999999</v>
      </c>
    </row>
    <row r="1408" spans="1:7" x14ac:dyDescent="0.25">
      <c r="A1408">
        <v>14.159999999999799</v>
      </c>
      <c r="B1408">
        <v>0.45380714535713201</v>
      </c>
      <c r="C1408">
        <v>3.1884393692016602</v>
      </c>
      <c r="D1408">
        <v>0.45380714535713201</v>
      </c>
      <c r="E1408">
        <v>28.689637839062101</v>
      </c>
      <c r="F1408">
        <v>241.980579249062</v>
      </c>
      <c r="G1408">
        <v>24.2257250000002</v>
      </c>
    </row>
    <row r="1409" spans="1:7" x14ac:dyDescent="0.25">
      <c r="A1409">
        <v>14.17</v>
      </c>
      <c r="B1409">
        <v>0.45415267348289401</v>
      </c>
      <c r="C1409">
        <v>3.1886246204376198</v>
      </c>
      <c r="D1409">
        <v>0.45415267348289401</v>
      </c>
      <c r="E1409">
        <v>28.689983367187899</v>
      </c>
      <c r="F1409">
        <v>241.980924777187</v>
      </c>
      <c r="G1409">
        <v>24.2357250000004</v>
      </c>
    </row>
    <row r="1410" spans="1:7" x14ac:dyDescent="0.25">
      <c r="A1410">
        <v>14.1799999999993</v>
      </c>
      <c r="B1410">
        <v>0.454487085342407</v>
      </c>
      <c r="C1410">
        <v>3.1895751953125</v>
      </c>
      <c r="D1410">
        <v>0.454487085342407</v>
      </c>
      <c r="E1410">
        <v>28.690317779047401</v>
      </c>
      <c r="F1410">
        <v>241.98125918904699</v>
      </c>
      <c r="G1410">
        <v>24.245724999999702</v>
      </c>
    </row>
    <row r="1411" spans="1:7" x14ac:dyDescent="0.25">
      <c r="A1411">
        <v>14.1899999999995</v>
      </c>
      <c r="B1411">
        <v>0.45479211211204501</v>
      </c>
      <c r="C1411">
        <v>3.1904394626617401</v>
      </c>
      <c r="D1411">
        <v>0.45479211211204501</v>
      </c>
      <c r="E1411">
        <v>28.690622805817</v>
      </c>
      <c r="F1411">
        <v>241.981564215817</v>
      </c>
      <c r="G1411">
        <v>24.255724999999899</v>
      </c>
    </row>
    <row r="1412" spans="1:7" x14ac:dyDescent="0.25">
      <c r="A1412">
        <v>14.1999999999998</v>
      </c>
      <c r="B1412">
        <v>0.45509019494056702</v>
      </c>
      <c r="C1412">
        <v>3.1908485889434801</v>
      </c>
      <c r="D1412">
        <v>0.45509019494056702</v>
      </c>
      <c r="E1412">
        <v>28.6909208886456</v>
      </c>
      <c r="F1412">
        <v>241.98186229864501</v>
      </c>
      <c r="G1412">
        <v>24.265725000000199</v>
      </c>
    </row>
    <row r="1413" spans="1:7" x14ac:dyDescent="0.25">
      <c r="A1413">
        <v>14.21</v>
      </c>
      <c r="B1413">
        <v>0.45542103052139199</v>
      </c>
      <c r="C1413">
        <v>3.1910238265991202</v>
      </c>
      <c r="D1413">
        <v>0.45542103052139199</v>
      </c>
      <c r="E1413">
        <v>28.691251724226401</v>
      </c>
      <c r="F1413">
        <v>241.98219313422601</v>
      </c>
      <c r="G1413">
        <v>24.275725000000399</v>
      </c>
    </row>
    <row r="1414" spans="1:7" x14ac:dyDescent="0.25">
      <c r="A1414">
        <v>14.219999999999301</v>
      </c>
      <c r="B1414">
        <v>0.45577761530876099</v>
      </c>
      <c r="C1414">
        <v>3.19139075279235</v>
      </c>
      <c r="D1414">
        <v>0.45577761530876099</v>
      </c>
      <c r="E1414">
        <v>28.691608309013802</v>
      </c>
      <c r="F1414">
        <v>241.98254971901301</v>
      </c>
      <c r="G1414">
        <v>24.285724999999701</v>
      </c>
    </row>
    <row r="1415" spans="1:7" x14ac:dyDescent="0.25">
      <c r="A1415">
        <v>14.229999999999499</v>
      </c>
      <c r="B1415">
        <v>0.45611038804054199</v>
      </c>
      <c r="C1415">
        <v>3.1932742595672599</v>
      </c>
      <c r="D1415">
        <v>0.45611038804054199</v>
      </c>
      <c r="E1415">
        <v>28.691941081745501</v>
      </c>
      <c r="F1415">
        <v>241.98288249174499</v>
      </c>
      <c r="G1415">
        <v>24.295724999999901</v>
      </c>
    </row>
    <row r="1416" spans="1:7" x14ac:dyDescent="0.25">
      <c r="A1416">
        <v>14.2399999999997</v>
      </c>
      <c r="B1416">
        <v>0.45641180872917098</v>
      </c>
      <c r="C1416">
        <v>3.1958148479461599</v>
      </c>
      <c r="D1416">
        <v>0.45641180872917098</v>
      </c>
      <c r="E1416">
        <v>28.692242502434201</v>
      </c>
      <c r="F1416">
        <v>241.98318391243399</v>
      </c>
      <c r="G1416">
        <v>24.305725000000098</v>
      </c>
    </row>
    <row r="1417" spans="1:7" x14ac:dyDescent="0.25">
      <c r="A1417">
        <v>14.25</v>
      </c>
      <c r="B1417">
        <v>0.45671877264976501</v>
      </c>
      <c r="C1417">
        <v>3.1979229450225799</v>
      </c>
      <c r="D1417">
        <v>0.45671877264976501</v>
      </c>
      <c r="E1417">
        <v>28.692549466354802</v>
      </c>
      <c r="F1417">
        <v>241.98349087635401</v>
      </c>
      <c r="G1417">
        <v>24.315725000000299</v>
      </c>
    </row>
    <row r="1418" spans="1:7" x14ac:dyDescent="0.25">
      <c r="A1418">
        <v>14.2599999999993</v>
      </c>
      <c r="B1418">
        <v>0.45707926154136602</v>
      </c>
      <c r="C1418">
        <v>3.1997501850128098</v>
      </c>
      <c r="D1418">
        <v>0.45707926154136602</v>
      </c>
      <c r="E1418">
        <v>28.6929099552464</v>
      </c>
      <c r="F1418">
        <v>241.98385136524601</v>
      </c>
      <c r="G1418">
        <v>24.325724999999601</v>
      </c>
    </row>
    <row r="1419" spans="1:7" x14ac:dyDescent="0.25">
      <c r="A1419">
        <v>14.2699999999995</v>
      </c>
      <c r="B1419">
        <v>0.45743861794471702</v>
      </c>
      <c r="C1419">
        <v>3.2011740207672101</v>
      </c>
      <c r="D1419">
        <v>0.45743861794471702</v>
      </c>
      <c r="E1419">
        <v>28.693269311649701</v>
      </c>
      <c r="F1419">
        <v>241.98421072164899</v>
      </c>
      <c r="G1419">
        <v>24.335724999999901</v>
      </c>
    </row>
    <row r="1420" spans="1:7" x14ac:dyDescent="0.25">
      <c r="A1420">
        <v>14.279999999999699</v>
      </c>
      <c r="B1420">
        <v>0.45775780081748901</v>
      </c>
      <c r="C1420">
        <v>3.20379590988159</v>
      </c>
      <c r="D1420">
        <v>0.45775780081748901</v>
      </c>
      <c r="E1420">
        <v>28.693588494522501</v>
      </c>
      <c r="F1420">
        <v>241.98452990452199</v>
      </c>
      <c r="G1420">
        <v>24.345725000000101</v>
      </c>
    </row>
    <row r="1421" spans="1:7" x14ac:dyDescent="0.25">
      <c r="A1421">
        <v>14.2899999999999</v>
      </c>
      <c r="B1421">
        <v>0.45804339647293002</v>
      </c>
      <c r="C1421">
        <v>3.2059030532836901</v>
      </c>
      <c r="D1421">
        <v>0.45804339647293002</v>
      </c>
      <c r="E1421">
        <v>28.6938740901779</v>
      </c>
      <c r="F1421">
        <v>241.98481550017701</v>
      </c>
      <c r="G1421">
        <v>24.355725000000302</v>
      </c>
    </row>
    <row r="1422" spans="1:7" x14ac:dyDescent="0.25">
      <c r="A1422">
        <v>14.2999999999992</v>
      </c>
      <c r="B1422">
        <v>0.45838391780853199</v>
      </c>
      <c r="C1422">
        <v>3.2082672119140598</v>
      </c>
      <c r="D1422">
        <v>0.45838391780853199</v>
      </c>
      <c r="E1422">
        <v>28.694214611513502</v>
      </c>
      <c r="F1422">
        <v>241.98515602151301</v>
      </c>
      <c r="G1422">
        <v>24.3657249999996</v>
      </c>
    </row>
    <row r="1423" spans="1:7" x14ac:dyDescent="0.25">
      <c r="A1423">
        <v>14.3099999999994</v>
      </c>
      <c r="B1423">
        <v>0.458747178316116</v>
      </c>
      <c r="C1423">
        <v>3.2111728191375701</v>
      </c>
      <c r="D1423">
        <v>0.458747178316116</v>
      </c>
      <c r="E1423">
        <v>28.6945778720211</v>
      </c>
      <c r="F1423">
        <v>241.98551928202099</v>
      </c>
      <c r="G1423">
        <v>24.3757249999998</v>
      </c>
    </row>
    <row r="1424" spans="1:7" x14ac:dyDescent="0.25">
      <c r="A1424">
        <v>14.3199999999997</v>
      </c>
      <c r="B1424">
        <v>0.45906522870063698</v>
      </c>
      <c r="C1424">
        <v>3.2122726440429599</v>
      </c>
      <c r="D1424">
        <v>0.45906522870063698</v>
      </c>
      <c r="E1424">
        <v>28.6948959224056</v>
      </c>
      <c r="F1424">
        <v>241.985837332405</v>
      </c>
      <c r="G1424">
        <v>24.385725000000001</v>
      </c>
    </row>
    <row r="1425" spans="1:7" x14ac:dyDescent="0.25">
      <c r="A1425">
        <v>14.329999999999901</v>
      </c>
      <c r="B1425">
        <v>0.45936638116836498</v>
      </c>
      <c r="C1425">
        <v>3.2129540443420401</v>
      </c>
      <c r="D1425">
        <v>0.45936638116836498</v>
      </c>
      <c r="E1425">
        <v>28.695197074873398</v>
      </c>
      <c r="F1425">
        <v>241.98613848487301</v>
      </c>
      <c r="G1425">
        <v>24.395725000000301</v>
      </c>
    </row>
    <row r="1426" spans="1:7" x14ac:dyDescent="0.25">
      <c r="A1426">
        <v>14.340000000000099</v>
      </c>
      <c r="B1426">
        <v>0.45968610048294001</v>
      </c>
      <c r="C1426">
        <v>3.21337366104125</v>
      </c>
      <c r="D1426">
        <v>0.45968610048294001</v>
      </c>
      <c r="E1426">
        <v>28.695516794187899</v>
      </c>
      <c r="F1426">
        <v>241.98645820418699</v>
      </c>
      <c r="G1426">
        <v>24.405725000000501</v>
      </c>
    </row>
    <row r="1427" spans="1:7" x14ac:dyDescent="0.25">
      <c r="A1427">
        <v>14.349999999999399</v>
      </c>
      <c r="B1427">
        <v>0.46001192927360501</v>
      </c>
      <c r="C1427">
        <v>3.21506571769714</v>
      </c>
      <c r="D1427">
        <v>0.46001192927360501</v>
      </c>
      <c r="E1427">
        <v>28.695842622978599</v>
      </c>
      <c r="F1427">
        <v>241.98678403297799</v>
      </c>
      <c r="G1427">
        <v>24.415724999999799</v>
      </c>
    </row>
    <row r="1428" spans="1:7" x14ac:dyDescent="0.25">
      <c r="A1428">
        <v>14.3599999999996</v>
      </c>
      <c r="B1428">
        <v>0.46032416820526101</v>
      </c>
      <c r="C1428">
        <v>3.2166690826415998</v>
      </c>
      <c r="D1428">
        <v>0.46032416820526101</v>
      </c>
      <c r="E1428">
        <v>28.696154861910301</v>
      </c>
      <c r="F1428">
        <v>241.98709627190999</v>
      </c>
      <c r="G1428">
        <v>24.425725</v>
      </c>
    </row>
    <row r="1429" spans="1:7" x14ac:dyDescent="0.25">
      <c r="A1429">
        <v>14.3699999999998</v>
      </c>
      <c r="B1429">
        <v>0.46065524220466603</v>
      </c>
      <c r="C1429">
        <v>3.2204642295837398</v>
      </c>
      <c r="D1429">
        <v>0.46065524220466603</v>
      </c>
      <c r="E1429">
        <v>28.696485935909699</v>
      </c>
      <c r="F1429">
        <v>241.987427345909</v>
      </c>
      <c r="G1429">
        <v>24.4357250000002</v>
      </c>
    </row>
    <row r="1430" spans="1:7" x14ac:dyDescent="0.25">
      <c r="A1430">
        <v>14.3800000000001</v>
      </c>
      <c r="B1430">
        <v>0.46099215745925898</v>
      </c>
      <c r="C1430">
        <v>3.2217135429382302</v>
      </c>
      <c r="D1430">
        <v>0.46099215745925898</v>
      </c>
      <c r="E1430">
        <v>28.696822851164299</v>
      </c>
      <c r="F1430">
        <v>241.98776426116399</v>
      </c>
      <c r="G1430">
        <v>24.445725000000401</v>
      </c>
    </row>
    <row r="1431" spans="1:7" x14ac:dyDescent="0.25">
      <c r="A1431">
        <v>14.3899999999994</v>
      </c>
      <c r="B1431">
        <v>0.46130689978599498</v>
      </c>
      <c r="C1431">
        <v>3.2224595546722399</v>
      </c>
      <c r="D1431">
        <v>0.46130689978599498</v>
      </c>
      <c r="E1431">
        <v>28.697137593491</v>
      </c>
      <c r="F1431">
        <v>241.98807900349101</v>
      </c>
      <c r="G1431">
        <v>24.455724999999799</v>
      </c>
    </row>
    <row r="1432" spans="1:7" x14ac:dyDescent="0.25">
      <c r="A1432">
        <v>14.399999999999601</v>
      </c>
      <c r="B1432">
        <v>0.461656004190444</v>
      </c>
      <c r="C1432">
        <v>3.2230582237243599</v>
      </c>
      <c r="D1432">
        <v>0.461656004190444</v>
      </c>
      <c r="E1432">
        <v>28.6974866978954</v>
      </c>
      <c r="F1432">
        <v>241.988428107895</v>
      </c>
      <c r="G1432">
        <v>24.465724999999999</v>
      </c>
    </row>
    <row r="1433" spans="1:7" x14ac:dyDescent="0.25">
      <c r="A1433">
        <v>14.409999999999799</v>
      </c>
      <c r="B1433">
        <v>0.462002903223037</v>
      </c>
      <c r="C1433">
        <v>3.2249047756195002</v>
      </c>
      <c r="D1433">
        <v>0.462002903223037</v>
      </c>
      <c r="E1433">
        <v>28.697833596928</v>
      </c>
      <c r="F1433">
        <v>241.98877500692799</v>
      </c>
      <c r="G1433">
        <v>24.4757250000002</v>
      </c>
    </row>
    <row r="1434" spans="1:7" x14ac:dyDescent="0.25">
      <c r="A1434">
        <v>14.42</v>
      </c>
      <c r="B1434">
        <v>0.462335646152496</v>
      </c>
      <c r="C1434">
        <v>3.2268640995025599</v>
      </c>
      <c r="D1434">
        <v>0.462335646152496</v>
      </c>
      <c r="E1434">
        <v>28.698166339857501</v>
      </c>
      <c r="F1434">
        <v>241.989107749857</v>
      </c>
      <c r="G1434">
        <v>24.4857250000004</v>
      </c>
    </row>
    <row r="1435" spans="1:7" x14ac:dyDescent="0.25">
      <c r="A1435">
        <v>14.4299999999993</v>
      </c>
      <c r="B1435">
        <v>0.462660372257232</v>
      </c>
      <c r="C1435">
        <v>3.2286314964294398</v>
      </c>
      <c r="D1435">
        <v>0.462660372257232</v>
      </c>
      <c r="E1435">
        <v>28.698491065962202</v>
      </c>
      <c r="F1435">
        <v>241.98943247596199</v>
      </c>
      <c r="G1435">
        <v>24.495724999999702</v>
      </c>
    </row>
    <row r="1436" spans="1:7" x14ac:dyDescent="0.25">
      <c r="A1436">
        <v>14.4399999999995</v>
      </c>
      <c r="B1436">
        <v>0.46299812197685197</v>
      </c>
      <c r="C1436">
        <v>3.2316627502441402</v>
      </c>
      <c r="D1436">
        <v>0.46299812197685197</v>
      </c>
      <c r="E1436">
        <v>28.6988288156819</v>
      </c>
      <c r="F1436">
        <v>241.98977022568101</v>
      </c>
      <c r="G1436">
        <v>24.505724999999899</v>
      </c>
    </row>
    <row r="1437" spans="1:7" x14ac:dyDescent="0.25">
      <c r="A1437">
        <v>14.4499999999998</v>
      </c>
      <c r="B1437">
        <v>0.46337497234344399</v>
      </c>
      <c r="C1437">
        <v>3.2324035167693999</v>
      </c>
      <c r="D1437">
        <v>0.46337497234344399</v>
      </c>
      <c r="E1437">
        <v>28.6992056660484</v>
      </c>
      <c r="F1437">
        <v>241.990147076048</v>
      </c>
      <c r="G1437">
        <v>24.515725000000199</v>
      </c>
    </row>
    <row r="1438" spans="1:7" x14ac:dyDescent="0.25">
      <c r="A1438">
        <v>14.46</v>
      </c>
      <c r="B1438">
        <v>0.46373432874679499</v>
      </c>
      <c r="C1438">
        <v>3.2339668273925701</v>
      </c>
      <c r="D1438">
        <v>0.46373432874679499</v>
      </c>
      <c r="E1438">
        <v>28.6995650224518</v>
      </c>
      <c r="F1438">
        <v>241.99050643245101</v>
      </c>
      <c r="G1438">
        <v>24.525725000000399</v>
      </c>
    </row>
    <row r="1439" spans="1:7" x14ac:dyDescent="0.25">
      <c r="A1439">
        <v>14.469999999999301</v>
      </c>
      <c r="B1439">
        <v>0.46408262848853998</v>
      </c>
      <c r="C1439">
        <v>3.2347483634948699</v>
      </c>
      <c r="D1439">
        <v>0.46408262848853998</v>
      </c>
      <c r="E1439">
        <v>28.699913322193499</v>
      </c>
      <c r="F1439">
        <v>241.99085473219299</v>
      </c>
      <c r="G1439">
        <v>24.535724999999701</v>
      </c>
    </row>
    <row r="1440" spans="1:7" x14ac:dyDescent="0.25">
      <c r="A1440">
        <v>14.479999999999499</v>
      </c>
      <c r="B1440">
        <v>0.46442368626594499</v>
      </c>
      <c r="C1440">
        <v>3.2361679077148402</v>
      </c>
      <c r="D1440">
        <v>0.46442368626594499</v>
      </c>
      <c r="E1440">
        <v>28.7002543799709</v>
      </c>
      <c r="F1440">
        <v>241.99119578996999</v>
      </c>
      <c r="G1440">
        <v>24.545724999999901</v>
      </c>
    </row>
    <row r="1441" spans="1:7" x14ac:dyDescent="0.25">
      <c r="A1441">
        <v>14.4899999999997</v>
      </c>
      <c r="B1441">
        <v>0.464752286672592</v>
      </c>
      <c r="C1441">
        <v>3.2373895645141602</v>
      </c>
      <c r="D1441">
        <v>0.464752286672592</v>
      </c>
      <c r="E1441">
        <v>28.7005829803776</v>
      </c>
      <c r="F1441">
        <v>241.99152439037701</v>
      </c>
      <c r="G1441">
        <v>24.555725000000098</v>
      </c>
    </row>
    <row r="1442" spans="1:7" x14ac:dyDescent="0.25">
      <c r="A1442">
        <v>14.5</v>
      </c>
      <c r="B1442">
        <v>0.465079486370086</v>
      </c>
      <c r="C1442">
        <v>3.23951792716979</v>
      </c>
      <c r="D1442">
        <v>0.465079486370086</v>
      </c>
      <c r="E1442">
        <v>28.700910180075098</v>
      </c>
      <c r="F1442">
        <v>241.99185159007499</v>
      </c>
      <c r="G1442">
        <v>24.565725000000299</v>
      </c>
    </row>
    <row r="1443" spans="1:7" x14ac:dyDescent="0.25">
      <c r="A1443">
        <v>14.5099999999993</v>
      </c>
      <c r="B1443">
        <v>0.46543553471565202</v>
      </c>
      <c r="C1443">
        <v>3.2406461238861</v>
      </c>
      <c r="D1443">
        <v>0.46543553471565202</v>
      </c>
      <c r="E1443">
        <v>28.7012662284207</v>
      </c>
      <c r="F1443">
        <v>241.99220763842001</v>
      </c>
      <c r="G1443">
        <v>24.575724999999601</v>
      </c>
    </row>
    <row r="1444" spans="1:7" x14ac:dyDescent="0.25">
      <c r="A1444">
        <v>14.5199999999995</v>
      </c>
      <c r="B1444">
        <v>0.46580019593238797</v>
      </c>
      <c r="C1444">
        <v>3.2429499626159601</v>
      </c>
      <c r="D1444">
        <v>0.46580019593238797</v>
      </c>
      <c r="E1444">
        <v>28.7016308896374</v>
      </c>
      <c r="F1444">
        <v>241.992572299637</v>
      </c>
      <c r="G1444">
        <v>24.585724999999901</v>
      </c>
    </row>
    <row r="1445" spans="1:7" x14ac:dyDescent="0.25">
      <c r="A1445">
        <v>14.529999999999699</v>
      </c>
      <c r="B1445">
        <v>0.46616178750991799</v>
      </c>
      <c r="C1445">
        <v>3.2445864677429102</v>
      </c>
      <c r="D1445">
        <v>0.46616178750991799</v>
      </c>
      <c r="E1445">
        <v>28.701992481214901</v>
      </c>
      <c r="F1445">
        <v>241.99293389121399</v>
      </c>
      <c r="G1445">
        <v>24.595725000000101</v>
      </c>
    </row>
    <row r="1446" spans="1:7" x14ac:dyDescent="0.25">
      <c r="A1446">
        <v>14.5399999999999</v>
      </c>
      <c r="B1446">
        <v>0.46653226017951899</v>
      </c>
      <c r="C1446">
        <v>3.2456426620483301</v>
      </c>
      <c r="D1446">
        <v>0.46653226017951899</v>
      </c>
      <c r="E1446">
        <v>28.702362953884499</v>
      </c>
      <c r="F1446">
        <v>241.99330436388399</v>
      </c>
      <c r="G1446">
        <v>24.605725000000302</v>
      </c>
    </row>
    <row r="1447" spans="1:7" x14ac:dyDescent="0.25">
      <c r="A1447">
        <v>14.5499999999992</v>
      </c>
      <c r="B1447">
        <v>0.46689411997795099</v>
      </c>
      <c r="C1447">
        <v>3.2475826740264799</v>
      </c>
      <c r="D1447">
        <v>0.46689411997795099</v>
      </c>
      <c r="E1447">
        <v>28.702724813683002</v>
      </c>
      <c r="F1447">
        <v>241.993666223682</v>
      </c>
      <c r="G1447">
        <v>24.6157249999996</v>
      </c>
    </row>
    <row r="1448" spans="1:7" x14ac:dyDescent="0.25">
      <c r="A1448">
        <v>14.5599999999994</v>
      </c>
      <c r="B1448">
        <v>0.467261552810668</v>
      </c>
      <c r="C1448">
        <v>3.2492926120757999</v>
      </c>
      <c r="D1448">
        <v>0.467261552810668</v>
      </c>
      <c r="E1448">
        <v>28.703092246515698</v>
      </c>
      <c r="F1448">
        <v>241.994033656515</v>
      </c>
      <c r="G1448">
        <v>24.6257249999998</v>
      </c>
    </row>
    <row r="1449" spans="1:7" x14ac:dyDescent="0.25">
      <c r="A1449">
        <v>14.5699999999997</v>
      </c>
      <c r="B1449">
        <v>0.46764114499092102</v>
      </c>
      <c r="C1449">
        <v>3.2509837150573699</v>
      </c>
      <c r="D1449">
        <v>0.46764114499092102</v>
      </c>
      <c r="E1449">
        <v>28.703471838695901</v>
      </c>
      <c r="F1449">
        <v>241.994413248695</v>
      </c>
      <c r="G1449">
        <v>24.635725000000001</v>
      </c>
    </row>
    <row r="1450" spans="1:7" x14ac:dyDescent="0.25">
      <c r="A1450">
        <v>14.579999999999901</v>
      </c>
      <c r="B1450">
        <v>0.46803906559944097</v>
      </c>
      <c r="C1450">
        <v>3.2540440559387198</v>
      </c>
      <c r="D1450">
        <v>0.46803906559944097</v>
      </c>
      <c r="E1450">
        <v>28.7038697593044</v>
      </c>
      <c r="F1450">
        <v>241.994811169304</v>
      </c>
      <c r="G1450">
        <v>24.645725000000301</v>
      </c>
    </row>
    <row r="1451" spans="1:7" x14ac:dyDescent="0.25">
      <c r="A1451">
        <v>14.590000000000099</v>
      </c>
      <c r="B1451">
        <v>0.46843808889388999</v>
      </c>
      <c r="C1451">
        <v>3.2562677860260001</v>
      </c>
      <c r="D1451">
        <v>0.46843808889388999</v>
      </c>
      <c r="E1451">
        <v>28.704268782598898</v>
      </c>
      <c r="F1451">
        <v>241.99521019259799</v>
      </c>
      <c r="G1451">
        <v>24.655725000000501</v>
      </c>
    </row>
    <row r="1452" spans="1:7" x14ac:dyDescent="0.25">
      <c r="A1452">
        <v>14.599999999999399</v>
      </c>
      <c r="B1452">
        <v>0.46883213520049999</v>
      </c>
      <c r="C1452">
        <v>3.2577280998229901</v>
      </c>
      <c r="D1452">
        <v>0.46883213520049999</v>
      </c>
      <c r="E1452">
        <v>28.704662828905501</v>
      </c>
      <c r="F1452">
        <v>241.995604238905</v>
      </c>
      <c r="G1452">
        <v>24.665724999999799</v>
      </c>
    </row>
    <row r="1453" spans="1:7" x14ac:dyDescent="0.25">
      <c r="A1453">
        <v>14.6099999999996</v>
      </c>
      <c r="B1453">
        <v>0.469212025403976</v>
      </c>
      <c r="C1453">
        <v>3.2587819099426198</v>
      </c>
      <c r="D1453">
        <v>0.469212025403976</v>
      </c>
      <c r="E1453">
        <v>28.705042719108999</v>
      </c>
      <c r="F1453">
        <v>241.99598412910899</v>
      </c>
      <c r="G1453">
        <v>24.675725</v>
      </c>
    </row>
    <row r="1454" spans="1:7" x14ac:dyDescent="0.25">
      <c r="A1454">
        <v>14.6199999999998</v>
      </c>
      <c r="B1454">
        <v>0.46958944201469399</v>
      </c>
      <c r="C1454">
        <v>3.2604062557220401</v>
      </c>
      <c r="D1454">
        <v>0.46958944201469399</v>
      </c>
      <c r="E1454">
        <v>28.705420135719699</v>
      </c>
      <c r="F1454">
        <v>241.996361545719</v>
      </c>
      <c r="G1454">
        <v>24.6857250000002</v>
      </c>
    </row>
    <row r="1455" spans="1:7" x14ac:dyDescent="0.25">
      <c r="A1455">
        <v>14.6300000000001</v>
      </c>
      <c r="B1455">
        <v>0.469947159290313</v>
      </c>
      <c r="C1455">
        <v>3.2619557380676198</v>
      </c>
      <c r="D1455">
        <v>0.469947159290313</v>
      </c>
      <c r="E1455">
        <v>28.7057778529953</v>
      </c>
      <c r="F1455">
        <v>241.99671926299499</v>
      </c>
      <c r="G1455">
        <v>24.695725000000401</v>
      </c>
    </row>
    <row r="1456" spans="1:7" x14ac:dyDescent="0.25">
      <c r="A1456">
        <v>14.6399999999994</v>
      </c>
      <c r="B1456">
        <v>0.47032260894775302</v>
      </c>
      <c r="C1456">
        <v>3.2634806632995601</v>
      </c>
      <c r="D1456">
        <v>0.47032260894775302</v>
      </c>
      <c r="E1456">
        <v>28.706153302652801</v>
      </c>
      <c r="F1456">
        <v>241.997094712652</v>
      </c>
      <c r="G1456">
        <v>24.705724999999799</v>
      </c>
    </row>
    <row r="1457" spans="1:7" x14ac:dyDescent="0.25">
      <c r="A1457">
        <v>14.649999999999601</v>
      </c>
      <c r="B1457">
        <v>0.47067698836326599</v>
      </c>
      <c r="C1457">
        <v>3.2648956775665199</v>
      </c>
      <c r="D1457">
        <v>0.47067698836326599</v>
      </c>
      <c r="E1457">
        <v>28.706507682068299</v>
      </c>
      <c r="F1457">
        <v>241.997449092068</v>
      </c>
      <c r="G1457">
        <v>24.715724999999999</v>
      </c>
    </row>
    <row r="1458" spans="1:7" x14ac:dyDescent="0.25">
      <c r="A1458">
        <v>14.659999999999799</v>
      </c>
      <c r="B1458">
        <v>0.47101610898971502</v>
      </c>
      <c r="C1458">
        <v>3.2666823863983101</v>
      </c>
      <c r="D1458">
        <v>0.47101610898971502</v>
      </c>
      <c r="E1458">
        <v>28.706846802694699</v>
      </c>
      <c r="F1458">
        <v>241.99778821269399</v>
      </c>
      <c r="G1458">
        <v>24.7257250000002</v>
      </c>
    </row>
    <row r="1459" spans="1:7" x14ac:dyDescent="0.25">
      <c r="A1459">
        <v>14.67</v>
      </c>
      <c r="B1459">
        <v>0.47139295935630798</v>
      </c>
      <c r="C1459">
        <v>3.2683179378509499</v>
      </c>
      <c r="D1459">
        <v>0.47139295935630798</v>
      </c>
      <c r="E1459">
        <v>28.707223653061298</v>
      </c>
      <c r="F1459">
        <v>241.99816506306101</v>
      </c>
      <c r="G1459">
        <v>24.7357250000004</v>
      </c>
    </row>
    <row r="1460" spans="1:7" x14ac:dyDescent="0.25">
      <c r="A1460">
        <v>14.6799999999993</v>
      </c>
      <c r="B1460">
        <v>0.47175648808479298</v>
      </c>
      <c r="C1460">
        <v>3.2684423923492401</v>
      </c>
      <c r="D1460">
        <v>0.47175648808479298</v>
      </c>
      <c r="E1460">
        <v>28.707587181789801</v>
      </c>
      <c r="F1460">
        <v>241.99852859178901</v>
      </c>
      <c r="G1460">
        <v>24.745724999999702</v>
      </c>
    </row>
    <row r="1461" spans="1:7" x14ac:dyDescent="0.25">
      <c r="A1461">
        <v>14.6899999999995</v>
      </c>
      <c r="B1461">
        <v>0.472133338451385</v>
      </c>
      <c r="C1461">
        <v>3.26912522315979</v>
      </c>
      <c r="D1461">
        <v>0.472133338451385</v>
      </c>
      <c r="E1461">
        <v>28.707964032156401</v>
      </c>
      <c r="F1461">
        <v>241.998905442156</v>
      </c>
      <c r="G1461">
        <v>24.755724999999899</v>
      </c>
    </row>
    <row r="1462" spans="1:7" x14ac:dyDescent="0.25">
      <c r="A1462">
        <v>14.6999999999998</v>
      </c>
      <c r="B1462">
        <v>0.47248744964599598</v>
      </c>
      <c r="C1462">
        <v>3.2699880599975502</v>
      </c>
      <c r="D1462">
        <v>0.47248744964599598</v>
      </c>
      <c r="E1462">
        <v>28.708318143351001</v>
      </c>
      <c r="F1462">
        <v>241.99925955335101</v>
      </c>
      <c r="G1462">
        <v>24.765725000000199</v>
      </c>
    </row>
    <row r="1463" spans="1:7" x14ac:dyDescent="0.25">
      <c r="A1463">
        <v>14.71</v>
      </c>
      <c r="B1463">
        <v>0.472835183143615</v>
      </c>
      <c r="C1463">
        <v>3.2722909450531001</v>
      </c>
      <c r="D1463">
        <v>0.472835183143615</v>
      </c>
      <c r="E1463">
        <v>28.708665876848599</v>
      </c>
      <c r="F1463">
        <v>241.999607286848</v>
      </c>
      <c r="G1463">
        <v>24.775725000000399</v>
      </c>
    </row>
    <row r="1464" spans="1:7" x14ac:dyDescent="0.25">
      <c r="A1464">
        <v>14.719999999999301</v>
      </c>
      <c r="B1464">
        <v>0.47320535778999301</v>
      </c>
      <c r="C1464">
        <v>3.2744996547698899</v>
      </c>
      <c r="D1464">
        <v>0.47320535778999301</v>
      </c>
      <c r="E1464">
        <v>28.709036051495001</v>
      </c>
      <c r="F1464">
        <v>241.99997746149501</v>
      </c>
      <c r="G1464">
        <v>24.785724999999701</v>
      </c>
    </row>
    <row r="1465" spans="1:7" x14ac:dyDescent="0.25">
      <c r="A1465">
        <v>14.729999999999499</v>
      </c>
      <c r="B1465">
        <v>0.47355335950851402</v>
      </c>
      <c r="C1465">
        <v>3.2764122486114502</v>
      </c>
      <c r="D1465">
        <v>0.47355335950851402</v>
      </c>
      <c r="E1465">
        <v>28.709384053213501</v>
      </c>
      <c r="F1465">
        <v>242.00032546321299</v>
      </c>
      <c r="G1465">
        <v>24.795724999999901</v>
      </c>
    </row>
    <row r="1466" spans="1:7" x14ac:dyDescent="0.25">
      <c r="A1466">
        <v>14.7399999999997</v>
      </c>
      <c r="B1466">
        <v>0.47390165925025901</v>
      </c>
      <c r="C1466">
        <v>3.2778789997100799</v>
      </c>
      <c r="D1466">
        <v>0.47390165925025901</v>
      </c>
      <c r="E1466">
        <v>28.709732352955299</v>
      </c>
      <c r="F1466">
        <v>242.00067376295499</v>
      </c>
      <c r="G1466">
        <v>24.805725000000098</v>
      </c>
    </row>
    <row r="1467" spans="1:7" x14ac:dyDescent="0.25">
      <c r="A1467">
        <v>14.75</v>
      </c>
      <c r="B1467">
        <v>0.47422194480896002</v>
      </c>
      <c r="C1467">
        <v>3.2798056602478001</v>
      </c>
      <c r="D1467">
        <v>0.47422194480896002</v>
      </c>
      <c r="E1467">
        <v>28.710052638514</v>
      </c>
      <c r="F1467">
        <v>242.000994048514</v>
      </c>
      <c r="G1467">
        <v>24.815725000000299</v>
      </c>
    </row>
    <row r="1468" spans="1:7" x14ac:dyDescent="0.25">
      <c r="A1468">
        <v>14.7599999999993</v>
      </c>
      <c r="B1468">
        <v>0.47456717491149902</v>
      </c>
      <c r="C1468">
        <v>3.28122758865356</v>
      </c>
      <c r="D1468">
        <v>0.47456717491149902</v>
      </c>
      <c r="E1468">
        <v>28.7103978686165</v>
      </c>
      <c r="F1468">
        <v>242.001339278616</v>
      </c>
      <c r="G1468">
        <v>24.825724999999601</v>
      </c>
    </row>
    <row r="1469" spans="1:7" x14ac:dyDescent="0.25">
      <c r="A1469">
        <v>14.7699999999995</v>
      </c>
      <c r="B1469">
        <v>0.47492322325706399</v>
      </c>
      <c r="C1469">
        <v>3.2826645374297998</v>
      </c>
      <c r="D1469">
        <v>0.47492322325706399</v>
      </c>
      <c r="E1469">
        <v>28.710753916962101</v>
      </c>
      <c r="F1469">
        <v>242.00169532696199</v>
      </c>
      <c r="G1469">
        <v>24.835724999999901</v>
      </c>
    </row>
    <row r="1470" spans="1:7" x14ac:dyDescent="0.25">
      <c r="A1470">
        <v>14.779999999999699</v>
      </c>
      <c r="B1470">
        <v>0.47525486350059498</v>
      </c>
      <c r="C1470">
        <v>3.2836635112762398</v>
      </c>
      <c r="D1470">
        <v>0.47525486350059498</v>
      </c>
      <c r="E1470">
        <v>28.7110855572056</v>
      </c>
      <c r="F1470">
        <v>242.00202696720501</v>
      </c>
      <c r="G1470">
        <v>24.845725000000101</v>
      </c>
    </row>
    <row r="1471" spans="1:7" x14ac:dyDescent="0.25">
      <c r="A1471">
        <v>14.7899999999999</v>
      </c>
      <c r="B1471">
        <v>0.475603967905044</v>
      </c>
      <c r="C1471">
        <v>3.2857611179351802</v>
      </c>
      <c r="D1471">
        <v>0.475603967905044</v>
      </c>
      <c r="E1471">
        <v>28.711434661609999</v>
      </c>
      <c r="F1471">
        <v>242.00237607161</v>
      </c>
      <c r="G1471">
        <v>24.855725000000302</v>
      </c>
    </row>
    <row r="1472" spans="1:7" x14ac:dyDescent="0.25">
      <c r="A1472">
        <v>14.7999999999992</v>
      </c>
      <c r="B1472">
        <v>0.47594144940376198</v>
      </c>
      <c r="C1472">
        <v>3.28772974014282</v>
      </c>
      <c r="D1472">
        <v>0.47594144940376198</v>
      </c>
      <c r="E1472">
        <v>28.711772143108799</v>
      </c>
      <c r="F1472">
        <v>242.00271355310801</v>
      </c>
      <c r="G1472">
        <v>24.8657249999996</v>
      </c>
    </row>
    <row r="1473" spans="1:7" x14ac:dyDescent="0.25">
      <c r="A1473">
        <v>14.8099999999994</v>
      </c>
      <c r="B1473">
        <v>0.476271152496337</v>
      </c>
      <c r="C1473">
        <v>3.28842568397521</v>
      </c>
      <c r="D1473">
        <v>0.476271152496337</v>
      </c>
      <c r="E1473">
        <v>28.7121018462013</v>
      </c>
      <c r="F1473">
        <v>242.00304325620101</v>
      </c>
      <c r="G1473">
        <v>24.8757249999998</v>
      </c>
    </row>
    <row r="1474" spans="1:7" x14ac:dyDescent="0.25">
      <c r="A1474">
        <v>14.8199999999997</v>
      </c>
      <c r="B1474">
        <v>0.47657117247581399</v>
      </c>
      <c r="C1474">
        <v>3.2875394821166899</v>
      </c>
      <c r="D1474">
        <v>0.47657117247581399</v>
      </c>
      <c r="E1474">
        <v>28.712401866180802</v>
      </c>
      <c r="F1474">
        <v>242.00334327618</v>
      </c>
      <c r="G1474">
        <v>24.885725000000001</v>
      </c>
    </row>
    <row r="1475" spans="1:7" x14ac:dyDescent="0.25">
      <c r="A1475">
        <v>14.829999999999901</v>
      </c>
      <c r="B1475">
        <v>0.476850986480712</v>
      </c>
      <c r="C1475">
        <v>3.2872929573059002</v>
      </c>
      <c r="D1475">
        <v>0.476850986480712</v>
      </c>
      <c r="E1475">
        <v>28.7126816801857</v>
      </c>
      <c r="F1475">
        <v>242.00362309018499</v>
      </c>
      <c r="G1475">
        <v>24.895725000000301</v>
      </c>
    </row>
    <row r="1476" spans="1:7" x14ac:dyDescent="0.25">
      <c r="A1476">
        <v>14.840000000000099</v>
      </c>
      <c r="B1476">
        <v>0.47715321183204601</v>
      </c>
      <c r="C1476">
        <v>3.2875347137451101</v>
      </c>
      <c r="D1476">
        <v>0.47715321183204601</v>
      </c>
      <c r="E1476">
        <v>28.712983905537101</v>
      </c>
      <c r="F1476">
        <v>242.003925315537</v>
      </c>
      <c r="G1476">
        <v>24.905725000000501</v>
      </c>
    </row>
    <row r="1477" spans="1:7" x14ac:dyDescent="0.25">
      <c r="A1477">
        <v>14.849999999999399</v>
      </c>
      <c r="B1477">
        <v>0.47747877240180903</v>
      </c>
      <c r="C1477">
        <v>3.28793001174926</v>
      </c>
      <c r="D1477">
        <v>0.47747877240180903</v>
      </c>
      <c r="E1477">
        <v>28.7133094661068</v>
      </c>
      <c r="F1477">
        <v>242.004250876106</v>
      </c>
      <c r="G1477">
        <v>24.915724999999799</v>
      </c>
    </row>
    <row r="1478" spans="1:7" x14ac:dyDescent="0.25">
      <c r="A1478">
        <v>14.8599999999996</v>
      </c>
      <c r="B1478">
        <v>0.47782096266746499</v>
      </c>
      <c r="C1478">
        <v>3.2886257171630802</v>
      </c>
      <c r="D1478">
        <v>0.47782096266746499</v>
      </c>
      <c r="E1478">
        <v>28.713651656372502</v>
      </c>
      <c r="F1478">
        <v>242.004593066372</v>
      </c>
      <c r="G1478">
        <v>24.925725</v>
      </c>
    </row>
    <row r="1479" spans="1:7" x14ac:dyDescent="0.25">
      <c r="A1479">
        <v>14.8699999999998</v>
      </c>
      <c r="B1479">
        <v>0.47816672921180697</v>
      </c>
      <c r="C1479">
        <v>3.2891151905059801</v>
      </c>
      <c r="D1479">
        <v>0.47816672921180697</v>
      </c>
      <c r="E1479">
        <v>28.713997422916801</v>
      </c>
      <c r="F1479">
        <v>242.004938832916</v>
      </c>
      <c r="G1479">
        <v>24.9357250000002</v>
      </c>
    </row>
    <row r="1480" spans="1:7" x14ac:dyDescent="0.25">
      <c r="A1480">
        <v>14.8800000000001</v>
      </c>
      <c r="B1480">
        <v>0.47845679521560602</v>
      </c>
      <c r="C1480">
        <v>3.2892718315124498</v>
      </c>
      <c r="D1480">
        <v>0.47845679521560602</v>
      </c>
      <c r="E1480">
        <v>28.714287488920601</v>
      </c>
      <c r="F1480">
        <v>242.00522889892</v>
      </c>
      <c r="G1480">
        <v>24.945725000000401</v>
      </c>
    </row>
    <row r="1481" spans="1:7" x14ac:dyDescent="0.25">
      <c r="A1481">
        <v>14.8899999999994</v>
      </c>
      <c r="B1481">
        <v>0.478754341602325</v>
      </c>
      <c r="C1481">
        <v>3.28969001770019</v>
      </c>
      <c r="D1481">
        <v>0.478754341602325</v>
      </c>
      <c r="E1481">
        <v>28.714585035307302</v>
      </c>
      <c r="F1481">
        <v>242.005526445307</v>
      </c>
      <c r="G1481">
        <v>24.955724999999799</v>
      </c>
    </row>
    <row r="1482" spans="1:7" x14ac:dyDescent="0.25">
      <c r="A1482">
        <v>14.899999999999601</v>
      </c>
      <c r="B1482">
        <v>0.47905436158180198</v>
      </c>
      <c r="C1482">
        <v>3.2891070842742902</v>
      </c>
      <c r="D1482">
        <v>0.47905436158180198</v>
      </c>
      <c r="E1482">
        <v>28.7148850552868</v>
      </c>
      <c r="F1482">
        <v>242.00582646528599</v>
      </c>
      <c r="G1482">
        <v>24.965724999999999</v>
      </c>
    </row>
    <row r="1483" spans="1:7" x14ac:dyDescent="0.25">
      <c r="A1483">
        <v>14.909999999999799</v>
      </c>
      <c r="B1483">
        <v>0.479360491037368</v>
      </c>
      <c r="C1483">
        <v>3.2902972698211599</v>
      </c>
      <c r="D1483">
        <v>0.479360491037368</v>
      </c>
      <c r="E1483">
        <v>28.715191184742402</v>
      </c>
      <c r="F1483">
        <v>242.00613259474201</v>
      </c>
      <c r="G1483">
        <v>24.9757250000002</v>
      </c>
    </row>
    <row r="1484" spans="1:7" x14ac:dyDescent="0.25">
      <c r="A1484">
        <v>14.92</v>
      </c>
      <c r="B1484">
        <v>0.47967493534088101</v>
      </c>
      <c r="C1484">
        <v>3.2917780876159601</v>
      </c>
      <c r="D1484">
        <v>0.47967493534088101</v>
      </c>
      <c r="E1484">
        <v>28.7155056290459</v>
      </c>
      <c r="F1484">
        <v>242.00644703904501</v>
      </c>
      <c r="G1484">
        <v>24.9857250000004</v>
      </c>
    </row>
    <row r="1485" spans="1:7" x14ac:dyDescent="0.25">
      <c r="A1485">
        <v>14.9299999999993</v>
      </c>
      <c r="B1485">
        <v>0.47999134659767101</v>
      </c>
      <c r="C1485">
        <v>3.2922339439392001</v>
      </c>
      <c r="D1485">
        <v>0.47999134659767101</v>
      </c>
      <c r="E1485">
        <v>28.715822040302701</v>
      </c>
      <c r="F1485">
        <v>242.006763450302</v>
      </c>
      <c r="G1485">
        <v>24.995724999999702</v>
      </c>
    </row>
    <row r="1486" spans="1:7" x14ac:dyDescent="0.25">
      <c r="A1486">
        <v>14.9399999999995</v>
      </c>
      <c r="B1486">
        <v>0.48030996322631803</v>
      </c>
      <c r="C1486">
        <v>3.29217076301574</v>
      </c>
      <c r="D1486">
        <v>0.48030996322631803</v>
      </c>
      <c r="E1486">
        <v>28.716140656931302</v>
      </c>
      <c r="F1486">
        <v>242.00708206693099</v>
      </c>
      <c r="G1486">
        <v>25.005724999999899</v>
      </c>
    </row>
    <row r="1487" spans="1:7" x14ac:dyDescent="0.25">
      <c r="A1487">
        <v>14.9499999999998</v>
      </c>
      <c r="B1487">
        <v>0.48060584068298301</v>
      </c>
      <c r="C1487">
        <v>3.2928471565246502</v>
      </c>
      <c r="D1487">
        <v>0.48060584068298301</v>
      </c>
      <c r="E1487">
        <v>28.716436534387999</v>
      </c>
      <c r="F1487">
        <v>242.007377944388</v>
      </c>
      <c r="G1487">
        <v>25.015725000000199</v>
      </c>
    </row>
    <row r="1488" spans="1:7" x14ac:dyDescent="0.25">
      <c r="A1488">
        <v>14.96</v>
      </c>
      <c r="B1488">
        <v>0.48089948296546903</v>
      </c>
      <c r="C1488">
        <v>3.2930872440338099</v>
      </c>
      <c r="D1488">
        <v>0.48089948296546903</v>
      </c>
      <c r="E1488">
        <v>28.716730176670499</v>
      </c>
      <c r="F1488">
        <v>242.00767158667</v>
      </c>
      <c r="G1488">
        <v>25.025725000000399</v>
      </c>
    </row>
    <row r="1489" spans="1:7" x14ac:dyDescent="0.25">
      <c r="A1489">
        <v>14.969999999999301</v>
      </c>
      <c r="B1489">
        <v>0.48120728135108898</v>
      </c>
      <c r="C1489">
        <v>3.29215383529663</v>
      </c>
      <c r="D1489">
        <v>0.48120728135108898</v>
      </c>
      <c r="E1489">
        <v>28.717037975056101</v>
      </c>
      <c r="F1489">
        <v>242.00797938505599</v>
      </c>
      <c r="G1489">
        <v>25.035724999999701</v>
      </c>
    </row>
    <row r="1490" spans="1:7" x14ac:dyDescent="0.25">
      <c r="A1490">
        <v>14.979999999999499</v>
      </c>
      <c r="B1490">
        <v>0.48151785135269098</v>
      </c>
      <c r="C1490">
        <v>3.29400610923767</v>
      </c>
      <c r="D1490">
        <v>0.48151785135269098</v>
      </c>
      <c r="E1490">
        <v>28.7173485450577</v>
      </c>
      <c r="F1490">
        <v>242.00828995505699</v>
      </c>
      <c r="G1490">
        <v>25.045724999999901</v>
      </c>
    </row>
    <row r="1491" spans="1:7" x14ac:dyDescent="0.25">
      <c r="A1491">
        <v>14.9899999999997</v>
      </c>
      <c r="B1491">
        <v>0.48182010650634699</v>
      </c>
      <c r="C1491">
        <v>3.2948200702667201</v>
      </c>
      <c r="D1491">
        <v>0.48182010650634699</v>
      </c>
      <c r="E1491">
        <v>28.717650800211398</v>
      </c>
      <c r="F1491">
        <v>242.00859221021099</v>
      </c>
      <c r="G1491">
        <v>25.055725000000098</v>
      </c>
    </row>
    <row r="1492" spans="1:7" x14ac:dyDescent="0.25">
      <c r="A1492">
        <v>15</v>
      </c>
      <c r="B1492">
        <v>0.482122361660003</v>
      </c>
      <c r="C1492">
        <v>3.2960577011108301</v>
      </c>
      <c r="D1492">
        <v>0.482122361660003</v>
      </c>
      <c r="E1492">
        <v>28.717953055365001</v>
      </c>
      <c r="F1492">
        <v>242.00889446536499</v>
      </c>
      <c r="G1492">
        <v>25.065725000000299</v>
      </c>
    </row>
    <row r="1493" spans="1:7" x14ac:dyDescent="0.25">
      <c r="A1493">
        <v>15.0099999999993</v>
      </c>
      <c r="B1493">
        <v>0.48240271210670399</v>
      </c>
      <c r="C1493">
        <v>3.29433822631835</v>
      </c>
      <c r="D1493">
        <v>0.48240271210670399</v>
      </c>
      <c r="E1493">
        <v>28.718233405811699</v>
      </c>
      <c r="F1493">
        <v>242.00917481581101</v>
      </c>
      <c r="G1493">
        <v>25.075724999999601</v>
      </c>
    </row>
    <row r="1494" spans="1:7" x14ac:dyDescent="0.25">
      <c r="A1494">
        <v>15.0199999999995</v>
      </c>
      <c r="B1494">
        <v>0.48272216320037797</v>
      </c>
      <c r="C1494">
        <v>3.2932801246643</v>
      </c>
      <c r="D1494">
        <v>0.48272216320037797</v>
      </c>
      <c r="E1494">
        <v>28.718552856905401</v>
      </c>
      <c r="F1494">
        <v>242.00949426690499</v>
      </c>
      <c r="G1494">
        <v>25.085724999999901</v>
      </c>
    </row>
    <row r="1495" spans="1:7" x14ac:dyDescent="0.25">
      <c r="A1495">
        <v>15.029999999999699</v>
      </c>
      <c r="B1495">
        <v>0.48308292031288103</v>
      </c>
      <c r="C1495">
        <v>3.2955238819122301</v>
      </c>
      <c r="D1495">
        <v>0.48308292031288103</v>
      </c>
      <c r="E1495">
        <v>28.7189136140179</v>
      </c>
      <c r="F1495">
        <v>242.00985502401701</v>
      </c>
      <c r="G1495">
        <v>25.095725000000101</v>
      </c>
    </row>
    <row r="1496" spans="1:7" x14ac:dyDescent="0.25">
      <c r="A1496">
        <v>15.0399999999999</v>
      </c>
      <c r="B1496">
        <v>0.48337185382843001</v>
      </c>
      <c r="C1496">
        <v>3.2961750030517498</v>
      </c>
      <c r="D1496">
        <v>0.48337185382843001</v>
      </c>
      <c r="E1496">
        <v>28.719202547533399</v>
      </c>
      <c r="F1496">
        <v>242.01014395753299</v>
      </c>
      <c r="G1496">
        <v>25.105725000000302</v>
      </c>
    </row>
    <row r="1497" spans="1:7" x14ac:dyDescent="0.25">
      <c r="A1497">
        <v>15.0499999999992</v>
      </c>
      <c r="B1497">
        <v>0.48368325829505898</v>
      </c>
      <c r="C1497">
        <v>3.2949523925781201</v>
      </c>
      <c r="D1497">
        <v>0.48368325829505898</v>
      </c>
      <c r="E1497">
        <v>28.719513952000099</v>
      </c>
      <c r="F1497">
        <v>242.01045536199999</v>
      </c>
      <c r="G1497">
        <v>25.1157249999996</v>
      </c>
    </row>
    <row r="1498" spans="1:7" x14ac:dyDescent="0.25">
      <c r="A1498">
        <v>15.0599999999994</v>
      </c>
      <c r="B1498">
        <v>0.48401629924774098</v>
      </c>
      <c r="C1498">
        <v>3.29411315917968</v>
      </c>
      <c r="D1498">
        <v>0.48401629924774098</v>
      </c>
      <c r="E1498">
        <v>28.7198469929527</v>
      </c>
      <c r="F1498">
        <v>242.01078840295199</v>
      </c>
      <c r="G1498">
        <v>25.1257249999998</v>
      </c>
    </row>
    <row r="1499" spans="1:7" x14ac:dyDescent="0.25">
      <c r="A1499">
        <v>15.0699999999997</v>
      </c>
      <c r="B1499">
        <v>0.484321027994155</v>
      </c>
      <c r="C1499">
        <v>3.2951881885528498</v>
      </c>
      <c r="D1499">
        <v>0.484321027994155</v>
      </c>
      <c r="E1499">
        <v>28.720151721699199</v>
      </c>
      <c r="F1499">
        <v>242.011093131699</v>
      </c>
      <c r="G1499">
        <v>25.135725000000001</v>
      </c>
    </row>
    <row r="1500" spans="1:7" x14ac:dyDescent="0.25">
      <c r="A1500">
        <v>15.079999999999901</v>
      </c>
      <c r="B1500">
        <v>0.48464575409889199</v>
      </c>
      <c r="C1500">
        <v>3.2945575714111301</v>
      </c>
      <c r="D1500">
        <v>0.48464575409889199</v>
      </c>
      <c r="E1500">
        <v>28.7204764478039</v>
      </c>
      <c r="F1500">
        <v>242.011417857803</v>
      </c>
      <c r="G1500">
        <v>25.145725000000301</v>
      </c>
    </row>
    <row r="1501" spans="1:7" x14ac:dyDescent="0.25">
      <c r="A1501">
        <v>15.090000000000099</v>
      </c>
      <c r="B1501">
        <v>0.48494690656661898</v>
      </c>
      <c r="C1501">
        <v>3.29390215873718</v>
      </c>
      <c r="D1501">
        <v>0.48494690656661898</v>
      </c>
      <c r="E1501">
        <v>28.7207776002716</v>
      </c>
      <c r="F1501">
        <v>242.01171901027101</v>
      </c>
      <c r="G1501">
        <v>25.155725000000501</v>
      </c>
    </row>
    <row r="1502" spans="1:7" x14ac:dyDescent="0.25">
      <c r="A1502">
        <v>15.099999999999399</v>
      </c>
      <c r="B1502">
        <v>0.48524305224418601</v>
      </c>
      <c r="C1502">
        <v>3.2937984466552699</v>
      </c>
      <c r="D1502">
        <v>0.48524305224418601</v>
      </c>
      <c r="E1502">
        <v>28.721073745949202</v>
      </c>
      <c r="F1502">
        <v>242.012015155949</v>
      </c>
      <c r="G1502">
        <v>25.165724999999799</v>
      </c>
    </row>
    <row r="1503" spans="1:7" x14ac:dyDescent="0.25">
      <c r="A1503">
        <v>15.1099999999996</v>
      </c>
      <c r="B1503">
        <v>0.48557719588279702</v>
      </c>
      <c r="C1503">
        <v>3.2953124046325599</v>
      </c>
      <c r="D1503">
        <v>0.48557719588279702</v>
      </c>
      <c r="E1503">
        <v>28.721407889587802</v>
      </c>
      <c r="F1503">
        <v>242.01234929958699</v>
      </c>
      <c r="G1503">
        <v>25.175725</v>
      </c>
    </row>
    <row r="1504" spans="1:7" x14ac:dyDescent="0.25">
      <c r="A1504">
        <v>15.1199999999998</v>
      </c>
      <c r="B1504">
        <v>0.48590052127838101</v>
      </c>
      <c r="C1504">
        <v>3.2962038516998202</v>
      </c>
      <c r="D1504">
        <v>0.48590052127838101</v>
      </c>
      <c r="E1504">
        <v>28.7217312149834</v>
      </c>
      <c r="F1504">
        <v>242.012672624983</v>
      </c>
      <c r="G1504">
        <v>25.1857250000002</v>
      </c>
    </row>
    <row r="1505" spans="1:7" x14ac:dyDescent="0.25">
      <c r="A1505">
        <v>15.1300000000001</v>
      </c>
      <c r="B1505">
        <v>0.48622745275497398</v>
      </c>
      <c r="C1505">
        <v>3.2952032089233301</v>
      </c>
      <c r="D1505">
        <v>0.48622745275497398</v>
      </c>
      <c r="E1505">
        <v>28.72205814646</v>
      </c>
      <c r="F1505">
        <v>242.01299955645999</v>
      </c>
      <c r="G1505">
        <v>25.195725000000401</v>
      </c>
    </row>
    <row r="1506" spans="1:7" x14ac:dyDescent="0.25">
      <c r="A1506">
        <v>15.1399999999994</v>
      </c>
      <c r="B1506">
        <v>0.48654660582542397</v>
      </c>
      <c r="C1506">
        <v>3.2950570583343501</v>
      </c>
      <c r="D1506">
        <v>0.48654660582542397</v>
      </c>
      <c r="E1506">
        <v>28.7223772995304</v>
      </c>
      <c r="F1506">
        <v>242.01331870953001</v>
      </c>
      <c r="G1506">
        <v>25.205724999999799</v>
      </c>
    </row>
    <row r="1507" spans="1:7" x14ac:dyDescent="0.25">
      <c r="A1507">
        <v>15.149999999999601</v>
      </c>
      <c r="B1507">
        <v>0.48683500289916898</v>
      </c>
      <c r="C1507">
        <v>3.2952582836151101</v>
      </c>
      <c r="D1507">
        <v>0.48683500289916898</v>
      </c>
      <c r="E1507">
        <v>28.722665696604199</v>
      </c>
      <c r="F1507">
        <v>242.01360710660401</v>
      </c>
      <c r="G1507">
        <v>25.215724999999999</v>
      </c>
    </row>
    <row r="1508" spans="1:7" x14ac:dyDescent="0.25">
      <c r="A1508">
        <v>15.159999999999799</v>
      </c>
      <c r="B1508">
        <v>0.487164705991745</v>
      </c>
      <c r="C1508">
        <v>3.2951698303222599</v>
      </c>
      <c r="D1508">
        <v>0.487164705991745</v>
      </c>
      <c r="E1508">
        <v>28.7229953996967</v>
      </c>
      <c r="F1508">
        <v>242.01393680969599</v>
      </c>
      <c r="G1508">
        <v>25.2257250000002</v>
      </c>
    </row>
    <row r="1509" spans="1:7" x14ac:dyDescent="0.25">
      <c r="A1509">
        <v>15.17</v>
      </c>
      <c r="B1509">
        <v>0.487500220537185</v>
      </c>
      <c r="C1509">
        <v>3.29747462272644</v>
      </c>
      <c r="D1509">
        <v>0.487500220537185</v>
      </c>
      <c r="E1509">
        <v>28.723330914242201</v>
      </c>
      <c r="F1509">
        <v>242.014272324242</v>
      </c>
      <c r="G1509">
        <v>25.2357250000004</v>
      </c>
    </row>
    <row r="1510" spans="1:7" x14ac:dyDescent="0.25">
      <c r="A1510">
        <v>15.1799999999993</v>
      </c>
      <c r="B1510">
        <v>0.487815231084823</v>
      </c>
      <c r="C1510">
        <v>3.2984459400177002</v>
      </c>
      <c r="D1510">
        <v>0.487815231084823</v>
      </c>
      <c r="E1510">
        <v>28.7236459247898</v>
      </c>
      <c r="F1510">
        <v>242.01458733478901</v>
      </c>
      <c r="G1510">
        <v>25.245724999999702</v>
      </c>
    </row>
    <row r="1511" spans="1:7" x14ac:dyDescent="0.25">
      <c r="A1511">
        <v>15.1899999999995</v>
      </c>
      <c r="B1511">
        <v>0.48811084032058699</v>
      </c>
      <c r="C1511">
        <v>3.2985875606536799</v>
      </c>
      <c r="D1511">
        <v>0.48811084032058699</v>
      </c>
      <c r="E1511">
        <v>28.723941534025599</v>
      </c>
      <c r="F1511">
        <v>242.014882944025</v>
      </c>
      <c r="G1511">
        <v>25.255724999999899</v>
      </c>
    </row>
    <row r="1512" spans="1:7" x14ac:dyDescent="0.25">
      <c r="A1512">
        <v>15.1999999999998</v>
      </c>
      <c r="B1512">
        <v>0.48842611908912598</v>
      </c>
      <c r="C1512">
        <v>3.2978956699371298</v>
      </c>
      <c r="D1512">
        <v>0.48842611908912598</v>
      </c>
      <c r="E1512">
        <v>28.724256812794099</v>
      </c>
      <c r="F1512">
        <v>242.015198222794</v>
      </c>
      <c r="G1512">
        <v>25.265725000000199</v>
      </c>
    </row>
    <row r="1513" spans="1:7" x14ac:dyDescent="0.25">
      <c r="A1513">
        <v>15.21</v>
      </c>
      <c r="B1513">
        <v>0.48878520727157498</v>
      </c>
      <c r="C1513">
        <v>3.2991173267364502</v>
      </c>
      <c r="D1513">
        <v>0.48878520727157498</v>
      </c>
      <c r="E1513">
        <v>28.724615900976598</v>
      </c>
      <c r="F1513">
        <v>242.01555731097599</v>
      </c>
      <c r="G1513">
        <v>25.275725000000399</v>
      </c>
    </row>
    <row r="1514" spans="1:7" x14ac:dyDescent="0.25">
      <c r="A1514">
        <v>15.219999999999301</v>
      </c>
      <c r="B1514">
        <v>0.48912656307220398</v>
      </c>
      <c r="C1514">
        <v>3.3008565902709899</v>
      </c>
      <c r="D1514">
        <v>0.48912656307220398</v>
      </c>
      <c r="E1514">
        <v>28.724957256777198</v>
      </c>
      <c r="F1514">
        <v>242.01589866677699</v>
      </c>
      <c r="G1514">
        <v>25.285724999999701</v>
      </c>
    </row>
    <row r="1515" spans="1:7" x14ac:dyDescent="0.25">
      <c r="A1515">
        <v>15.229999999999499</v>
      </c>
      <c r="B1515">
        <v>0.48944324254989602</v>
      </c>
      <c r="C1515">
        <v>3.3019943237304599</v>
      </c>
      <c r="D1515">
        <v>0.48944324254989602</v>
      </c>
      <c r="E1515">
        <v>28.725273936254901</v>
      </c>
      <c r="F1515">
        <v>242.016215346254</v>
      </c>
      <c r="G1515">
        <v>25.295724999999901</v>
      </c>
    </row>
    <row r="1516" spans="1:7" x14ac:dyDescent="0.25">
      <c r="A1516">
        <v>15.2399999999997</v>
      </c>
      <c r="B1516">
        <v>0.489744663238525</v>
      </c>
      <c r="C1516">
        <v>3.30369567871093</v>
      </c>
      <c r="D1516">
        <v>0.489744663238525</v>
      </c>
      <c r="E1516">
        <v>28.725575356943502</v>
      </c>
      <c r="F1516">
        <v>242.016516766943</v>
      </c>
      <c r="G1516">
        <v>25.305725000000098</v>
      </c>
    </row>
    <row r="1517" spans="1:7" x14ac:dyDescent="0.25">
      <c r="A1517">
        <v>15.25</v>
      </c>
      <c r="B1517">
        <v>0.490088790655136</v>
      </c>
      <c r="C1517">
        <v>3.30636262893676</v>
      </c>
      <c r="D1517">
        <v>0.490088790655136</v>
      </c>
      <c r="E1517">
        <v>28.725919484360102</v>
      </c>
      <c r="F1517">
        <v>242.01686089436001</v>
      </c>
      <c r="G1517">
        <v>25.315725000000299</v>
      </c>
    </row>
    <row r="1518" spans="1:7" x14ac:dyDescent="0.25">
      <c r="A1518">
        <v>15.2599999999993</v>
      </c>
      <c r="B1518">
        <v>0.49042430520057601</v>
      </c>
      <c r="C1518">
        <v>3.30825471878051</v>
      </c>
      <c r="D1518">
        <v>0.49042430520057601</v>
      </c>
      <c r="E1518">
        <v>28.726254998905599</v>
      </c>
      <c r="F1518">
        <v>242.01719640890499</v>
      </c>
      <c r="G1518">
        <v>25.325724999999601</v>
      </c>
    </row>
    <row r="1519" spans="1:7" x14ac:dyDescent="0.25">
      <c r="A1519">
        <v>15.2699999999995</v>
      </c>
      <c r="B1519">
        <v>0.490746259689331</v>
      </c>
      <c r="C1519">
        <v>3.30941462516784</v>
      </c>
      <c r="D1519">
        <v>0.490746259689331</v>
      </c>
      <c r="E1519">
        <v>28.7265769533943</v>
      </c>
      <c r="F1519">
        <v>242.017518363394</v>
      </c>
      <c r="G1519">
        <v>25.335724999999901</v>
      </c>
    </row>
    <row r="1520" spans="1:7" x14ac:dyDescent="0.25">
      <c r="A1520">
        <v>15.279999999999699</v>
      </c>
      <c r="B1520">
        <v>0.49104988574981601</v>
      </c>
      <c r="C1520">
        <v>3.3120892047882</v>
      </c>
      <c r="D1520">
        <v>0.49104988574981601</v>
      </c>
      <c r="E1520">
        <v>28.7268805794548</v>
      </c>
      <c r="F1520">
        <v>242.01782198945401</v>
      </c>
      <c r="G1520">
        <v>25.345725000000101</v>
      </c>
    </row>
    <row r="1521" spans="1:7" x14ac:dyDescent="0.25">
      <c r="A1521">
        <v>15.2899999999999</v>
      </c>
      <c r="B1521">
        <v>0.49138069152831998</v>
      </c>
      <c r="C1521">
        <v>3.3139243125915501</v>
      </c>
      <c r="D1521">
        <v>0.49138069152831998</v>
      </c>
      <c r="E1521">
        <v>28.7272113852333</v>
      </c>
      <c r="F1521">
        <v>242.01815279523299</v>
      </c>
      <c r="G1521">
        <v>25.355725000000302</v>
      </c>
    </row>
    <row r="1522" spans="1:7" x14ac:dyDescent="0.25">
      <c r="A1522">
        <v>15.2999999999992</v>
      </c>
      <c r="B1522">
        <v>0.49172204732894897</v>
      </c>
      <c r="C1522">
        <v>3.3155133724212602</v>
      </c>
      <c r="D1522">
        <v>0.49172204732894897</v>
      </c>
      <c r="E1522">
        <v>28.727552741034</v>
      </c>
      <c r="F1522">
        <v>242.018494151033</v>
      </c>
      <c r="G1522">
        <v>25.3657249999996</v>
      </c>
    </row>
    <row r="1523" spans="1:7" x14ac:dyDescent="0.25">
      <c r="A1523">
        <v>15.3099999999994</v>
      </c>
      <c r="B1523">
        <v>0.49204954504966703</v>
      </c>
      <c r="C1523">
        <v>3.3174624443054102</v>
      </c>
      <c r="D1523">
        <v>0.49204954504966703</v>
      </c>
      <c r="E1523">
        <v>28.7278802387547</v>
      </c>
      <c r="F1523">
        <v>242.018821648754</v>
      </c>
      <c r="G1523">
        <v>25.3757249999998</v>
      </c>
    </row>
    <row r="1524" spans="1:7" x14ac:dyDescent="0.25">
      <c r="A1524">
        <v>15.3199999999997</v>
      </c>
      <c r="B1524">
        <v>0.49235707521438599</v>
      </c>
      <c r="C1524">
        <v>3.31973004341125</v>
      </c>
      <c r="D1524">
        <v>0.49235707521438599</v>
      </c>
      <c r="E1524">
        <v>28.728187768919401</v>
      </c>
      <c r="F1524">
        <v>242.019129178919</v>
      </c>
      <c r="G1524">
        <v>25.385725000000001</v>
      </c>
    </row>
    <row r="1525" spans="1:7" x14ac:dyDescent="0.25">
      <c r="A1525">
        <v>15.329999999999901</v>
      </c>
      <c r="B1525">
        <v>0.49269258975982599</v>
      </c>
      <c r="C1525">
        <v>3.3211643695831201</v>
      </c>
      <c r="D1525">
        <v>0.49269258975982599</v>
      </c>
      <c r="E1525">
        <v>28.728523283464799</v>
      </c>
      <c r="F1525">
        <v>242.01946469346399</v>
      </c>
      <c r="G1525">
        <v>25.395725000000301</v>
      </c>
    </row>
    <row r="1526" spans="1:7" x14ac:dyDescent="0.25">
      <c r="A1526">
        <v>15.340000000000099</v>
      </c>
      <c r="B1526">
        <v>0.493029505014419</v>
      </c>
      <c r="C1526">
        <v>3.3212494850158598</v>
      </c>
      <c r="D1526">
        <v>0.493029505014419</v>
      </c>
      <c r="E1526">
        <v>28.728860198719399</v>
      </c>
      <c r="F1526">
        <v>242.01980160871901</v>
      </c>
      <c r="G1526">
        <v>25.405725000000501</v>
      </c>
    </row>
    <row r="1527" spans="1:7" x14ac:dyDescent="0.25">
      <c r="A1527">
        <v>15.349999999999399</v>
      </c>
      <c r="B1527">
        <v>0.493348658084869</v>
      </c>
      <c r="C1527">
        <v>3.3229379653930602</v>
      </c>
      <c r="D1527">
        <v>0.493348658084869</v>
      </c>
      <c r="E1527">
        <v>28.729179351789899</v>
      </c>
      <c r="F1527">
        <v>242.020120761789</v>
      </c>
      <c r="G1527">
        <v>25.415724999999799</v>
      </c>
    </row>
    <row r="1528" spans="1:7" x14ac:dyDescent="0.25">
      <c r="A1528">
        <v>15.3599999999996</v>
      </c>
      <c r="B1528">
        <v>0.49366727471351601</v>
      </c>
      <c r="C1528">
        <v>3.3261134624481201</v>
      </c>
      <c r="D1528">
        <v>0.49366727471351601</v>
      </c>
      <c r="E1528">
        <v>28.729497968418499</v>
      </c>
      <c r="F1528">
        <v>242.02043937841799</v>
      </c>
      <c r="G1528">
        <v>25.425725</v>
      </c>
    </row>
    <row r="1529" spans="1:7" x14ac:dyDescent="0.25">
      <c r="A1529">
        <v>15.3699999999998</v>
      </c>
      <c r="B1529">
        <v>0.49401667714118902</v>
      </c>
      <c r="C1529">
        <v>3.3274502754211399</v>
      </c>
      <c r="D1529">
        <v>0.49401667714118902</v>
      </c>
      <c r="E1529">
        <v>28.729847370846201</v>
      </c>
      <c r="F1529">
        <v>242.020788780846</v>
      </c>
      <c r="G1529">
        <v>25.4357250000002</v>
      </c>
    </row>
    <row r="1530" spans="1:7" x14ac:dyDescent="0.25">
      <c r="A1530">
        <v>15.3800000000001</v>
      </c>
      <c r="B1530">
        <v>0.49433860182762102</v>
      </c>
      <c r="C1530">
        <v>3.3276505470275799</v>
      </c>
      <c r="D1530">
        <v>0.49433860182762102</v>
      </c>
      <c r="E1530">
        <v>28.730169295532601</v>
      </c>
      <c r="F1530">
        <v>242.02111070553201</v>
      </c>
      <c r="G1530">
        <v>25.445725000000401</v>
      </c>
    </row>
    <row r="1531" spans="1:7" x14ac:dyDescent="0.25">
      <c r="A1531">
        <v>15.3899999999994</v>
      </c>
      <c r="B1531">
        <v>0.49465695023536599</v>
      </c>
      <c r="C1531">
        <v>3.3291366100311199</v>
      </c>
      <c r="D1531">
        <v>0.49465695023536599</v>
      </c>
      <c r="E1531">
        <v>28.7304876439404</v>
      </c>
      <c r="F1531">
        <v>242.02142905394001</v>
      </c>
      <c r="G1531">
        <v>25.455724999999799</v>
      </c>
    </row>
    <row r="1532" spans="1:7" x14ac:dyDescent="0.25">
      <c r="A1532">
        <v>15.399999999999601</v>
      </c>
      <c r="B1532">
        <v>0.49500107765197698</v>
      </c>
      <c r="C1532">
        <v>3.3326053619384699</v>
      </c>
      <c r="D1532">
        <v>0.49500107765197698</v>
      </c>
      <c r="E1532">
        <v>28.730831771357</v>
      </c>
      <c r="F1532">
        <v>242.02177318135699</v>
      </c>
      <c r="G1532">
        <v>25.465724999999999</v>
      </c>
    </row>
    <row r="1533" spans="1:7" x14ac:dyDescent="0.25">
      <c r="A1533">
        <v>15.409999999999799</v>
      </c>
      <c r="B1533">
        <v>0.49533104896545399</v>
      </c>
      <c r="C1533">
        <v>3.3343102931976301</v>
      </c>
      <c r="D1533">
        <v>0.49533104896545399</v>
      </c>
      <c r="E1533">
        <v>28.731161742670501</v>
      </c>
      <c r="F1533">
        <v>242.02210315267001</v>
      </c>
      <c r="G1533">
        <v>25.4757250000002</v>
      </c>
    </row>
    <row r="1534" spans="1:7" x14ac:dyDescent="0.25">
      <c r="A1534">
        <v>15.42</v>
      </c>
      <c r="B1534">
        <v>0.49565160274505599</v>
      </c>
      <c r="C1534">
        <v>3.3360629081725999</v>
      </c>
      <c r="D1534">
        <v>0.49565160274505599</v>
      </c>
      <c r="E1534">
        <v>28.7314822964501</v>
      </c>
      <c r="F1534">
        <v>242.02242370645001</v>
      </c>
      <c r="G1534">
        <v>25.4857250000004</v>
      </c>
    </row>
    <row r="1535" spans="1:7" x14ac:dyDescent="0.25">
      <c r="A1535">
        <v>15.4299999999993</v>
      </c>
      <c r="B1535">
        <v>0.49599075317382801</v>
      </c>
      <c r="C1535">
        <v>3.3388311862945499</v>
      </c>
      <c r="D1535">
        <v>0.49599075317382801</v>
      </c>
      <c r="E1535">
        <v>28.731821446878801</v>
      </c>
      <c r="F1535">
        <v>242.02276285687799</v>
      </c>
      <c r="G1535">
        <v>25.495724999999702</v>
      </c>
    </row>
    <row r="1536" spans="1:7" x14ac:dyDescent="0.25">
      <c r="A1536">
        <v>15.4399999999995</v>
      </c>
      <c r="B1536">
        <v>0.49635121226310702</v>
      </c>
      <c r="C1536">
        <v>3.3430397510528498</v>
      </c>
      <c r="D1536">
        <v>0.49635121226310702</v>
      </c>
      <c r="E1536">
        <v>28.732181905968101</v>
      </c>
      <c r="F1536">
        <v>242.02312331596801</v>
      </c>
      <c r="G1536">
        <v>25.505724999999899</v>
      </c>
    </row>
    <row r="1537" spans="1:7" x14ac:dyDescent="0.25">
      <c r="A1537">
        <v>15.4499999999998</v>
      </c>
      <c r="B1537">
        <v>0.49670088291168202</v>
      </c>
      <c r="C1537">
        <v>3.3458395004272399</v>
      </c>
      <c r="D1537">
        <v>0.49670088291168202</v>
      </c>
      <c r="E1537">
        <v>28.732531576616701</v>
      </c>
      <c r="F1537">
        <v>242.02347298661601</v>
      </c>
      <c r="G1537">
        <v>25.515725000000199</v>
      </c>
    </row>
    <row r="1538" spans="1:7" x14ac:dyDescent="0.25">
      <c r="A1538">
        <v>15.46</v>
      </c>
      <c r="B1538">
        <v>0.49705806374549799</v>
      </c>
      <c r="C1538">
        <v>3.3481092453002899</v>
      </c>
      <c r="D1538">
        <v>0.49705806374549799</v>
      </c>
      <c r="E1538">
        <v>28.7328887574505</v>
      </c>
      <c r="F1538">
        <v>242.02383016745</v>
      </c>
      <c r="G1538">
        <v>25.525725000000399</v>
      </c>
    </row>
    <row r="1539" spans="1:7" x14ac:dyDescent="0.25">
      <c r="A1539">
        <v>15.469999999999301</v>
      </c>
      <c r="B1539">
        <v>0.49740523099899198</v>
      </c>
      <c r="C1539">
        <v>3.3503127098083398</v>
      </c>
      <c r="D1539">
        <v>0.49740523099899198</v>
      </c>
      <c r="E1539">
        <v>28.733235924704001</v>
      </c>
      <c r="F1539">
        <v>242.02417733470401</v>
      </c>
      <c r="G1539">
        <v>25.535724999999701</v>
      </c>
    </row>
    <row r="1540" spans="1:7" x14ac:dyDescent="0.25">
      <c r="A1540">
        <v>15.479999999999499</v>
      </c>
      <c r="B1540">
        <v>0.49773687124252303</v>
      </c>
      <c r="C1540">
        <v>3.3526532649993799</v>
      </c>
      <c r="D1540">
        <v>0.49773687124252303</v>
      </c>
      <c r="E1540">
        <v>28.733567564947499</v>
      </c>
      <c r="F1540">
        <v>242.024508974947</v>
      </c>
      <c r="G1540">
        <v>25.545724999999901</v>
      </c>
    </row>
    <row r="1541" spans="1:7" x14ac:dyDescent="0.25">
      <c r="A1541">
        <v>15.4899999999997</v>
      </c>
      <c r="B1541">
        <v>0.49805408716201699</v>
      </c>
      <c r="C1541">
        <v>3.35475301742553</v>
      </c>
      <c r="D1541">
        <v>0.49805408716201699</v>
      </c>
      <c r="E1541">
        <v>28.733884780867001</v>
      </c>
      <c r="F1541">
        <v>242.024826190867</v>
      </c>
      <c r="G1541">
        <v>25.555725000000098</v>
      </c>
    </row>
    <row r="1542" spans="1:7" x14ac:dyDescent="0.25">
      <c r="A1542">
        <v>15.5</v>
      </c>
      <c r="B1542">
        <v>0.49842095375061002</v>
      </c>
      <c r="C1542">
        <v>3.3563034534454301</v>
      </c>
      <c r="D1542">
        <v>0.49842095375061002</v>
      </c>
      <c r="E1542">
        <v>28.734251647455601</v>
      </c>
      <c r="F1542">
        <v>242.025193057455</v>
      </c>
      <c r="G1542">
        <v>25.565725000000299</v>
      </c>
    </row>
    <row r="1543" spans="1:7" x14ac:dyDescent="0.25">
      <c r="A1543">
        <v>15.5099999999993</v>
      </c>
      <c r="B1543">
        <v>0.49880084395408603</v>
      </c>
      <c r="C1543">
        <v>3.3579106330871502</v>
      </c>
      <c r="D1543">
        <v>0.49880084395408603</v>
      </c>
      <c r="E1543">
        <v>28.734631537659101</v>
      </c>
      <c r="F1543">
        <v>242.02557294765899</v>
      </c>
      <c r="G1543">
        <v>25.575724999999601</v>
      </c>
    </row>
    <row r="1544" spans="1:7" x14ac:dyDescent="0.25">
      <c r="A1544">
        <v>15.5199999999995</v>
      </c>
      <c r="B1544">
        <v>0.49916326999664301</v>
      </c>
      <c r="C1544">
        <v>3.3600203990936199</v>
      </c>
      <c r="D1544">
        <v>0.49916326999664301</v>
      </c>
      <c r="E1544">
        <v>28.734993963701601</v>
      </c>
      <c r="F1544">
        <v>242.025935373701</v>
      </c>
      <c r="G1544">
        <v>25.585724999999901</v>
      </c>
    </row>
    <row r="1545" spans="1:7" x14ac:dyDescent="0.25">
      <c r="A1545">
        <v>15.529999999999699</v>
      </c>
      <c r="B1545">
        <v>0.49952626228332497</v>
      </c>
      <c r="C1545">
        <v>3.3611767292022701</v>
      </c>
      <c r="D1545">
        <v>0.49952626228332497</v>
      </c>
      <c r="E1545">
        <v>28.735356955988301</v>
      </c>
      <c r="F1545">
        <v>242.026298365988</v>
      </c>
      <c r="G1545">
        <v>25.595725000000101</v>
      </c>
    </row>
    <row r="1546" spans="1:7" x14ac:dyDescent="0.25">
      <c r="A1546">
        <v>15.5399999999999</v>
      </c>
      <c r="B1546">
        <v>0.49987566471099798</v>
      </c>
      <c r="C1546">
        <v>3.3635871410369802</v>
      </c>
      <c r="D1546">
        <v>0.49987566471099798</v>
      </c>
      <c r="E1546">
        <v>28.735706358416</v>
      </c>
      <c r="F1546">
        <v>242.02664776841601</v>
      </c>
      <c r="G1546">
        <v>25.605725000000302</v>
      </c>
    </row>
    <row r="1547" spans="1:7" x14ac:dyDescent="0.25">
      <c r="A1547">
        <v>15.5499999999992</v>
      </c>
      <c r="B1547">
        <v>0.50023615360259999</v>
      </c>
      <c r="C1547">
        <v>3.3644957542419398</v>
      </c>
      <c r="D1547">
        <v>0.50023615360259999</v>
      </c>
      <c r="E1547">
        <v>28.736066847307601</v>
      </c>
      <c r="F1547">
        <v>242.02700825730699</v>
      </c>
      <c r="G1547">
        <v>25.6157249999996</v>
      </c>
    </row>
    <row r="1548" spans="1:7" x14ac:dyDescent="0.25">
      <c r="A1548">
        <v>15.5599999999994</v>
      </c>
      <c r="B1548">
        <v>0.50060355663299505</v>
      </c>
      <c r="C1548">
        <v>3.3652377128600999</v>
      </c>
      <c r="D1548">
        <v>0.50060355663299505</v>
      </c>
      <c r="E1548">
        <v>28.736434250338</v>
      </c>
      <c r="F1548">
        <v>242.02737566033801</v>
      </c>
      <c r="G1548">
        <v>25.6257249999998</v>
      </c>
    </row>
    <row r="1549" spans="1:7" x14ac:dyDescent="0.25">
      <c r="A1549">
        <v>15.5699999999997</v>
      </c>
      <c r="B1549">
        <v>0.50094598531723</v>
      </c>
      <c r="C1549">
        <v>3.3659627437591499</v>
      </c>
      <c r="D1549">
        <v>0.50094598531723</v>
      </c>
      <c r="E1549">
        <v>28.736776679022199</v>
      </c>
      <c r="F1549">
        <v>242.02771808902199</v>
      </c>
      <c r="G1549">
        <v>25.635725000000001</v>
      </c>
    </row>
    <row r="1550" spans="1:7" x14ac:dyDescent="0.25">
      <c r="A1550">
        <v>15.579999999999901</v>
      </c>
      <c r="B1550">
        <v>0.50130373239517201</v>
      </c>
      <c r="C1550">
        <v>3.36759209632873</v>
      </c>
      <c r="D1550">
        <v>0.50130373239517201</v>
      </c>
      <c r="E1550">
        <v>28.737134426100202</v>
      </c>
      <c r="F1550">
        <v>242.02807583609999</v>
      </c>
      <c r="G1550">
        <v>25.645725000000301</v>
      </c>
    </row>
    <row r="1551" spans="1:7" x14ac:dyDescent="0.25">
      <c r="A1551">
        <v>15.590000000000099</v>
      </c>
      <c r="B1551">
        <v>0.50167250633239702</v>
      </c>
      <c r="C1551">
        <v>3.3698489665985099</v>
      </c>
      <c r="D1551">
        <v>0.50167250633239702</v>
      </c>
      <c r="E1551">
        <v>28.737503200037398</v>
      </c>
      <c r="F1551">
        <v>242.02844461003701</v>
      </c>
      <c r="G1551">
        <v>25.655725000000501</v>
      </c>
    </row>
    <row r="1552" spans="1:7" x14ac:dyDescent="0.25">
      <c r="A1552">
        <v>15.599999999999399</v>
      </c>
      <c r="B1552">
        <v>0.50206989049911499</v>
      </c>
      <c r="C1552">
        <v>3.3720169067382799</v>
      </c>
      <c r="D1552">
        <v>0.50206989049911499</v>
      </c>
      <c r="E1552">
        <v>28.737900584204102</v>
      </c>
      <c r="F1552">
        <v>242.02884199420399</v>
      </c>
      <c r="G1552">
        <v>25.665724999999799</v>
      </c>
    </row>
    <row r="1553" spans="1:7" x14ac:dyDescent="0.25">
      <c r="A1553">
        <v>15.6099999999996</v>
      </c>
      <c r="B1553">
        <v>0.50247639417648304</v>
      </c>
      <c r="C1553">
        <v>3.3744883537292401</v>
      </c>
      <c r="D1553">
        <v>0.50247639417648304</v>
      </c>
      <c r="E1553">
        <v>28.738307087881498</v>
      </c>
      <c r="F1553">
        <v>242.02924849788101</v>
      </c>
      <c r="G1553">
        <v>25.675725</v>
      </c>
    </row>
    <row r="1554" spans="1:7" x14ac:dyDescent="0.25">
      <c r="A1554">
        <v>15.6199999999998</v>
      </c>
      <c r="B1554">
        <v>0.502857685089111</v>
      </c>
      <c r="C1554">
        <v>3.3751838207244802</v>
      </c>
      <c r="D1554">
        <v>0.502857685089111</v>
      </c>
      <c r="E1554">
        <v>28.738688378794102</v>
      </c>
      <c r="F1554">
        <v>242.02962978879401</v>
      </c>
      <c r="G1554">
        <v>25.6857250000002</v>
      </c>
    </row>
    <row r="1555" spans="1:7" x14ac:dyDescent="0.25">
      <c r="A1555">
        <v>15.6300000000001</v>
      </c>
      <c r="B1555">
        <v>0.50326919555663996</v>
      </c>
      <c r="C1555">
        <v>3.3762576580047599</v>
      </c>
      <c r="D1555">
        <v>0.50326919555663996</v>
      </c>
      <c r="E1555">
        <v>28.739099889261599</v>
      </c>
      <c r="F1555">
        <v>242.030041299261</v>
      </c>
      <c r="G1555">
        <v>25.695725000000401</v>
      </c>
    </row>
    <row r="1556" spans="1:7" x14ac:dyDescent="0.25">
      <c r="A1556">
        <v>15.6399999999994</v>
      </c>
      <c r="B1556">
        <v>0.50364935398101796</v>
      </c>
      <c r="C1556">
        <v>3.3768784999847399</v>
      </c>
      <c r="D1556">
        <v>0.50364935398101796</v>
      </c>
      <c r="E1556">
        <v>28.739480047686001</v>
      </c>
      <c r="F1556">
        <v>242.030421457686</v>
      </c>
      <c r="G1556">
        <v>25.705724999999799</v>
      </c>
    </row>
    <row r="1557" spans="1:7" x14ac:dyDescent="0.25">
      <c r="A1557">
        <v>15.649999999999601</v>
      </c>
      <c r="B1557">
        <v>0.50402396917343095</v>
      </c>
      <c r="C1557">
        <v>3.3785336017608598</v>
      </c>
      <c r="D1557">
        <v>0.50402396917343095</v>
      </c>
      <c r="E1557">
        <v>28.7398546628784</v>
      </c>
      <c r="F1557">
        <v>242.03079607287799</v>
      </c>
      <c r="G1557">
        <v>25.715724999999999</v>
      </c>
    </row>
    <row r="1558" spans="1:7" x14ac:dyDescent="0.25">
      <c r="A1558">
        <v>15.659999999999799</v>
      </c>
      <c r="B1558">
        <v>0.50437253713607699</v>
      </c>
      <c r="C1558">
        <v>3.3811969757079998</v>
      </c>
      <c r="D1558">
        <v>0.50437253713607699</v>
      </c>
      <c r="E1558">
        <v>28.7402032308411</v>
      </c>
      <c r="F1558">
        <v>242.03114464084101</v>
      </c>
      <c r="G1558">
        <v>25.7257250000002</v>
      </c>
    </row>
    <row r="1559" spans="1:7" x14ac:dyDescent="0.25">
      <c r="A1559">
        <v>15.67</v>
      </c>
      <c r="B1559">
        <v>0.50470751523971502</v>
      </c>
      <c r="C1559">
        <v>3.3832323551177899</v>
      </c>
      <c r="D1559">
        <v>0.50470751523971502</v>
      </c>
      <c r="E1559">
        <v>28.740538208944699</v>
      </c>
      <c r="F1559">
        <v>242.03147961894399</v>
      </c>
      <c r="G1559">
        <v>25.7357250000004</v>
      </c>
    </row>
    <row r="1560" spans="1:7" x14ac:dyDescent="0.25">
      <c r="A1560">
        <v>15.6799999999993</v>
      </c>
      <c r="B1560">
        <v>0.50507467985153198</v>
      </c>
      <c r="C1560">
        <v>3.3846788406371999</v>
      </c>
      <c r="D1560">
        <v>0.50507467985153198</v>
      </c>
      <c r="E1560">
        <v>28.740905373556501</v>
      </c>
      <c r="F1560">
        <v>242.03184678355601</v>
      </c>
      <c r="G1560">
        <v>25.745724999999702</v>
      </c>
    </row>
    <row r="1561" spans="1:7" x14ac:dyDescent="0.25">
      <c r="A1561">
        <v>15.6899999999995</v>
      </c>
      <c r="B1561">
        <v>0.50544649362563998</v>
      </c>
      <c r="C1561">
        <v>3.3868257999420099</v>
      </c>
      <c r="D1561">
        <v>0.50544649362563998</v>
      </c>
      <c r="E1561">
        <v>28.741277187330599</v>
      </c>
      <c r="F1561">
        <v>242.03221859733</v>
      </c>
      <c r="G1561">
        <v>25.755724999999899</v>
      </c>
    </row>
    <row r="1562" spans="1:7" x14ac:dyDescent="0.25">
      <c r="A1562">
        <v>15.6999999999998</v>
      </c>
      <c r="B1562">
        <v>0.50580143928527799</v>
      </c>
      <c r="C1562">
        <v>3.3892416954040501</v>
      </c>
      <c r="D1562">
        <v>0.50580143928527799</v>
      </c>
      <c r="E1562">
        <v>28.741632132990301</v>
      </c>
      <c r="F1562">
        <v>242.03257354299001</v>
      </c>
      <c r="G1562">
        <v>25.765725000000199</v>
      </c>
    </row>
    <row r="1563" spans="1:7" x14ac:dyDescent="0.25">
      <c r="A1563">
        <v>15.71</v>
      </c>
      <c r="B1563">
        <v>0.50616329908370905</v>
      </c>
      <c r="C1563">
        <v>3.3900365829467698</v>
      </c>
      <c r="D1563">
        <v>0.50616329908370905</v>
      </c>
      <c r="E1563">
        <v>28.7419939927887</v>
      </c>
      <c r="F1563">
        <v>242.03293540278801</v>
      </c>
      <c r="G1563">
        <v>25.775725000000399</v>
      </c>
    </row>
    <row r="1564" spans="1:7" x14ac:dyDescent="0.25">
      <c r="A1564">
        <v>15.719999999999301</v>
      </c>
      <c r="B1564">
        <v>0.50650745630264205</v>
      </c>
      <c r="C1564">
        <v>3.3920321464538499</v>
      </c>
      <c r="D1564">
        <v>0.50650745630264205</v>
      </c>
      <c r="E1564">
        <v>28.742338150007601</v>
      </c>
      <c r="F1564">
        <v>242.033279560007</v>
      </c>
      <c r="G1564">
        <v>25.785724999999701</v>
      </c>
    </row>
    <row r="1565" spans="1:7" x14ac:dyDescent="0.25">
      <c r="A1565">
        <v>15.729999999999499</v>
      </c>
      <c r="B1565">
        <v>0.50685793161392201</v>
      </c>
      <c r="C1565">
        <v>3.3949718475341699</v>
      </c>
      <c r="D1565">
        <v>0.50685793161392201</v>
      </c>
      <c r="E1565">
        <v>28.742688625318898</v>
      </c>
      <c r="F1565">
        <v>242.033630035318</v>
      </c>
      <c r="G1565">
        <v>25.795724999999901</v>
      </c>
    </row>
    <row r="1566" spans="1:7" x14ac:dyDescent="0.25">
      <c r="A1566">
        <v>15.7399999999997</v>
      </c>
      <c r="B1566">
        <v>0.50718986988067605</v>
      </c>
      <c r="C1566">
        <v>3.3955402374267498</v>
      </c>
      <c r="D1566">
        <v>0.50718986988067605</v>
      </c>
      <c r="E1566">
        <v>28.743020563585699</v>
      </c>
      <c r="F1566">
        <v>242.03396197358501</v>
      </c>
      <c r="G1566">
        <v>25.805725000000098</v>
      </c>
    </row>
    <row r="1567" spans="1:7" x14ac:dyDescent="0.25">
      <c r="A1567">
        <v>15.75</v>
      </c>
      <c r="B1567">
        <v>0.50751650333404497</v>
      </c>
      <c r="C1567">
        <v>3.3970165252685498</v>
      </c>
      <c r="D1567">
        <v>0.50751650333404497</v>
      </c>
      <c r="E1567">
        <v>28.743347197039</v>
      </c>
      <c r="F1567">
        <v>242.034288607039</v>
      </c>
      <c r="G1567">
        <v>25.815725000000299</v>
      </c>
    </row>
    <row r="1568" spans="1:7" x14ac:dyDescent="0.25">
      <c r="A1568">
        <v>15.7599999999993</v>
      </c>
      <c r="B1568">
        <v>0.50789088010787897</v>
      </c>
      <c r="C1568">
        <v>3.3986833095550502</v>
      </c>
      <c r="D1568">
        <v>0.50789088010787897</v>
      </c>
      <c r="E1568">
        <v>28.743721573812898</v>
      </c>
      <c r="F1568">
        <v>242.03466298381201</v>
      </c>
      <c r="G1568">
        <v>25.825724999999601</v>
      </c>
    </row>
    <row r="1569" spans="1:7" x14ac:dyDescent="0.25">
      <c r="A1569">
        <v>15.7699999999995</v>
      </c>
      <c r="B1569">
        <v>0.50825136899948098</v>
      </c>
      <c r="C1569">
        <v>3.3993718624114901</v>
      </c>
      <c r="D1569">
        <v>0.50825136899948098</v>
      </c>
      <c r="E1569">
        <v>28.7440820627045</v>
      </c>
      <c r="F1569">
        <v>242.03502347270401</v>
      </c>
      <c r="G1569">
        <v>25.835724999999901</v>
      </c>
    </row>
    <row r="1570" spans="1:7" x14ac:dyDescent="0.25">
      <c r="A1570">
        <v>15.779999999999699</v>
      </c>
      <c r="B1570">
        <v>0.50860494375228804</v>
      </c>
      <c r="C1570">
        <v>3.4004271030425999</v>
      </c>
      <c r="D1570">
        <v>0.50860494375228804</v>
      </c>
      <c r="E1570">
        <v>28.7444356374573</v>
      </c>
      <c r="F1570">
        <v>242.03537704745699</v>
      </c>
      <c r="G1570">
        <v>25.845725000000101</v>
      </c>
    </row>
    <row r="1571" spans="1:7" x14ac:dyDescent="0.25">
      <c r="A1571">
        <v>15.7899999999999</v>
      </c>
      <c r="B1571">
        <v>0.50893127918243397</v>
      </c>
      <c r="C1571">
        <v>3.4013531208038299</v>
      </c>
      <c r="D1571">
        <v>0.50893127918243397</v>
      </c>
      <c r="E1571">
        <v>28.7447619728874</v>
      </c>
      <c r="F1571">
        <v>242.03570338288699</v>
      </c>
      <c r="G1571">
        <v>25.855725000000302</v>
      </c>
    </row>
    <row r="1572" spans="1:7" x14ac:dyDescent="0.25">
      <c r="A1572">
        <v>15.7999999999992</v>
      </c>
      <c r="B1572">
        <v>0.50926238298416104</v>
      </c>
      <c r="C1572">
        <v>3.4037721157073899</v>
      </c>
      <c r="D1572">
        <v>0.50926238298416104</v>
      </c>
      <c r="E1572">
        <v>28.745093076689201</v>
      </c>
      <c r="F1572">
        <v>242.036034486689</v>
      </c>
      <c r="G1572">
        <v>25.8657249999996</v>
      </c>
    </row>
    <row r="1573" spans="1:7" x14ac:dyDescent="0.25">
      <c r="A1573">
        <v>15.8099999999994</v>
      </c>
      <c r="B1573">
        <v>0.50959265232086104</v>
      </c>
      <c r="C1573">
        <v>3.4057052135467498</v>
      </c>
      <c r="D1573">
        <v>0.50959265232086104</v>
      </c>
      <c r="E1573">
        <v>28.745423346025898</v>
      </c>
      <c r="F1573">
        <v>242.03636475602499</v>
      </c>
      <c r="G1573">
        <v>25.8757249999998</v>
      </c>
    </row>
    <row r="1574" spans="1:7" x14ac:dyDescent="0.25">
      <c r="A1574">
        <v>15.8199999999997</v>
      </c>
      <c r="B1574">
        <v>0.50987827777862504</v>
      </c>
      <c r="C1574">
        <v>3.4068808555603001</v>
      </c>
      <c r="D1574">
        <v>0.50987827777862504</v>
      </c>
      <c r="E1574">
        <v>28.745708971483602</v>
      </c>
      <c r="F1574">
        <v>242.03665038148301</v>
      </c>
      <c r="G1574">
        <v>25.885725000000001</v>
      </c>
    </row>
    <row r="1575" spans="1:7" x14ac:dyDescent="0.25">
      <c r="A1575">
        <v>15.829999999999901</v>
      </c>
      <c r="B1575">
        <v>0.51018851995468095</v>
      </c>
      <c r="C1575">
        <v>3.4083759784698402</v>
      </c>
      <c r="D1575">
        <v>0.51018851995468095</v>
      </c>
      <c r="E1575">
        <v>28.7460192136597</v>
      </c>
      <c r="F1575">
        <v>242.03696062365901</v>
      </c>
      <c r="G1575">
        <v>25.895725000000301</v>
      </c>
    </row>
    <row r="1576" spans="1:7" x14ac:dyDescent="0.25">
      <c r="A1576">
        <v>15.840000000000099</v>
      </c>
      <c r="B1576">
        <v>0.51052266359329201</v>
      </c>
      <c r="C1576">
        <v>3.4104616641998202</v>
      </c>
      <c r="D1576">
        <v>0.51052266359329201</v>
      </c>
      <c r="E1576">
        <v>28.7463533572983</v>
      </c>
      <c r="F1576">
        <v>242.03729476729799</v>
      </c>
      <c r="G1576">
        <v>25.905725000000501</v>
      </c>
    </row>
    <row r="1577" spans="1:7" x14ac:dyDescent="0.25">
      <c r="A1577">
        <v>15.849999999999399</v>
      </c>
      <c r="B1577">
        <v>0.51085847616195601</v>
      </c>
      <c r="C1577">
        <v>3.4121778011321999</v>
      </c>
      <c r="D1577">
        <v>0.51085847616195601</v>
      </c>
      <c r="E1577">
        <v>28.746689169867</v>
      </c>
      <c r="F1577">
        <v>242.037630579866</v>
      </c>
      <c r="G1577">
        <v>25.915724999999799</v>
      </c>
    </row>
    <row r="1578" spans="1:7" x14ac:dyDescent="0.25">
      <c r="A1578">
        <v>15.8599999999996</v>
      </c>
      <c r="B1578">
        <v>0.511149942874908</v>
      </c>
      <c r="C1578">
        <v>3.4129683971404998</v>
      </c>
      <c r="D1578">
        <v>0.511149942874908</v>
      </c>
      <c r="E1578">
        <v>28.746980636579899</v>
      </c>
      <c r="F1578">
        <v>242.03792204657901</v>
      </c>
      <c r="G1578">
        <v>25.925725</v>
      </c>
    </row>
    <row r="1579" spans="1:7" x14ac:dyDescent="0.25">
      <c r="A1579">
        <v>15.8699999999998</v>
      </c>
      <c r="B1579">
        <v>0.51142585277557295</v>
      </c>
      <c r="C1579">
        <v>3.4146969318389799</v>
      </c>
      <c r="D1579">
        <v>0.51142585277557295</v>
      </c>
      <c r="E1579">
        <v>28.7472565464806</v>
      </c>
      <c r="F1579">
        <v>242.03819795647999</v>
      </c>
      <c r="G1579">
        <v>25.9357250000002</v>
      </c>
    </row>
    <row r="1580" spans="1:7" x14ac:dyDescent="0.25">
      <c r="A1580">
        <v>15.8800000000001</v>
      </c>
      <c r="B1580">
        <v>0.51171398162841797</v>
      </c>
      <c r="C1580">
        <v>3.41672158241271</v>
      </c>
      <c r="D1580">
        <v>0.51171398162841797</v>
      </c>
      <c r="E1580">
        <v>28.747544675333401</v>
      </c>
      <c r="F1580">
        <v>242.03848608533301</v>
      </c>
      <c r="G1580">
        <v>25.945725000000401</v>
      </c>
    </row>
    <row r="1581" spans="1:7" x14ac:dyDescent="0.25">
      <c r="A1581">
        <v>15.8899999999994</v>
      </c>
      <c r="B1581">
        <v>0.51202702522277799</v>
      </c>
      <c r="C1581">
        <v>3.4186360836028999</v>
      </c>
      <c r="D1581">
        <v>0.51202702522277799</v>
      </c>
      <c r="E1581">
        <v>28.747857718927801</v>
      </c>
      <c r="F1581">
        <v>242.038799128927</v>
      </c>
      <c r="G1581">
        <v>25.955724999999799</v>
      </c>
    </row>
    <row r="1582" spans="1:7" x14ac:dyDescent="0.25">
      <c r="A1582">
        <v>15.899999999999601</v>
      </c>
      <c r="B1582">
        <v>0.51234894990920998</v>
      </c>
      <c r="C1582">
        <v>3.4192080497741602</v>
      </c>
      <c r="D1582">
        <v>0.51234894990920998</v>
      </c>
      <c r="E1582">
        <v>28.748179643614201</v>
      </c>
      <c r="F1582">
        <v>242.039121053614</v>
      </c>
      <c r="G1582">
        <v>25.965724999999999</v>
      </c>
    </row>
    <row r="1583" spans="1:7" x14ac:dyDescent="0.25">
      <c r="A1583">
        <v>15.909999999999799</v>
      </c>
      <c r="B1583">
        <v>0.512673139572143</v>
      </c>
      <c r="C1583">
        <v>3.4189717769622798</v>
      </c>
      <c r="D1583">
        <v>0.512673139572143</v>
      </c>
      <c r="E1583">
        <v>28.748503833277098</v>
      </c>
      <c r="F1583">
        <v>242.03944524327699</v>
      </c>
      <c r="G1583">
        <v>25.9757250000002</v>
      </c>
    </row>
    <row r="1584" spans="1:7" x14ac:dyDescent="0.25">
      <c r="A1584">
        <v>15.92</v>
      </c>
      <c r="B1584">
        <v>0.51300585269927901</v>
      </c>
      <c r="C1584">
        <v>3.4192261695861799</v>
      </c>
      <c r="D1584">
        <v>0.51300585269927901</v>
      </c>
      <c r="E1584">
        <v>28.748836546404299</v>
      </c>
      <c r="F1584">
        <v>242.03977795640401</v>
      </c>
      <c r="G1584">
        <v>25.9857250000004</v>
      </c>
    </row>
    <row r="1585" spans="1:7" x14ac:dyDescent="0.25">
      <c r="A1585">
        <v>15.9299999999993</v>
      </c>
      <c r="B1585">
        <v>0.51332473754882801</v>
      </c>
      <c r="C1585">
        <v>3.4211244583129798</v>
      </c>
      <c r="D1585">
        <v>0.51332473754882801</v>
      </c>
      <c r="E1585">
        <v>28.749155431253801</v>
      </c>
      <c r="F1585">
        <v>242.04009684125299</v>
      </c>
      <c r="G1585">
        <v>25.995724999999702</v>
      </c>
    </row>
    <row r="1586" spans="1:7" x14ac:dyDescent="0.25">
      <c r="A1586">
        <v>15.9399999999995</v>
      </c>
      <c r="B1586">
        <v>0.51364254951476995</v>
      </c>
      <c r="C1586">
        <v>3.4237277507781898</v>
      </c>
      <c r="D1586">
        <v>0.51364254951476995</v>
      </c>
      <c r="E1586">
        <v>28.7494732432198</v>
      </c>
      <c r="F1586">
        <v>242.04041465321899</v>
      </c>
      <c r="G1586">
        <v>26.005724999999899</v>
      </c>
    </row>
    <row r="1587" spans="1:7" x14ac:dyDescent="0.25">
      <c r="A1587">
        <v>15.9499999999998</v>
      </c>
      <c r="B1587">
        <v>0.51395618915557795</v>
      </c>
      <c r="C1587">
        <v>3.4243166446685702</v>
      </c>
      <c r="D1587">
        <v>0.51395618915557795</v>
      </c>
      <c r="E1587">
        <v>28.749786882860601</v>
      </c>
      <c r="F1587">
        <v>242.04072829286</v>
      </c>
      <c r="G1587">
        <v>26.015725000000199</v>
      </c>
    </row>
    <row r="1588" spans="1:7" x14ac:dyDescent="0.25">
      <c r="A1588">
        <v>15.96</v>
      </c>
      <c r="B1588">
        <v>0.51423597335815396</v>
      </c>
      <c r="C1588">
        <v>3.4252655506134002</v>
      </c>
      <c r="D1588">
        <v>0.51423597335815396</v>
      </c>
      <c r="E1588">
        <v>28.750066667063201</v>
      </c>
      <c r="F1588">
        <v>242.041008077063</v>
      </c>
      <c r="G1588">
        <v>26.025725000000399</v>
      </c>
    </row>
    <row r="1589" spans="1:7" x14ac:dyDescent="0.25">
      <c r="A1589">
        <v>15.969999999999301</v>
      </c>
      <c r="B1589">
        <v>0.51454901695251398</v>
      </c>
      <c r="C1589">
        <v>3.4272987842559801</v>
      </c>
      <c r="D1589">
        <v>0.51454901695251398</v>
      </c>
      <c r="E1589">
        <v>28.750379710657501</v>
      </c>
      <c r="F1589">
        <v>242.04132112065699</v>
      </c>
      <c r="G1589">
        <v>26.035724999999701</v>
      </c>
    </row>
    <row r="1590" spans="1:7" x14ac:dyDescent="0.25">
      <c r="A1590">
        <v>15.979999999999499</v>
      </c>
      <c r="B1590">
        <v>0.51485180854797297</v>
      </c>
      <c r="C1590">
        <v>3.4288194179534899</v>
      </c>
      <c r="D1590">
        <v>0.51485180854797297</v>
      </c>
      <c r="E1590">
        <v>28.750682502252999</v>
      </c>
      <c r="F1590">
        <v>242.04162391225299</v>
      </c>
      <c r="G1590">
        <v>26.045724999999901</v>
      </c>
    </row>
    <row r="1591" spans="1:7" x14ac:dyDescent="0.25">
      <c r="A1591">
        <v>15.9899999999997</v>
      </c>
      <c r="B1591">
        <v>0.51515102386474598</v>
      </c>
      <c r="C1591">
        <v>3.4301683902740399</v>
      </c>
      <c r="D1591">
        <v>0.51515102386474598</v>
      </c>
      <c r="E1591">
        <v>28.7509817175698</v>
      </c>
      <c r="F1591">
        <v>242.04192312756899</v>
      </c>
      <c r="G1591">
        <v>26.055725000000098</v>
      </c>
    </row>
    <row r="1592" spans="1:7" x14ac:dyDescent="0.25">
      <c r="A1592">
        <v>16</v>
      </c>
      <c r="B1592">
        <v>0.51545190811157204</v>
      </c>
      <c r="C1592">
        <v>3.43049144744873</v>
      </c>
      <c r="D1592">
        <v>0.51545190811157204</v>
      </c>
      <c r="E1592">
        <v>28.751282601816602</v>
      </c>
      <c r="F1592">
        <v>242.04222401181599</v>
      </c>
      <c r="G1592">
        <v>26.065725000000299</v>
      </c>
    </row>
    <row r="1593" spans="1:7" x14ac:dyDescent="0.25">
      <c r="A1593">
        <v>16.009999999999302</v>
      </c>
      <c r="B1593">
        <v>0.51575028896331698</v>
      </c>
      <c r="C1593">
        <v>3.4317235946655198</v>
      </c>
      <c r="D1593">
        <v>0.51575028896331698</v>
      </c>
      <c r="E1593">
        <v>28.751580982668301</v>
      </c>
      <c r="F1593">
        <v>242.04252239266799</v>
      </c>
      <c r="G1593">
        <v>26.075724999999601</v>
      </c>
    </row>
    <row r="1594" spans="1:7" x14ac:dyDescent="0.25">
      <c r="A1594">
        <v>16.019999999999499</v>
      </c>
      <c r="B1594">
        <v>0.51603728532791104</v>
      </c>
      <c r="C1594">
        <v>3.4333980083465501</v>
      </c>
      <c r="D1594">
        <v>0.51603728532791104</v>
      </c>
      <c r="E1594">
        <v>28.751867979032902</v>
      </c>
      <c r="F1594">
        <v>242.04280938903199</v>
      </c>
      <c r="G1594">
        <v>26.085724999999901</v>
      </c>
    </row>
    <row r="1595" spans="1:7" x14ac:dyDescent="0.25">
      <c r="A1595">
        <v>16.029999999999699</v>
      </c>
      <c r="B1595">
        <v>0.51633065938949496</v>
      </c>
      <c r="C1595">
        <v>3.43338942527771</v>
      </c>
      <c r="D1595">
        <v>0.51633065938949496</v>
      </c>
      <c r="E1595">
        <v>28.7521613530945</v>
      </c>
      <c r="F1595">
        <v>242.043102763094</v>
      </c>
      <c r="G1595">
        <v>26.095725000000101</v>
      </c>
    </row>
    <row r="1596" spans="1:7" x14ac:dyDescent="0.25">
      <c r="A1596">
        <v>16.0399999999999</v>
      </c>
      <c r="B1596">
        <v>0.51667696237563998</v>
      </c>
      <c r="C1596">
        <v>3.4351274967193599</v>
      </c>
      <c r="D1596">
        <v>0.51667696237563998</v>
      </c>
      <c r="E1596">
        <v>28.752507656080599</v>
      </c>
      <c r="F1596">
        <v>242.04344906608</v>
      </c>
      <c r="G1596">
        <v>26.105725000000302</v>
      </c>
    </row>
    <row r="1597" spans="1:7" x14ac:dyDescent="0.25">
      <c r="A1597">
        <v>16.049999999999201</v>
      </c>
      <c r="B1597">
        <v>0.51701277494430498</v>
      </c>
      <c r="C1597">
        <v>3.4375462532043399</v>
      </c>
      <c r="D1597">
        <v>0.51701277494430498</v>
      </c>
      <c r="E1597">
        <v>28.752843468649299</v>
      </c>
      <c r="F1597">
        <v>242.04378487864901</v>
      </c>
      <c r="G1597">
        <v>26.1157249999996</v>
      </c>
    </row>
    <row r="1598" spans="1:7" x14ac:dyDescent="0.25">
      <c r="A1598">
        <v>16.059999999999398</v>
      </c>
      <c r="B1598">
        <v>0.51733887195587103</v>
      </c>
      <c r="C1598">
        <v>3.4392108917236301</v>
      </c>
      <c r="D1598">
        <v>0.51733887195587103</v>
      </c>
      <c r="E1598">
        <v>28.753169565660901</v>
      </c>
      <c r="F1598">
        <v>242.04411097566</v>
      </c>
      <c r="G1598">
        <v>26.1257249999998</v>
      </c>
    </row>
    <row r="1599" spans="1:7" x14ac:dyDescent="0.25">
      <c r="A1599">
        <v>16.069999999999698</v>
      </c>
      <c r="B1599">
        <v>0.51764810085296598</v>
      </c>
      <c r="C1599">
        <v>3.4415817260742099</v>
      </c>
      <c r="D1599">
        <v>0.51764810085296598</v>
      </c>
      <c r="E1599">
        <v>28.753478794557999</v>
      </c>
      <c r="F1599">
        <v>242.04442020455801</v>
      </c>
      <c r="G1599">
        <v>26.135725000000001</v>
      </c>
    </row>
    <row r="1600" spans="1:7" x14ac:dyDescent="0.25">
      <c r="A1600">
        <v>16.079999999999899</v>
      </c>
      <c r="B1600">
        <v>0.51794755458831698</v>
      </c>
      <c r="C1600">
        <v>3.44326591491699</v>
      </c>
      <c r="D1600">
        <v>0.51794755458831698</v>
      </c>
      <c r="E1600">
        <v>28.753778248293301</v>
      </c>
      <c r="F1600">
        <v>242.04471965829299</v>
      </c>
      <c r="G1600">
        <v>26.145725000000301</v>
      </c>
    </row>
    <row r="1601" spans="1:7" x14ac:dyDescent="0.25">
      <c r="A1601">
        <v>16.090000000000099</v>
      </c>
      <c r="B1601">
        <v>0.51825815439224199</v>
      </c>
      <c r="C1601">
        <v>3.4449820518493599</v>
      </c>
      <c r="D1601">
        <v>0.51825815439224199</v>
      </c>
      <c r="E1601">
        <v>28.754088848097201</v>
      </c>
      <c r="F1601">
        <v>242.045030258097</v>
      </c>
      <c r="G1601">
        <v>26.155725000000501</v>
      </c>
    </row>
    <row r="1602" spans="1:7" x14ac:dyDescent="0.25">
      <c r="A1602">
        <v>16.099999999999401</v>
      </c>
      <c r="B1602">
        <v>0.51855343580245905</v>
      </c>
      <c r="C1602">
        <v>3.4472951889038002</v>
      </c>
      <c r="D1602">
        <v>0.51855343580245905</v>
      </c>
      <c r="E1602">
        <v>28.7543841295075</v>
      </c>
      <c r="F1602">
        <v>242.04532553950699</v>
      </c>
      <c r="G1602">
        <v>26.165724999999799</v>
      </c>
    </row>
    <row r="1603" spans="1:7" x14ac:dyDescent="0.25">
      <c r="A1603">
        <v>16.109999999999602</v>
      </c>
      <c r="B1603">
        <v>0.51888316869735696</v>
      </c>
      <c r="C1603">
        <v>3.4500606060028001</v>
      </c>
      <c r="D1603">
        <v>0.51888316869735696</v>
      </c>
      <c r="E1603">
        <v>28.754713862402401</v>
      </c>
      <c r="F1603">
        <v>242.045655272402</v>
      </c>
      <c r="G1603">
        <v>26.175725</v>
      </c>
    </row>
    <row r="1604" spans="1:7" x14ac:dyDescent="0.25">
      <c r="A1604">
        <v>16.119999999999798</v>
      </c>
      <c r="B1604">
        <v>0.51922142505645696</v>
      </c>
      <c r="C1604">
        <v>3.4526562690734801</v>
      </c>
      <c r="D1604">
        <v>0.51922142505645696</v>
      </c>
      <c r="E1604">
        <v>28.755052118761501</v>
      </c>
      <c r="F1604">
        <v>242.04599352876099</v>
      </c>
      <c r="G1604">
        <v>26.1857250000002</v>
      </c>
    </row>
    <row r="1605" spans="1:7" x14ac:dyDescent="0.25">
      <c r="A1605">
        <v>16.130000000000098</v>
      </c>
      <c r="B1605">
        <v>0.51955282688140803</v>
      </c>
      <c r="C1605">
        <v>3.4541306495666499</v>
      </c>
      <c r="D1605">
        <v>0.51955282688140803</v>
      </c>
      <c r="E1605">
        <v>28.755383520586399</v>
      </c>
      <c r="F1605">
        <v>242.046324930586</v>
      </c>
      <c r="G1605">
        <v>26.195725000000401</v>
      </c>
    </row>
    <row r="1606" spans="1:7" x14ac:dyDescent="0.25">
      <c r="A1606">
        <v>16.1399999999994</v>
      </c>
      <c r="B1606">
        <v>0.51989114284515303</v>
      </c>
      <c r="C1606">
        <v>3.4554142951965301</v>
      </c>
      <c r="D1606">
        <v>0.51989114284515303</v>
      </c>
      <c r="E1606">
        <v>28.755721836550201</v>
      </c>
      <c r="F1606">
        <v>242.04666324655</v>
      </c>
      <c r="G1606">
        <v>26.205724999999799</v>
      </c>
    </row>
    <row r="1607" spans="1:7" x14ac:dyDescent="0.25">
      <c r="A1607">
        <v>16.149999999999601</v>
      </c>
      <c r="B1607">
        <v>0.52017867565154996</v>
      </c>
      <c r="C1607">
        <v>3.4567511081695499</v>
      </c>
      <c r="D1607">
        <v>0.52017867565154996</v>
      </c>
      <c r="E1607">
        <v>28.756009369356601</v>
      </c>
      <c r="F1607">
        <v>242.046950779356</v>
      </c>
      <c r="G1607">
        <v>26.215724999999999</v>
      </c>
    </row>
    <row r="1608" spans="1:7" x14ac:dyDescent="0.25">
      <c r="A1608">
        <v>16.159999999999801</v>
      </c>
      <c r="B1608">
        <v>0.52048176527023304</v>
      </c>
      <c r="C1608">
        <v>3.4583854675292902</v>
      </c>
      <c r="D1608">
        <v>0.52048176527023304</v>
      </c>
      <c r="E1608">
        <v>28.756312458975199</v>
      </c>
      <c r="F1608">
        <v>242.04725386897499</v>
      </c>
      <c r="G1608">
        <v>26.2257250000002</v>
      </c>
    </row>
    <row r="1609" spans="1:7" x14ac:dyDescent="0.25">
      <c r="A1609">
        <v>16.170000000000002</v>
      </c>
      <c r="B1609">
        <v>0.52083534002303999</v>
      </c>
      <c r="C1609">
        <v>3.4595031738281201</v>
      </c>
      <c r="D1609">
        <v>0.52083534002303999</v>
      </c>
      <c r="E1609">
        <v>28.756666033727999</v>
      </c>
      <c r="F1609">
        <v>242.047607443728</v>
      </c>
      <c r="G1609">
        <v>26.2357250000004</v>
      </c>
    </row>
    <row r="1610" spans="1:7" x14ac:dyDescent="0.25">
      <c r="A1610">
        <v>16.1799999999993</v>
      </c>
      <c r="B1610">
        <v>0.521156966686248</v>
      </c>
      <c r="C1610">
        <v>3.4612627029418901</v>
      </c>
      <c r="D1610">
        <v>0.521156966686248</v>
      </c>
      <c r="E1610">
        <v>28.756987660391299</v>
      </c>
      <c r="F1610">
        <v>242.04792907039101</v>
      </c>
      <c r="G1610">
        <v>26.245724999999702</v>
      </c>
    </row>
    <row r="1611" spans="1:7" x14ac:dyDescent="0.25">
      <c r="A1611">
        <v>16.1899999999995</v>
      </c>
      <c r="B1611">
        <v>0.52145147323608398</v>
      </c>
      <c r="C1611">
        <v>3.4628298282623202</v>
      </c>
      <c r="D1611">
        <v>0.52145147323608398</v>
      </c>
      <c r="E1611">
        <v>28.757282166941099</v>
      </c>
      <c r="F1611">
        <v>242.04822357694101</v>
      </c>
      <c r="G1611">
        <v>26.255724999999899</v>
      </c>
    </row>
    <row r="1612" spans="1:7" x14ac:dyDescent="0.25">
      <c r="A1612">
        <v>16.1999999999998</v>
      </c>
      <c r="B1612">
        <v>0.52175867557525601</v>
      </c>
      <c r="C1612">
        <v>3.4641704559326101</v>
      </c>
      <c r="D1612">
        <v>0.52175867557525601</v>
      </c>
      <c r="E1612">
        <v>28.7575893692803</v>
      </c>
      <c r="F1612">
        <v>242.04853077927999</v>
      </c>
      <c r="G1612">
        <v>26.265725000000199</v>
      </c>
    </row>
    <row r="1613" spans="1:7" x14ac:dyDescent="0.25">
      <c r="A1613">
        <v>16.21</v>
      </c>
      <c r="B1613">
        <v>0.52210253477096502</v>
      </c>
      <c r="C1613">
        <v>3.4654867649078298</v>
      </c>
      <c r="D1613">
        <v>0.52210253477096502</v>
      </c>
      <c r="E1613">
        <v>28.757933228475999</v>
      </c>
      <c r="F1613">
        <v>242.04887463847601</v>
      </c>
      <c r="G1613">
        <v>26.275725000000399</v>
      </c>
    </row>
    <row r="1614" spans="1:7" x14ac:dyDescent="0.25">
      <c r="A1614">
        <v>16.219999999999299</v>
      </c>
      <c r="B1614">
        <v>0.52244085073471003</v>
      </c>
      <c r="C1614">
        <v>3.46731305122375</v>
      </c>
      <c r="D1614">
        <v>0.52244085073471003</v>
      </c>
      <c r="E1614">
        <v>28.758271544439701</v>
      </c>
      <c r="F1614">
        <v>242.04921295443901</v>
      </c>
      <c r="G1614">
        <v>26.285724999999701</v>
      </c>
    </row>
    <row r="1615" spans="1:7" x14ac:dyDescent="0.25">
      <c r="A1615">
        <v>16.229999999999499</v>
      </c>
      <c r="B1615">
        <v>0.52276277542114202</v>
      </c>
      <c r="C1615">
        <v>3.46996641159057</v>
      </c>
      <c r="D1615">
        <v>0.52276277542114202</v>
      </c>
      <c r="E1615">
        <v>28.758593469126101</v>
      </c>
      <c r="F1615">
        <v>242.04953487912601</v>
      </c>
      <c r="G1615">
        <v>26.295724999999901</v>
      </c>
    </row>
    <row r="1616" spans="1:7" x14ac:dyDescent="0.25">
      <c r="A1616">
        <v>16.2399999999997</v>
      </c>
      <c r="B1616">
        <v>0.52307033538818304</v>
      </c>
      <c r="C1616">
        <v>3.4718420505523602</v>
      </c>
      <c r="D1616">
        <v>0.52307033538818304</v>
      </c>
      <c r="E1616">
        <v>28.758901029093199</v>
      </c>
      <c r="F1616">
        <v>242.049842439093</v>
      </c>
      <c r="G1616">
        <v>26.305725000000098</v>
      </c>
    </row>
    <row r="1617" spans="1:7" x14ac:dyDescent="0.25">
      <c r="A1617">
        <v>16.25</v>
      </c>
      <c r="B1617">
        <v>0.52341943979263295</v>
      </c>
      <c r="C1617">
        <v>3.4740765094757</v>
      </c>
      <c r="D1617">
        <v>0.52341943979263295</v>
      </c>
      <c r="E1617">
        <v>28.759250133497599</v>
      </c>
      <c r="F1617">
        <v>242.05019154349699</v>
      </c>
      <c r="G1617">
        <v>26.315725000000299</v>
      </c>
    </row>
    <row r="1618" spans="1:7" x14ac:dyDescent="0.25">
      <c r="A1618">
        <v>16.259999999999302</v>
      </c>
      <c r="B1618">
        <v>0.523767709732055</v>
      </c>
      <c r="C1618">
        <v>3.4763081073760902</v>
      </c>
      <c r="D1618">
        <v>0.523767709732055</v>
      </c>
      <c r="E1618">
        <v>28.759598403437099</v>
      </c>
      <c r="F1618">
        <v>242.05053981343701</v>
      </c>
      <c r="G1618">
        <v>26.325724999999601</v>
      </c>
    </row>
    <row r="1619" spans="1:7" x14ac:dyDescent="0.25">
      <c r="A1619">
        <v>16.269999999999499</v>
      </c>
      <c r="B1619">
        <v>0.52409350872039695</v>
      </c>
      <c r="C1619">
        <v>3.4774465560913002</v>
      </c>
      <c r="D1619">
        <v>0.52409350872039695</v>
      </c>
      <c r="E1619">
        <v>28.759924202425399</v>
      </c>
      <c r="F1619">
        <v>242.05086561242501</v>
      </c>
      <c r="G1619">
        <v>26.335724999999901</v>
      </c>
    </row>
    <row r="1620" spans="1:7" x14ac:dyDescent="0.25">
      <c r="A1620">
        <v>16.279999999999699</v>
      </c>
      <c r="B1620">
        <v>0.524402976036071</v>
      </c>
      <c r="C1620">
        <v>3.4796571731567298</v>
      </c>
      <c r="D1620">
        <v>0.524402976036071</v>
      </c>
      <c r="E1620">
        <v>28.760233669741101</v>
      </c>
      <c r="F1620">
        <v>242.051175079741</v>
      </c>
      <c r="G1620">
        <v>26.345725000000101</v>
      </c>
    </row>
    <row r="1621" spans="1:7" x14ac:dyDescent="0.25">
      <c r="A1621">
        <v>16.2899999999999</v>
      </c>
      <c r="B1621">
        <v>0.52472716569900502</v>
      </c>
      <c r="C1621">
        <v>3.4814267158508301</v>
      </c>
      <c r="D1621">
        <v>0.52472716569900502</v>
      </c>
      <c r="E1621">
        <v>28.760557859403999</v>
      </c>
      <c r="F1621">
        <v>242.05149926940399</v>
      </c>
      <c r="G1621">
        <v>26.355725000000302</v>
      </c>
    </row>
    <row r="1622" spans="1:7" x14ac:dyDescent="0.25">
      <c r="A1622">
        <v>16.299999999999201</v>
      </c>
      <c r="B1622">
        <v>0.52507627010345403</v>
      </c>
      <c r="C1622">
        <v>3.48339343070983</v>
      </c>
      <c r="D1622">
        <v>0.52507627010345403</v>
      </c>
      <c r="E1622">
        <v>28.760906963808502</v>
      </c>
      <c r="F1622">
        <v>242.05184837380801</v>
      </c>
      <c r="G1622">
        <v>26.3657249999996</v>
      </c>
    </row>
    <row r="1623" spans="1:7" x14ac:dyDescent="0.25">
      <c r="A1623">
        <v>16.309999999999398</v>
      </c>
      <c r="B1623">
        <v>0.52541929483413696</v>
      </c>
      <c r="C1623">
        <v>3.48561286926269</v>
      </c>
      <c r="D1623">
        <v>0.52541929483413696</v>
      </c>
      <c r="E1623">
        <v>28.761249988539099</v>
      </c>
      <c r="F1623">
        <v>242.05219139853901</v>
      </c>
      <c r="G1623">
        <v>26.3757249999998</v>
      </c>
    </row>
    <row r="1624" spans="1:7" x14ac:dyDescent="0.25">
      <c r="A1624">
        <v>16.319999999999698</v>
      </c>
      <c r="B1624">
        <v>0.52571457624435403</v>
      </c>
      <c r="C1624">
        <v>3.48801589012146</v>
      </c>
      <c r="D1624">
        <v>0.52571457624435403</v>
      </c>
      <c r="E1624">
        <v>28.761545269949401</v>
      </c>
      <c r="F1624">
        <v>242.052486679949</v>
      </c>
      <c r="G1624">
        <v>26.385725000000001</v>
      </c>
    </row>
    <row r="1625" spans="1:7" x14ac:dyDescent="0.25">
      <c r="A1625">
        <v>16.329999999999899</v>
      </c>
      <c r="B1625">
        <v>0.52602767944335904</v>
      </c>
      <c r="C1625">
        <v>3.4901051521301198</v>
      </c>
      <c r="D1625">
        <v>0.52602767944335904</v>
      </c>
      <c r="E1625">
        <v>28.761858373148399</v>
      </c>
      <c r="F1625">
        <v>242.052799783148</v>
      </c>
      <c r="G1625">
        <v>26.395725000000301</v>
      </c>
    </row>
    <row r="1626" spans="1:7" x14ac:dyDescent="0.25">
      <c r="A1626">
        <v>16.340000000000099</v>
      </c>
      <c r="B1626">
        <v>0.52637982368469205</v>
      </c>
      <c r="C1626">
        <v>3.4917330741882302</v>
      </c>
      <c r="D1626">
        <v>0.52637982368469205</v>
      </c>
      <c r="E1626">
        <v>28.7622105173897</v>
      </c>
      <c r="F1626">
        <v>242.053151927389</v>
      </c>
      <c r="G1626">
        <v>26.405725000000501</v>
      </c>
    </row>
    <row r="1627" spans="1:7" x14ac:dyDescent="0.25">
      <c r="A1627">
        <v>16.349999999999401</v>
      </c>
      <c r="B1627">
        <v>0.52670174837112405</v>
      </c>
      <c r="C1627">
        <v>3.4944925308227499</v>
      </c>
      <c r="D1627">
        <v>0.52670174837112405</v>
      </c>
      <c r="E1627">
        <v>28.7625324420761</v>
      </c>
      <c r="F1627">
        <v>242.053473852076</v>
      </c>
      <c r="G1627">
        <v>26.415724999999799</v>
      </c>
    </row>
    <row r="1628" spans="1:7" x14ac:dyDescent="0.25">
      <c r="A1628">
        <v>16.359999999999602</v>
      </c>
      <c r="B1628">
        <v>0.52700096368789595</v>
      </c>
      <c r="C1628">
        <v>3.4971652030944802</v>
      </c>
      <c r="D1628">
        <v>0.52700096368789595</v>
      </c>
      <c r="E1628">
        <v>28.762831657392901</v>
      </c>
      <c r="F1628">
        <v>242.053773067392</v>
      </c>
      <c r="G1628">
        <v>26.425725</v>
      </c>
    </row>
    <row r="1629" spans="1:7" x14ac:dyDescent="0.25">
      <c r="A1629">
        <v>16.369999999999798</v>
      </c>
      <c r="B1629">
        <v>0.52734315395355202</v>
      </c>
      <c r="C1629">
        <v>3.49947953224182</v>
      </c>
      <c r="D1629">
        <v>0.52734315395355202</v>
      </c>
      <c r="E1629">
        <v>28.763173847658599</v>
      </c>
      <c r="F1629">
        <v>242.054115257658</v>
      </c>
      <c r="G1629">
        <v>26.4357250000002</v>
      </c>
    </row>
    <row r="1630" spans="1:7" x14ac:dyDescent="0.25">
      <c r="A1630">
        <v>16.380000000000098</v>
      </c>
      <c r="B1630">
        <v>0.52769422531127896</v>
      </c>
      <c r="C1630">
        <v>3.5026116371154701</v>
      </c>
      <c r="D1630">
        <v>0.52769422531127896</v>
      </c>
      <c r="E1630">
        <v>28.763524919016302</v>
      </c>
      <c r="F1630">
        <v>242.05446632901601</v>
      </c>
      <c r="G1630">
        <v>26.445725000000401</v>
      </c>
    </row>
    <row r="1631" spans="1:7" x14ac:dyDescent="0.25">
      <c r="A1631">
        <v>16.3899999999994</v>
      </c>
      <c r="B1631">
        <v>0.52802449464797896</v>
      </c>
      <c r="C1631">
        <v>3.50537109375</v>
      </c>
      <c r="D1631">
        <v>0.52802449464797896</v>
      </c>
      <c r="E1631">
        <v>28.763855188352998</v>
      </c>
      <c r="F1631">
        <v>242.05479659835299</v>
      </c>
      <c r="G1631">
        <v>26.455724999999799</v>
      </c>
    </row>
    <row r="1632" spans="1:7" x14ac:dyDescent="0.25">
      <c r="A1632">
        <v>16.399999999999601</v>
      </c>
      <c r="B1632">
        <v>0.52833616733551003</v>
      </c>
      <c r="C1632">
        <v>3.50746393203735</v>
      </c>
      <c r="D1632">
        <v>0.52833616733551003</v>
      </c>
      <c r="E1632">
        <v>28.764166861040501</v>
      </c>
      <c r="F1632">
        <v>242.05510827104001</v>
      </c>
      <c r="G1632">
        <v>26.465724999999999</v>
      </c>
    </row>
    <row r="1633" spans="1:7" x14ac:dyDescent="0.25">
      <c r="A1633">
        <v>16.409999999999801</v>
      </c>
      <c r="B1633">
        <v>0.52867281436920099</v>
      </c>
      <c r="C1633">
        <v>3.50906085968017</v>
      </c>
      <c r="D1633">
        <v>0.52867281436920099</v>
      </c>
      <c r="E1633">
        <v>28.764503508074199</v>
      </c>
      <c r="F1633">
        <v>242.05544491807399</v>
      </c>
      <c r="G1633">
        <v>26.4757250000002</v>
      </c>
    </row>
    <row r="1634" spans="1:7" x14ac:dyDescent="0.25">
      <c r="A1634">
        <v>16.420000000000002</v>
      </c>
      <c r="B1634">
        <v>0.529038846492767</v>
      </c>
      <c r="C1634">
        <v>3.5110557079315101</v>
      </c>
      <c r="D1634">
        <v>0.529038846492767</v>
      </c>
      <c r="E1634">
        <v>28.7648695401978</v>
      </c>
      <c r="F1634">
        <v>242.05581095019701</v>
      </c>
      <c r="G1634">
        <v>26.4857250000004</v>
      </c>
    </row>
    <row r="1635" spans="1:7" x14ac:dyDescent="0.25">
      <c r="A1635">
        <v>16.4299999999993</v>
      </c>
      <c r="B1635">
        <v>0.52939820289611805</v>
      </c>
      <c r="C1635">
        <v>3.5139629840850799</v>
      </c>
      <c r="D1635">
        <v>0.52939820289611805</v>
      </c>
      <c r="E1635">
        <v>28.765228896601101</v>
      </c>
      <c r="F1635">
        <v>242.05617030660099</v>
      </c>
      <c r="G1635">
        <v>26.495724999999702</v>
      </c>
    </row>
    <row r="1636" spans="1:7" x14ac:dyDescent="0.25">
      <c r="A1636">
        <v>16.4399999999995</v>
      </c>
      <c r="B1636">
        <v>0.52972292900085405</v>
      </c>
      <c r="C1636">
        <v>3.5164318084716699</v>
      </c>
      <c r="D1636">
        <v>0.52972292900085405</v>
      </c>
      <c r="E1636">
        <v>28.765553622705902</v>
      </c>
      <c r="F1636">
        <v>242.05649503270499</v>
      </c>
      <c r="G1636">
        <v>26.505724999999899</v>
      </c>
    </row>
    <row r="1637" spans="1:7" x14ac:dyDescent="0.25">
      <c r="A1637">
        <v>16.4499999999998</v>
      </c>
      <c r="B1637">
        <v>0.53001379966735795</v>
      </c>
      <c r="C1637">
        <v>3.5181016921996999</v>
      </c>
      <c r="D1637">
        <v>0.53001379966735795</v>
      </c>
      <c r="E1637">
        <v>28.765844493372398</v>
      </c>
      <c r="F1637">
        <v>242.056785903372</v>
      </c>
      <c r="G1637">
        <v>26.515725000000199</v>
      </c>
    </row>
    <row r="1638" spans="1:7" x14ac:dyDescent="0.25">
      <c r="A1638">
        <v>16.46</v>
      </c>
      <c r="B1638">
        <v>0.53038233518600397</v>
      </c>
      <c r="C1638">
        <v>3.5196793079376198</v>
      </c>
      <c r="D1638">
        <v>0.53038233518600397</v>
      </c>
      <c r="E1638">
        <v>28.766213028890999</v>
      </c>
      <c r="F1638">
        <v>242.05715443889099</v>
      </c>
      <c r="G1638">
        <v>26.525725000000399</v>
      </c>
    </row>
    <row r="1639" spans="1:7" x14ac:dyDescent="0.25">
      <c r="A1639">
        <v>16.469999999999299</v>
      </c>
      <c r="B1639">
        <v>0.53073585033416704</v>
      </c>
      <c r="C1639">
        <v>3.5212738513946502</v>
      </c>
      <c r="D1639">
        <v>0.53073585033416704</v>
      </c>
      <c r="E1639">
        <v>28.7665665440392</v>
      </c>
      <c r="F1639">
        <v>242.05750795403901</v>
      </c>
      <c r="G1639">
        <v>26.535724999999701</v>
      </c>
    </row>
    <row r="1640" spans="1:7" x14ac:dyDescent="0.25">
      <c r="A1640">
        <v>16.479999999999499</v>
      </c>
      <c r="B1640">
        <v>0.53105533123016302</v>
      </c>
      <c r="C1640">
        <v>3.5217218399047798</v>
      </c>
      <c r="D1640">
        <v>0.53105533123016302</v>
      </c>
      <c r="E1640">
        <v>28.7668860249352</v>
      </c>
      <c r="F1640">
        <v>242.05782743493501</v>
      </c>
      <c r="G1640">
        <v>26.545724999999901</v>
      </c>
    </row>
    <row r="1641" spans="1:7" x14ac:dyDescent="0.25">
      <c r="A1641">
        <v>16.4899999999997</v>
      </c>
      <c r="B1641">
        <v>0.53137975931167603</v>
      </c>
      <c r="C1641">
        <v>3.5234699249267498</v>
      </c>
      <c r="D1641">
        <v>0.53137975931167603</v>
      </c>
      <c r="E1641">
        <v>28.767210453016698</v>
      </c>
      <c r="F1641">
        <v>242.05815186301601</v>
      </c>
      <c r="G1641">
        <v>26.555725000000098</v>
      </c>
    </row>
    <row r="1642" spans="1:7" x14ac:dyDescent="0.25">
      <c r="A1642">
        <v>16.5</v>
      </c>
      <c r="B1642">
        <v>0.53171861171722401</v>
      </c>
      <c r="C1642">
        <v>3.5261380672454798</v>
      </c>
      <c r="D1642">
        <v>0.53171861171722401</v>
      </c>
      <c r="E1642">
        <v>28.7675493054222</v>
      </c>
      <c r="F1642">
        <v>242.05849071542201</v>
      </c>
      <c r="G1642">
        <v>26.565725000000299</v>
      </c>
    </row>
    <row r="1643" spans="1:7" x14ac:dyDescent="0.25">
      <c r="A1643">
        <v>16.509999999999302</v>
      </c>
      <c r="B1643">
        <v>0.53209602832794101</v>
      </c>
      <c r="C1643">
        <v>3.52884650230407</v>
      </c>
      <c r="D1643">
        <v>0.53209602832794101</v>
      </c>
      <c r="E1643">
        <v>28.7679267220329</v>
      </c>
      <c r="F1643">
        <v>242.05886813203199</v>
      </c>
      <c r="G1643">
        <v>26.575724999999601</v>
      </c>
    </row>
    <row r="1644" spans="1:7" x14ac:dyDescent="0.25">
      <c r="A1644">
        <v>16.519999999999499</v>
      </c>
      <c r="B1644">
        <v>0.53246897459030096</v>
      </c>
      <c r="C1644">
        <v>3.5318021774291899</v>
      </c>
      <c r="D1644">
        <v>0.53246897459030096</v>
      </c>
      <c r="E1644">
        <v>28.768299668295299</v>
      </c>
      <c r="F1644">
        <v>242.059241078295</v>
      </c>
      <c r="G1644">
        <v>26.585724999999901</v>
      </c>
    </row>
    <row r="1645" spans="1:7" x14ac:dyDescent="0.25">
      <c r="A1645">
        <v>16.529999999999699</v>
      </c>
      <c r="B1645">
        <v>0.53282642364501898</v>
      </c>
      <c r="C1645">
        <v>3.5326406955718901</v>
      </c>
      <c r="D1645">
        <v>0.53282642364501898</v>
      </c>
      <c r="E1645">
        <v>28.768657117349999</v>
      </c>
      <c r="F1645">
        <v>242.05959852735</v>
      </c>
      <c r="G1645">
        <v>26.595725000000101</v>
      </c>
    </row>
    <row r="1646" spans="1:7" x14ac:dyDescent="0.25">
      <c r="A1646">
        <v>16.5399999999999</v>
      </c>
      <c r="B1646">
        <v>0.53318881988525302</v>
      </c>
      <c r="C1646">
        <v>3.5345282554626398</v>
      </c>
      <c r="D1646">
        <v>0.53318881988525302</v>
      </c>
      <c r="E1646">
        <v>28.769019513590301</v>
      </c>
      <c r="F1646">
        <v>242.05996092359001</v>
      </c>
      <c r="G1646">
        <v>26.605725000000302</v>
      </c>
    </row>
    <row r="1647" spans="1:7" x14ac:dyDescent="0.25">
      <c r="A1647">
        <v>16.549999999999201</v>
      </c>
      <c r="B1647">
        <v>0.53354489803314198</v>
      </c>
      <c r="C1647">
        <v>3.5365800857543901</v>
      </c>
      <c r="D1647">
        <v>0.53354489803314198</v>
      </c>
      <c r="E1647">
        <v>28.7693755917381</v>
      </c>
      <c r="F1647">
        <v>242.06031700173801</v>
      </c>
      <c r="G1647">
        <v>26.6157249999996</v>
      </c>
    </row>
    <row r="1648" spans="1:7" x14ac:dyDescent="0.25">
      <c r="A1648">
        <v>16.559999999999398</v>
      </c>
      <c r="B1648">
        <v>0.53389978408813399</v>
      </c>
      <c r="C1648">
        <v>3.5381577014922998</v>
      </c>
      <c r="D1648">
        <v>0.53389978408813399</v>
      </c>
      <c r="E1648">
        <v>28.7697304777931</v>
      </c>
      <c r="F1648">
        <v>242.06067188779301</v>
      </c>
      <c r="G1648">
        <v>26.6257249999998</v>
      </c>
    </row>
    <row r="1649" spans="1:7" x14ac:dyDescent="0.25">
      <c r="A1649">
        <v>16.569999999999698</v>
      </c>
      <c r="B1649">
        <v>0.53426277637481601</v>
      </c>
      <c r="C1649">
        <v>3.5405588150024401</v>
      </c>
      <c r="D1649">
        <v>0.53426277637481601</v>
      </c>
      <c r="E1649">
        <v>28.7700934700798</v>
      </c>
      <c r="F1649">
        <v>242.06103488007901</v>
      </c>
      <c r="G1649">
        <v>26.635725000000001</v>
      </c>
    </row>
    <row r="1650" spans="1:7" x14ac:dyDescent="0.25">
      <c r="A1650">
        <v>16.579999999999899</v>
      </c>
      <c r="B1650">
        <v>0.53465098142623901</v>
      </c>
      <c r="C1650">
        <v>3.5440609455108598</v>
      </c>
      <c r="D1650">
        <v>0.53465098142623901</v>
      </c>
      <c r="E1650">
        <v>28.770481675131201</v>
      </c>
      <c r="F1650">
        <v>242.061423085131</v>
      </c>
      <c r="G1650">
        <v>26.645725000000301</v>
      </c>
    </row>
    <row r="1651" spans="1:7" x14ac:dyDescent="0.25">
      <c r="A1651">
        <v>16.590000000000099</v>
      </c>
      <c r="B1651">
        <v>0.53505837917327803</v>
      </c>
      <c r="C1651">
        <v>3.5456590652465798</v>
      </c>
      <c r="D1651">
        <v>0.53505837917327803</v>
      </c>
      <c r="E1651">
        <v>28.770889072878301</v>
      </c>
      <c r="F1651">
        <v>242.06183048287801</v>
      </c>
      <c r="G1651">
        <v>26.655725000000501</v>
      </c>
    </row>
    <row r="1652" spans="1:7" x14ac:dyDescent="0.25">
      <c r="A1652">
        <v>16.599999999999401</v>
      </c>
      <c r="B1652">
        <v>0.53545820713043202</v>
      </c>
      <c r="C1652">
        <v>3.5479102134704501</v>
      </c>
      <c r="D1652">
        <v>0.53545820713043202</v>
      </c>
      <c r="E1652">
        <v>28.771288900835401</v>
      </c>
      <c r="F1652">
        <v>242.06223031083499</v>
      </c>
      <c r="G1652">
        <v>26.665724999999799</v>
      </c>
    </row>
    <row r="1653" spans="1:7" x14ac:dyDescent="0.25">
      <c r="A1653">
        <v>16.609999999999602</v>
      </c>
      <c r="B1653">
        <v>0.53580760955810502</v>
      </c>
      <c r="C1653">
        <v>3.5506289005279501</v>
      </c>
      <c r="D1653">
        <v>0.53580760955810502</v>
      </c>
      <c r="E1653">
        <v>28.771638303263099</v>
      </c>
      <c r="F1653">
        <v>242.06257971326301</v>
      </c>
      <c r="G1653">
        <v>26.675725</v>
      </c>
    </row>
    <row r="1654" spans="1:7" x14ac:dyDescent="0.25">
      <c r="A1654">
        <v>16.619999999999798</v>
      </c>
      <c r="B1654">
        <v>0.53617197275161699</v>
      </c>
      <c r="C1654">
        <v>3.5510556697845401</v>
      </c>
      <c r="D1654">
        <v>0.53617197275161699</v>
      </c>
      <c r="E1654">
        <v>28.772002666456601</v>
      </c>
      <c r="F1654">
        <v>242.06294407645601</v>
      </c>
      <c r="G1654">
        <v>26.6857250000002</v>
      </c>
    </row>
    <row r="1655" spans="1:7" x14ac:dyDescent="0.25">
      <c r="A1655">
        <v>16.630000000000098</v>
      </c>
      <c r="B1655">
        <v>0.536571264266967</v>
      </c>
      <c r="C1655">
        <v>3.5535140037536599</v>
      </c>
      <c r="D1655">
        <v>0.536571264266967</v>
      </c>
      <c r="E1655">
        <v>28.772401957972001</v>
      </c>
      <c r="F1655">
        <v>242.06334336797201</v>
      </c>
      <c r="G1655">
        <v>26.695725000000401</v>
      </c>
    </row>
    <row r="1656" spans="1:7" x14ac:dyDescent="0.25">
      <c r="A1656">
        <v>16.6399999999994</v>
      </c>
      <c r="B1656">
        <v>0.53694176673889105</v>
      </c>
      <c r="C1656">
        <v>3.5557677745818999</v>
      </c>
      <c r="D1656">
        <v>0.53694176673889105</v>
      </c>
      <c r="E1656">
        <v>28.7727724604439</v>
      </c>
      <c r="F1656">
        <v>242.063713870443</v>
      </c>
      <c r="G1656">
        <v>26.705724999999799</v>
      </c>
    </row>
    <row r="1657" spans="1:7" x14ac:dyDescent="0.25">
      <c r="A1657">
        <v>16.649999999999601</v>
      </c>
      <c r="B1657">
        <v>0.53732550144195501</v>
      </c>
      <c r="C1657">
        <v>3.5568263530731201</v>
      </c>
      <c r="D1657">
        <v>0.53732550144195501</v>
      </c>
      <c r="E1657">
        <v>28.773156195146999</v>
      </c>
      <c r="F1657">
        <v>242.064097605146</v>
      </c>
      <c r="G1657">
        <v>26.715724999999999</v>
      </c>
    </row>
    <row r="1658" spans="1:7" x14ac:dyDescent="0.25">
      <c r="A1658">
        <v>16.659999999999801</v>
      </c>
      <c r="B1658">
        <v>0.53768765926360995</v>
      </c>
      <c r="C1658">
        <v>3.55858206748962</v>
      </c>
      <c r="D1658">
        <v>0.53768765926360995</v>
      </c>
      <c r="E1658">
        <v>28.773518352968601</v>
      </c>
      <c r="F1658">
        <v>242.064459762968</v>
      </c>
      <c r="G1658">
        <v>26.7257250000002</v>
      </c>
    </row>
    <row r="1659" spans="1:7" x14ac:dyDescent="0.25">
      <c r="A1659">
        <v>16.670000000000002</v>
      </c>
      <c r="B1659">
        <v>0.53803455829620295</v>
      </c>
      <c r="C1659">
        <v>3.5612251758575399</v>
      </c>
      <c r="D1659">
        <v>0.53803455829620295</v>
      </c>
      <c r="E1659">
        <v>28.773865252001201</v>
      </c>
      <c r="F1659">
        <v>242.06480666200099</v>
      </c>
      <c r="G1659">
        <v>26.7357250000004</v>
      </c>
    </row>
    <row r="1660" spans="1:7" x14ac:dyDescent="0.25">
      <c r="A1660">
        <v>16.6799999999993</v>
      </c>
      <c r="B1660">
        <v>0.53840976953506403</v>
      </c>
      <c r="C1660">
        <v>3.5630285739898602</v>
      </c>
      <c r="D1660">
        <v>0.53840976953506403</v>
      </c>
      <c r="E1660">
        <v>28.774240463240101</v>
      </c>
      <c r="F1660">
        <v>242.06518187323999</v>
      </c>
      <c r="G1660">
        <v>26.745724999999702</v>
      </c>
    </row>
    <row r="1661" spans="1:7" x14ac:dyDescent="0.25">
      <c r="A1661">
        <v>16.6899999999995</v>
      </c>
      <c r="B1661">
        <v>0.53875029087066595</v>
      </c>
      <c r="C1661">
        <v>3.56622290611267</v>
      </c>
      <c r="D1661">
        <v>0.53875029087066595</v>
      </c>
      <c r="E1661">
        <v>28.774580984575699</v>
      </c>
      <c r="F1661">
        <v>242.065522394575</v>
      </c>
      <c r="G1661">
        <v>26.755724999999899</v>
      </c>
    </row>
    <row r="1662" spans="1:7" x14ac:dyDescent="0.25">
      <c r="A1662">
        <v>16.6999999999998</v>
      </c>
      <c r="B1662">
        <v>0.53908663988113403</v>
      </c>
      <c r="C1662">
        <v>3.56857013702392</v>
      </c>
      <c r="D1662">
        <v>0.53908663988113403</v>
      </c>
      <c r="E1662">
        <v>28.774917333586099</v>
      </c>
      <c r="F1662">
        <v>242.06585874358601</v>
      </c>
      <c r="G1662">
        <v>26.765725000000199</v>
      </c>
    </row>
    <row r="1663" spans="1:7" x14ac:dyDescent="0.25">
      <c r="A1663">
        <v>16.71</v>
      </c>
      <c r="B1663">
        <v>0.53948122262954701</v>
      </c>
      <c r="C1663">
        <v>3.5702161788940399</v>
      </c>
      <c r="D1663">
        <v>0.53948122262954701</v>
      </c>
      <c r="E1663">
        <v>28.775311916334601</v>
      </c>
      <c r="F1663">
        <v>242.06625332633399</v>
      </c>
      <c r="G1663">
        <v>26.775725000000399</v>
      </c>
    </row>
    <row r="1664" spans="1:7" x14ac:dyDescent="0.25">
      <c r="A1664">
        <v>16.719999999999299</v>
      </c>
      <c r="B1664">
        <v>0.53985887765884399</v>
      </c>
      <c r="C1664">
        <v>3.5725743770599299</v>
      </c>
      <c r="D1664">
        <v>0.53985887765884399</v>
      </c>
      <c r="E1664">
        <v>28.775689571363799</v>
      </c>
      <c r="F1664">
        <v>242.06663098136301</v>
      </c>
      <c r="G1664">
        <v>26.785724999999701</v>
      </c>
    </row>
    <row r="1665" spans="1:7" x14ac:dyDescent="0.25">
      <c r="A1665">
        <v>16.729999999999499</v>
      </c>
      <c r="B1665">
        <v>0.54018944501876798</v>
      </c>
      <c r="C1665">
        <v>3.57511281967163</v>
      </c>
      <c r="D1665">
        <v>0.54018944501876798</v>
      </c>
      <c r="E1665">
        <v>28.776020138723801</v>
      </c>
      <c r="F1665">
        <v>242.06696154872299</v>
      </c>
      <c r="G1665">
        <v>26.795724999999901</v>
      </c>
    </row>
    <row r="1666" spans="1:7" x14ac:dyDescent="0.25">
      <c r="A1666">
        <v>16.7399999999997</v>
      </c>
      <c r="B1666">
        <v>0.54048889875411898</v>
      </c>
      <c r="C1666">
        <v>3.57739233970642</v>
      </c>
      <c r="D1666">
        <v>0.54048889875411898</v>
      </c>
      <c r="E1666">
        <v>28.7763195924591</v>
      </c>
      <c r="F1666">
        <v>242.06726100245899</v>
      </c>
      <c r="G1666">
        <v>26.805725000000098</v>
      </c>
    </row>
    <row r="1667" spans="1:7" x14ac:dyDescent="0.25">
      <c r="A1667">
        <v>16.75</v>
      </c>
      <c r="B1667">
        <v>0.54081165790557795</v>
      </c>
      <c r="C1667">
        <v>3.5802369117736799</v>
      </c>
      <c r="D1667">
        <v>0.54081165790557795</v>
      </c>
      <c r="E1667">
        <v>28.776642351610601</v>
      </c>
      <c r="F1667">
        <v>242.06758376161</v>
      </c>
      <c r="G1667">
        <v>26.815725000000299</v>
      </c>
    </row>
    <row r="1668" spans="1:7" x14ac:dyDescent="0.25">
      <c r="A1668">
        <v>16.759999999999302</v>
      </c>
      <c r="B1668">
        <v>0.54117852449417103</v>
      </c>
      <c r="C1668">
        <v>3.5825710296630802</v>
      </c>
      <c r="D1668">
        <v>0.54117852449417103</v>
      </c>
      <c r="E1668">
        <v>28.777009218199201</v>
      </c>
      <c r="F1668">
        <v>242.06795062819899</v>
      </c>
      <c r="G1668">
        <v>26.825724999999601</v>
      </c>
    </row>
    <row r="1669" spans="1:7" x14ac:dyDescent="0.25">
      <c r="A1669">
        <v>16.769999999999499</v>
      </c>
      <c r="B1669">
        <v>0.54154098033904996</v>
      </c>
      <c r="C1669">
        <v>3.5844850540161102</v>
      </c>
      <c r="D1669">
        <v>0.54154098033904996</v>
      </c>
      <c r="E1669">
        <v>28.777371674044101</v>
      </c>
      <c r="F1669">
        <v>242.06831308404401</v>
      </c>
      <c r="G1669">
        <v>26.835724999999901</v>
      </c>
    </row>
    <row r="1670" spans="1:7" x14ac:dyDescent="0.25">
      <c r="A1670">
        <v>16.779999999999699</v>
      </c>
      <c r="B1670">
        <v>0.54189562797546298</v>
      </c>
      <c r="C1670">
        <v>3.5852570533752401</v>
      </c>
      <c r="D1670">
        <v>0.54189562797546298</v>
      </c>
      <c r="E1670">
        <v>28.7777263216805</v>
      </c>
      <c r="F1670">
        <v>242.06866773167999</v>
      </c>
      <c r="G1670">
        <v>26.845725000000101</v>
      </c>
    </row>
    <row r="1671" spans="1:7" x14ac:dyDescent="0.25">
      <c r="A1671">
        <v>16.7899999999999</v>
      </c>
      <c r="B1671">
        <v>0.54224669933319003</v>
      </c>
      <c r="C1671">
        <v>3.5852866172790501</v>
      </c>
      <c r="D1671">
        <v>0.54224669933319003</v>
      </c>
      <c r="E1671">
        <v>28.778077393038199</v>
      </c>
      <c r="F1671">
        <v>242.06901880303801</v>
      </c>
      <c r="G1671">
        <v>26.855725000000302</v>
      </c>
    </row>
    <row r="1672" spans="1:7" x14ac:dyDescent="0.25">
      <c r="A1672">
        <v>16.799999999999201</v>
      </c>
      <c r="B1672">
        <v>0.54255062341689997</v>
      </c>
      <c r="C1672">
        <v>3.5868866443634002</v>
      </c>
      <c r="D1672">
        <v>0.54255062341689997</v>
      </c>
      <c r="E1672">
        <v>28.778381317121902</v>
      </c>
      <c r="F1672">
        <v>242.069322727121</v>
      </c>
      <c r="G1672">
        <v>26.8657249999996</v>
      </c>
    </row>
    <row r="1673" spans="1:7" x14ac:dyDescent="0.25">
      <c r="A1673">
        <v>16.809999999999398</v>
      </c>
      <c r="B1673">
        <v>0.542874455451965</v>
      </c>
      <c r="C1673">
        <v>3.5881371498107901</v>
      </c>
      <c r="D1673">
        <v>0.542874455451965</v>
      </c>
      <c r="E1673">
        <v>28.778705149156998</v>
      </c>
      <c r="F1673">
        <v>242.06964655915701</v>
      </c>
      <c r="G1673">
        <v>26.8757249999998</v>
      </c>
    </row>
    <row r="1674" spans="1:7" x14ac:dyDescent="0.25">
      <c r="A1674">
        <v>16.819999999999698</v>
      </c>
      <c r="B1674">
        <v>0.54322278499603205</v>
      </c>
      <c r="C1674">
        <v>3.58974933624267</v>
      </c>
      <c r="D1674">
        <v>0.54322278499603205</v>
      </c>
      <c r="E1674">
        <v>28.779053478701002</v>
      </c>
      <c r="F1674">
        <v>242.06999488870099</v>
      </c>
      <c r="G1674">
        <v>26.885725000000001</v>
      </c>
    </row>
    <row r="1675" spans="1:7" x14ac:dyDescent="0.25">
      <c r="A1675">
        <v>16.829999999999899</v>
      </c>
      <c r="B1675">
        <v>0.54352420568466098</v>
      </c>
      <c r="C1675">
        <v>3.59050345420837</v>
      </c>
      <c r="D1675">
        <v>0.54352420568466098</v>
      </c>
      <c r="E1675">
        <v>28.779354899389698</v>
      </c>
      <c r="F1675">
        <v>242.07029630938899</v>
      </c>
      <c r="G1675">
        <v>26.895725000000301</v>
      </c>
    </row>
    <row r="1676" spans="1:7" x14ac:dyDescent="0.25">
      <c r="A1676">
        <v>16.840000000000099</v>
      </c>
      <c r="B1676">
        <v>0.54384392499923695</v>
      </c>
      <c r="C1676">
        <v>3.5926957130432098</v>
      </c>
      <c r="D1676">
        <v>0.54384392499923695</v>
      </c>
      <c r="E1676">
        <v>28.779674618704199</v>
      </c>
      <c r="F1676">
        <v>242.07061602870399</v>
      </c>
      <c r="G1676">
        <v>26.905725000000501</v>
      </c>
    </row>
    <row r="1677" spans="1:7" x14ac:dyDescent="0.25">
      <c r="A1677">
        <v>16.849999999999401</v>
      </c>
      <c r="B1677">
        <v>0.54418331384658802</v>
      </c>
      <c r="C1677">
        <v>3.5936515331268302</v>
      </c>
      <c r="D1677">
        <v>0.54418331384658802</v>
      </c>
      <c r="E1677">
        <v>28.7800140075516</v>
      </c>
      <c r="F1677">
        <v>242.070955417551</v>
      </c>
      <c r="G1677">
        <v>26.915724999999799</v>
      </c>
    </row>
    <row r="1678" spans="1:7" x14ac:dyDescent="0.25">
      <c r="A1678">
        <v>16.859999999999602</v>
      </c>
      <c r="B1678">
        <v>0.54449778795242298</v>
      </c>
      <c r="C1678">
        <v>3.59522485733032</v>
      </c>
      <c r="D1678">
        <v>0.54449778795242298</v>
      </c>
      <c r="E1678">
        <v>28.780328481657399</v>
      </c>
      <c r="F1678">
        <v>242.07126989165701</v>
      </c>
      <c r="G1678">
        <v>26.925725</v>
      </c>
    </row>
    <row r="1679" spans="1:7" x14ac:dyDescent="0.25">
      <c r="A1679">
        <v>16.869999999999798</v>
      </c>
      <c r="B1679">
        <v>0.54476201534271196</v>
      </c>
      <c r="C1679">
        <v>3.5967521667480402</v>
      </c>
      <c r="D1679">
        <v>0.54476201534271196</v>
      </c>
      <c r="E1679">
        <v>28.780592709047699</v>
      </c>
      <c r="F1679">
        <v>242.07153411904699</v>
      </c>
      <c r="G1679">
        <v>26.9357250000002</v>
      </c>
    </row>
    <row r="1680" spans="1:7" x14ac:dyDescent="0.25">
      <c r="A1680">
        <v>16.880000000000098</v>
      </c>
      <c r="B1680">
        <v>0.54505485296249301</v>
      </c>
      <c r="C1680">
        <v>3.5988392829895002</v>
      </c>
      <c r="D1680">
        <v>0.54505485296249301</v>
      </c>
      <c r="E1680">
        <v>28.780885546667498</v>
      </c>
      <c r="F1680">
        <v>242.071826956667</v>
      </c>
      <c r="G1680">
        <v>26.945725000000401</v>
      </c>
    </row>
    <row r="1681" spans="1:7" x14ac:dyDescent="0.25">
      <c r="A1681">
        <v>16.8899999999994</v>
      </c>
      <c r="B1681">
        <v>0.54537039995193404</v>
      </c>
      <c r="C1681">
        <v>3.6008350849151598</v>
      </c>
      <c r="D1681">
        <v>0.54537039995193404</v>
      </c>
      <c r="E1681">
        <v>28.7812010936569</v>
      </c>
      <c r="F1681">
        <v>242.07214250365601</v>
      </c>
      <c r="G1681">
        <v>26.955724999999799</v>
      </c>
    </row>
    <row r="1682" spans="1:7" x14ac:dyDescent="0.25">
      <c r="A1682">
        <v>16.899999999999601</v>
      </c>
      <c r="B1682">
        <v>0.54567712545394897</v>
      </c>
      <c r="C1682">
        <v>3.6009862422943102</v>
      </c>
      <c r="D1682">
        <v>0.54567712545394897</v>
      </c>
      <c r="E1682">
        <v>28.781507819159</v>
      </c>
      <c r="F1682">
        <v>242.072449229158</v>
      </c>
      <c r="G1682">
        <v>26.965724999999999</v>
      </c>
    </row>
    <row r="1683" spans="1:7" x14ac:dyDescent="0.25">
      <c r="A1683">
        <v>16.909999999999801</v>
      </c>
      <c r="B1683">
        <v>0.54599297046661299</v>
      </c>
      <c r="C1683">
        <v>3.6027803421020499</v>
      </c>
      <c r="D1683">
        <v>0.54599297046661299</v>
      </c>
      <c r="E1683">
        <v>28.781823664171601</v>
      </c>
      <c r="F1683">
        <v>242.072765074171</v>
      </c>
      <c r="G1683">
        <v>26.9757250000002</v>
      </c>
    </row>
    <row r="1684" spans="1:7" x14ac:dyDescent="0.25">
      <c r="A1684">
        <v>16.920000000000002</v>
      </c>
      <c r="B1684">
        <v>0.54631352424621504</v>
      </c>
      <c r="C1684">
        <v>3.60335373878479</v>
      </c>
      <c r="D1684">
        <v>0.54631352424621504</v>
      </c>
      <c r="E1684">
        <v>28.782144217951199</v>
      </c>
      <c r="F1684">
        <v>242.073085627951</v>
      </c>
      <c r="G1684">
        <v>26.9857250000004</v>
      </c>
    </row>
    <row r="1685" spans="1:7" x14ac:dyDescent="0.25">
      <c r="A1685">
        <v>16.9299999999993</v>
      </c>
      <c r="B1685">
        <v>0.54664182662963801</v>
      </c>
      <c r="C1685">
        <v>3.60452055931091</v>
      </c>
      <c r="D1685">
        <v>0.54664182662963801</v>
      </c>
      <c r="E1685">
        <v>28.782472520334601</v>
      </c>
      <c r="F1685">
        <v>242.073413930334</v>
      </c>
      <c r="G1685">
        <v>26.995724999999702</v>
      </c>
    </row>
    <row r="1686" spans="1:7" x14ac:dyDescent="0.25">
      <c r="A1686">
        <v>16.9399999999995</v>
      </c>
      <c r="B1686">
        <v>0.54696762561798096</v>
      </c>
      <c r="C1686">
        <v>3.6053342819213801</v>
      </c>
      <c r="D1686">
        <v>0.54696762561798096</v>
      </c>
      <c r="E1686">
        <v>28.782798319323</v>
      </c>
      <c r="F1686">
        <v>242.07373972932299</v>
      </c>
      <c r="G1686">
        <v>27.005724999999899</v>
      </c>
    </row>
    <row r="1687" spans="1:7" x14ac:dyDescent="0.25">
      <c r="A1687">
        <v>16.9499999999998</v>
      </c>
      <c r="B1687">
        <v>0.54728126525878895</v>
      </c>
      <c r="C1687">
        <v>3.6073741912841699</v>
      </c>
      <c r="D1687">
        <v>0.54728126525878895</v>
      </c>
      <c r="E1687">
        <v>28.783111958963801</v>
      </c>
      <c r="F1687">
        <v>242.07405336896301</v>
      </c>
      <c r="G1687">
        <v>27.015725000000199</v>
      </c>
    </row>
    <row r="1688" spans="1:7" x14ac:dyDescent="0.25">
      <c r="A1688">
        <v>16.96</v>
      </c>
      <c r="B1688">
        <v>0.54759323596954301</v>
      </c>
      <c r="C1688">
        <v>3.6085040569305402</v>
      </c>
      <c r="D1688">
        <v>0.54759323596954301</v>
      </c>
      <c r="E1688">
        <v>28.783423929674498</v>
      </c>
      <c r="F1688">
        <v>242.07436533967399</v>
      </c>
      <c r="G1688">
        <v>27.025725000000399</v>
      </c>
    </row>
    <row r="1689" spans="1:7" x14ac:dyDescent="0.25">
      <c r="A1689">
        <v>16.969999999999299</v>
      </c>
      <c r="B1689">
        <v>0.54789823293685902</v>
      </c>
      <c r="C1689">
        <v>3.61033964157104</v>
      </c>
      <c r="D1689">
        <v>0.54789823293685902</v>
      </c>
      <c r="E1689">
        <v>28.783728926641899</v>
      </c>
      <c r="F1689">
        <v>242.07467033664099</v>
      </c>
      <c r="G1689">
        <v>27.035724999999701</v>
      </c>
    </row>
    <row r="1690" spans="1:7" x14ac:dyDescent="0.25">
      <c r="A1690">
        <v>16.979999999999499</v>
      </c>
      <c r="B1690">
        <v>0.54819220304489102</v>
      </c>
      <c r="C1690">
        <v>3.6115472316741899</v>
      </c>
      <c r="D1690">
        <v>0.54819220304489102</v>
      </c>
      <c r="E1690">
        <v>28.784022896749899</v>
      </c>
      <c r="F1690">
        <v>242.074964306749</v>
      </c>
      <c r="G1690">
        <v>27.045724999999901</v>
      </c>
    </row>
    <row r="1691" spans="1:7" x14ac:dyDescent="0.25">
      <c r="A1691">
        <v>16.9899999999997</v>
      </c>
      <c r="B1691">
        <v>0.54850965738296498</v>
      </c>
      <c r="C1691">
        <v>3.6129300594329798</v>
      </c>
      <c r="D1691">
        <v>0.54850965738296498</v>
      </c>
      <c r="E1691">
        <v>28.784340351088002</v>
      </c>
      <c r="F1691">
        <v>242.07528176108801</v>
      </c>
      <c r="G1691">
        <v>27.055725000000098</v>
      </c>
    </row>
    <row r="1692" spans="1:7" x14ac:dyDescent="0.25">
      <c r="A1692">
        <v>17</v>
      </c>
      <c r="B1692">
        <v>0.54882162809371904</v>
      </c>
      <c r="C1692">
        <v>3.61540603637695</v>
      </c>
      <c r="D1692">
        <v>0.54882162809371904</v>
      </c>
      <c r="E1692">
        <v>28.784652321798699</v>
      </c>
      <c r="F1692">
        <v>242.07559373179799</v>
      </c>
      <c r="G1692">
        <v>27.065725000000299</v>
      </c>
    </row>
    <row r="1693" spans="1:7" x14ac:dyDescent="0.25">
      <c r="A1693">
        <v>17.009999999999302</v>
      </c>
      <c r="B1693">
        <v>0.54911834001541104</v>
      </c>
      <c r="C1693">
        <v>3.6180031299590998</v>
      </c>
      <c r="D1693">
        <v>0.54911834001541104</v>
      </c>
      <c r="E1693">
        <v>28.784949033720402</v>
      </c>
      <c r="F1693">
        <v>242.07589044372</v>
      </c>
      <c r="G1693">
        <v>27.075724999999601</v>
      </c>
    </row>
    <row r="1694" spans="1:7" x14ac:dyDescent="0.25">
      <c r="A1694">
        <v>17.019999999999499</v>
      </c>
      <c r="B1694">
        <v>0.54941254854202204</v>
      </c>
      <c r="C1694">
        <v>3.61990761756896</v>
      </c>
      <c r="D1694">
        <v>0.54941254854202204</v>
      </c>
      <c r="E1694">
        <v>28.785243242246999</v>
      </c>
      <c r="F1694">
        <v>242.07618465224701</v>
      </c>
      <c r="G1694">
        <v>27.085724999999901</v>
      </c>
    </row>
    <row r="1695" spans="1:7" x14ac:dyDescent="0.25">
      <c r="A1695">
        <v>17.029999999999699</v>
      </c>
      <c r="B1695">
        <v>0.54968708753585804</v>
      </c>
      <c r="C1695">
        <v>3.6227121353149401</v>
      </c>
      <c r="D1695">
        <v>0.54968708753585804</v>
      </c>
      <c r="E1695">
        <v>28.785517781240902</v>
      </c>
      <c r="F1695">
        <v>242.07645919123999</v>
      </c>
      <c r="G1695">
        <v>27.095725000000101</v>
      </c>
    </row>
    <row r="1696" spans="1:7" x14ac:dyDescent="0.25">
      <c r="A1696">
        <v>17.0399999999999</v>
      </c>
      <c r="B1696">
        <v>0.55000793933868397</v>
      </c>
      <c r="C1696">
        <v>3.6231622695922798</v>
      </c>
      <c r="D1696">
        <v>0.55000793933868397</v>
      </c>
      <c r="E1696">
        <v>28.785838633043699</v>
      </c>
      <c r="F1696">
        <v>242.07678004304299</v>
      </c>
      <c r="G1696">
        <v>27.105725000000302</v>
      </c>
    </row>
    <row r="1697" spans="1:7" x14ac:dyDescent="0.25">
      <c r="A1697">
        <v>17.049999999999201</v>
      </c>
      <c r="B1697">
        <v>0.55034124851226796</v>
      </c>
      <c r="C1697">
        <v>3.6252417564392001</v>
      </c>
      <c r="D1697">
        <v>0.55034124851226796</v>
      </c>
      <c r="E1697">
        <v>28.786171942217301</v>
      </c>
      <c r="F1697">
        <v>242.077113352217</v>
      </c>
      <c r="G1697">
        <v>27.1157249999996</v>
      </c>
    </row>
    <row r="1698" spans="1:7" x14ac:dyDescent="0.25">
      <c r="A1698">
        <v>17.059999999999398</v>
      </c>
      <c r="B1698">
        <v>0.55065703392028797</v>
      </c>
      <c r="C1698">
        <v>3.62810206413269</v>
      </c>
      <c r="D1698">
        <v>0.55065703392028797</v>
      </c>
      <c r="E1698">
        <v>28.7864877276253</v>
      </c>
      <c r="F1698">
        <v>242.07742913762499</v>
      </c>
      <c r="G1698">
        <v>27.1257249999998</v>
      </c>
    </row>
    <row r="1699" spans="1:7" x14ac:dyDescent="0.25">
      <c r="A1699">
        <v>17.069999999999698</v>
      </c>
      <c r="B1699">
        <v>0.55098593235015803</v>
      </c>
      <c r="C1699">
        <v>3.6289982795715301</v>
      </c>
      <c r="D1699">
        <v>0.55098593235015803</v>
      </c>
      <c r="E1699">
        <v>28.786816626055199</v>
      </c>
      <c r="F1699">
        <v>242.077758036055</v>
      </c>
      <c r="G1699">
        <v>27.135725000000001</v>
      </c>
    </row>
    <row r="1700" spans="1:7" x14ac:dyDescent="0.25">
      <c r="A1700">
        <v>17.079999999999899</v>
      </c>
      <c r="B1700">
        <v>0.55130177736282304</v>
      </c>
      <c r="C1700">
        <v>3.6316604614257799</v>
      </c>
      <c r="D1700">
        <v>0.55130177736282304</v>
      </c>
      <c r="E1700">
        <v>28.7871324710678</v>
      </c>
      <c r="F1700">
        <v>242.07807388106701</v>
      </c>
      <c r="G1700">
        <v>27.145725000000301</v>
      </c>
    </row>
    <row r="1701" spans="1:7" x14ac:dyDescent="0.25">
      <c r="A1701">
        <v>17.090000000000099</v>
      </c>
      <c r="B1701">
        <v>0.55159348249435403</v>
      </c>
      <c r="C1701">
        <v>3.6350071430206201</v>
      </c>
      <c r="D1701">
        <v>0.55159348249435403</v>
      </c>
      <c r="E1701">
        <v>28.787424176199401</v>
      </c>
      <c r="F1701">
        <v>242.078365586199</v>
      </c>
      <c r="G1701">
        <v>27.155725000000501</v>
      </c>
    </row>
    <row r="1702" spans="1:7" x14ac:dyDescent="0.25">
      <c r="A1702">
        <v>17.099999999999401</v>
      </c>
      <c r="B1702">
        <v>0.55188578367233199</v>
      </c>
      <c r="C1702">
        <v>3.6364717483520499</v>
      </c>
      <c r="D1702">
        <v>0.55188578367233199</v>
      </c>
      <c r="E1702">
        <v>28.787716477377302</v>
      </c>
      <c r="F1702">
        <v>242.07865788737701</v>
      </c>
      <c r="G1702">
        <v>27.165724999999799</v>
      </c>
    </row>
    <row r="1703" spans="1:7" x14ac:dyDescent="0.25">
      <c r="A1703">
        <v>17.109999999999602</v>
      </c>
      <c r="B1703">
        <v>0.55222100019454901</v>
      </c>
      <c r="C1703">
        <v>3.6369335651397701</v>
      </c>
      <c r="D1703">
        <v>0.55222100019454901</v>
      </c>
      <c r="E1703">
        <v>28.7880516938996</v>
      </c>
      <c r="F1703">
        <v>242.07899310389899</v>
      </c>
      <c r="G1703">
        <v>27.175725</v>
      </c>
    </row>
    <row r="1704" spans="1:7" x14ac:dyDescent="0.25">
      <c r="A1704">
        <v>17.119999999999798</v>
      </c>
      <c r="B1704">
        <v>0.55254960060119596</v>
      </c>
      <c r="C1704">
        <v>3.6385684013366602</v>
      </c>
      <c r="D1704">
        <v>0.55254960060119596</v>
      </c>
      <c r="E1704">
        <v>28.788380294306201</v>
      </c>
      <c r="F1704">
        <v>242.07932170430601</v>
      </c>
      <c r="G1704">
        <v>27.1857250000002</v>
      </c>
    </row>
    <row r="1705" spans="1:7" x14ac:dyDescent="0.25">
      <c r="A1705">
        <v>17.130000000000098</v>
      </c>
      <c r="B1705">
        <v>0.55286735296249301</v>
      </c>
      <c r="C1705">
        <v>3.6400580406188898</v>
      </c>
      <c r="D1705">
        <v>0.55286735296249301</v>
      </c>
      <c r="E1705">
        <v>28.788698046667498</v>
      </c>
      <c r="F1705">
        <v>242.079639456667</v>
      </c>
      <c r="G1705">
        <v>27.195725000000401</v>
      </c>
    </row>
    <row r="1706" spans="1:7" x14ac:dyDescent="0.25">
      <c r="A1706">
        <v>17.1399999999994</v>
      </c>
      <c r="B1706">
        <v>0.55317240953445401</v>
      </c>
      <c r="C1706">
        <v>3.6413810253143302</v>
      </c>
      <c r="D1706">
        <v>0.55317240953445401</v>
      </c>
      <c r="E1706">
        <v>28.789003103239502</v>
      </c>
      <c r="F1706">
        <v>242.07994451323901</v>
      </c>
      <c r="G1706">
        <v>27.205724999999799</v>
      </c>
    </row>
    <row r="1707" spans="1:7" x14ac:dyDescent="0.25">
      <c r="A1707">
        <v>17.149999999999601</v>
      </c>
      <c r="B1707">
        <v>0.55347579717636097</v>
      </c>
      <c r="C1707">
        <v>3.64301204681396</v>
      </c>
      <c r="D1707">
        <v>0.55347579717636097</v>
      </c>
      <c r="E1707">
        <v>28.789306490881401</v>
      </c>
      <c r="F1707">
        <v>242.08024790088101</v>
      </c>
      <c r="G1707">
        <v>27.215724999999999</v>
      </c>
    </row>
    <row r="1708" spans="1:7" x14ac:dyDescent="0.25">
      <c r="A1708">
        <v>17.159999999999801</v>
      </c>
      <c r="B1708">
        <v>0.55381268262863104</v>
      </c>
      <c r="C1708">
        <v>3.6447291374206499</v>
      </c>
      <c r="D1708">
        <v>0.55381268262863104</v>
      </c>
      <c r="E1708">
        <v>28.789643376333601</v>
      </c>
      <c r="F1708">
        <v>242.08058478633299</v>
      </c>
      <c r="G1708">
        <v>27.2257250000002</v>
      </c>
    </row>
    <row r="1709" spans="1:7" x14ac:dyDescent="0.25">
      <c r="A1709">
        <v>17.170000000000002</v>
      </c>
      <c r="B1709">
        <v>0.55413877964019698</v>
      </c>
      <c r="C1709">
        <v>3.64772605895996</v>
      </c>
      <c r="D1709">
        <v>0.55413877964019698</v>
      </c>
      <c r="E1709">
        <v>28.789969473345199</v>
      </c>
      <c r="F1709">
        <v>242.08091088334501</v>
      </c>
      <c r="G1709">
        <v>27.2357250000004</v>
      </c>
    </row>
    <row r="1710" spans="1:7" x14ac:dyDescent="0.25">
      <c r="A1710">
        <v>17.1799999999993</v>
      </c>
      <c r="B1710">
        <v>0.55444657802581698</v>
      </c>
      <c r="C1710">
        <v>3.6486847400665199</v>
      </c>
      <c r="D1710">
        <v>0.55444657802581698</v>
      </c>
      <c r="E1710">
        <v>28.790277271730801</v>
      </c>
      <c r="F1710">
        <v>242.08121868173001</v>
      </c>
      <c r="G1710">
        <v>27.245724999999702</v>
      </c>
    </row>
    <row r="1711" spans="1:7" x14ac:dyDescent="0.25">
      <c r="A1711">
        <v>17.1899999999995</v>
      </c>
      <c r="B1711">
        <v>0.55475270748138406</v>
      </c>
      <c r="C1711">
        <v>3.6501998901367099</v>
      </c>
      <c r="D1711">
        <v>0.55475270748138406</v>
      </c>
      <c r="E1711">
        <v>28.790583401186399</v>
      </c>
      <c r="F1711">
        <v>242.081524811186</v>
      </c>
      <c r="G1711">
        <v>27.255724999999899</v>
      </c>
    </row>
    <row r="1712" spans="1:7" x14ac:dyDescent="0.25">
      <c r="A1712">
        <v>17.1999999999998</v>
      </c>
      <c r="B1712">
        <v>0.55510598421096802</v>
      </c>
      <c r="C1712">
        <v>3.65244436264038</v>
      </c>
      <c r="D1712">
        <v>0.55510598421096802</v>
      </c>
      <c r="E1712">
        <v>28.790936677916001</v>
      </c>
      <c r="F1712">
        <v>242.08187808791601</v>
      </c>
      <c r="G1712">
        <v>27.265725000000199</v>
      </c>
    </row>
    <row r="1713" spans="1:7" x14ac:dyDescent="0.25">
      <c r="A1713">
        <v>17.21</v>
      </c>
      <c r="B1713">
        <v>0.55546367168426503</v>
      </c>
      <c r="C1713">
        <v>3.6541385650634699</v>
      </c>
      <c r="D1713">
        <v>0.55546367168426503</v>
      </c>
      <c r="E1713">
        <v>28.791294365389302</v>
      </c>
      <c r="F1713">
        <v>242.08223577538899</v>
      </c>
      <c r="G1713">
        <v>27.275725000000399</v>
      </c>
    </row>
    <row r="1714" spans="1:7" x14ac:dyDescent="0.25">
      <c r="A1714">
        <v>17.219999999999299</v>
      </c>
      <c r="B1714">
        <v>0.55581611394882202</v>
      </c>
      <c r="C1714">
        <v>3.6566083431243799</v>
      </c>
      <c r="D1714">
        <v>0.55581611394882202</v>
      </c>
      <c r="E1714">
        <v>28.791646807653802</v>
      </c>
      <c r="F1714">
        <v>242.08258821765301</v>
      </c>
      <c r="G1714">
        <v>27.285724999999701</v>
      </c>
    </row>
    <row r="1715" spans="1:7" x14ac:dyDescent="0.25">
      <c r="A1715">
        <v>17.229999999999499</v>
      </c>
      <c r="B1715">
        <v>0.55610674619674605</v>
      </c>
      <c r="C1715">
        <v>3.6587035655975302</v>
      </c>
      <c r="D1715">
        <v>0.55610674619674605</v>
      </c>
      <c r="E1715">
        <v>28.791937439901801</v>
      </c>
      <c r="F1715">
        <v>242.08287884990099</v>
      </c>
      <c r="G1715">
        <v>27.295724999999901</v>
      </c>
    </row>
    <row r="1716" spans="1:7" x14ac:dyDescent="0.25">
      <c r="A1716">
        <v>17.2399999999997</v>
      </c>
      <c r="B1716">
        <v>0.55640512704849199</v>
      </c>
      <c r="C1716">
        <v>3.6620192527770898</v>
      </c>
      <c r="D1716">
        <v>0.55640512704849199</v>
      </c>
      <c r="E1716">
        <v>28.792235820753501</v>
      </c>
      <c r="F1716">
        <v>242.08317723075299</v>
      </c>
      <c r="G1716">
        <v>27.305725000000098</v>
      </c>
    </row>
    <row r="1717" spans="1:7" x14ac:dyDescent="0.25">
      <c r="A1717">
        <v>17.25</v>
      </c>
      <c r="B1717">
        <v>0.55675894021987904</v>
      </c>
      <c r="C1717">
        <v>3.6638925075531001</v>
      </c>
      <c r="D1717">
        <v>0.55675894021987904</v>
      </c>
      <c r="E1717">
        <v>28.792589633924901</v>
      </c>
      <c r="F1717">
        <v>242.08353104392401</v>
      </c>
      <c r="G1717">
        <v>27.315725000000299</v>
      </c>
    </row>
    <row r="1718" spans="1:7" x14ac:dyDescent="0.25">
      <c r="A1718">
        <v>17.259999999999302</v>
      </c>
      <c r="B1718">
        <v>0.55710279941558805</v>
      </c>
      <c r="C1718">
        <v>3.6650536060333199</v>
      </c>
      <c r="D1718">
        <v>0.55710279941558805</v>
      </c>
      <c r="E1718">
        <v>28.7929334931206</v>
      </c>
      <c r="F1718">
        <v>242.08387490312001</v>
      </c>
      <c r="G1718">
        <v>27.325724999999601</v>
      </c>
    </row>
    <row r="1719" spans="1:7" x14ac:dyDescent="0.25">
      <c r="A1719">
        <v>17.269999999999499</v>
      </c>
      <c r="B1719">
        <v>0.55742198228836004</v>
      </c>
      <c r="C1719">
        <v>3.6648852825164702</v>
      </c>
      <c r="D1719">
        <v>0.55742198228836004</v>
      </c>
      <c r="E1719">
        <v>28.793252675993401</v>
      </c>
      <c r="F1719">
        <v>242.084194085993</v>
      </c>
      <c r="G1719">
        <v>27.335724999999901</v>
      </c>
    </row>
    <row r="1720" spans="1:7" x14ac:dyDescent="0.25">
      <c r="A1720">
        <v>17.279999999999699</v>
      </c>
      <c r="B1720">
        <v>0.55771309137344305</v>
      </c>
      <c r="C1720">
        <v>3.6666185855865399</v>
      </c>
      <c r="D1720">
        <v>0.55771309137344305</v>
      </c>
      <c r="E1720">
        <v>28.793543785078398</v>
      </c>
      <c r="F1720">
        <v>242.084485195078</v>
      </c>
      <c r="G1720">
        <v>27.345725000000101</v>
      </c>
    </row>
    <row r="1721" spans="1:7" x14ac:dyDescent="0.25">
      <c r="A1721">
        <v>17.2899999999999</v>
      </c>
      <c r="B1721">
        <v>0.55806058645248402</v>
      </c>
      <c r="C1721">
        <v>3.6683034896850502</v>
      </c>
      <c r="D1721">
        <v>0.55806058645248402</v>
      </c>
      <c r="E1721">
        <v>28.793891280157499</v>
      </c>
      <c r="F1721">
        <v>242.08483269015699</v>
      </c>
      <c r="G1721">
        <v>27.355725000000302</v>
      </c>
    </row>
    <row r="1722" spans="1:7" x14ac:dyDescent="0.25">
      <c r="A1722">
        <v>17.299999999999201</v>
      </c>
      <c r="B1722">
        <v>0.55841135978698697</v>
      </c>
      <c r="C1722">
        <v>3.6702384948730402</v>
      </c>
      <c r="D1722">
        <v>0.55841135978698697</v>
      </c>
      <c r="E1722">
        <v>28.794242053491999</v>
      </c>
      <c r="F1722">
        <v>242.085183463492</v>
      </c>
      <c r="G1722">
        <v>27.3657249999996</v>
      </c>
    </row>
    <row r="1723" spans="1:7" x14ac:dyDescent="0.25">
      <c r="A1723">
        <v>17.309999999999398</v>
      </c>
      <c r="B1723">
        <v>0.55873107910156194</v>
      </c>
      <c r="C1723">
        <v>3.6722881793975799</v>
      </c>
      <c r="D1723">
        <v>0.55873107910156194</v>
      </c>
      <c r="E1723">
        <v>28.794561772806599</v>
      </c>
      <c r="F1723">
        <v>242.08550318280601</v>
      </c>
      <c r="G1723">
        <v>27.3757249999998</v>
      </c>
    </row>
    <row r="1724" spans="1:7" x14ac:dyDescent="0.25">
      <c r="A1724">
        <v>17.319999999999698</v>
      </c>
      <c r="B1724">
        <v>0.55903136730194003</v>
      </c>
      <c r="C1724">
        <v>3.6737892627715998</v>
      </c>
      <c r="D1724">
        <v>0.55903136730194003</v>
      </c>
      <c r="E1724">
        <v>28.794862061006899</v>
      </c>
      <c r="F1724">
        <v>242.08580347100599</v>
      </c>
      <c r="G1724">
        <v>27.385725000000001</v>
      </c>
    </row>
    <row r="1725" spans="1:7" x14ac:dyDescent="0.25">
      <c r="A1725">
        <v>17.329999999999899</v>
      </c>
      <c r="B1725">
        <v>0.55938047170639005</v>
      </c>
      <c r="C1725">
        <v>3.6743738651275599</v>
      </c>
      <c r="D1725">
        <v>0.55938047170639005</v>
      </c>
      <c r="E1725">
        <v>28.795211165411398</v>
      </c>
      <c r="F1725">
        <v>242.08615257541101</v>
      </c>
      <c r="G1725">
        <v>27.395725000000301</v>
      </c>
    </row>
    <row r="1726" spans="1:7" x14ac:dyDescent="0.25">
      <c r="A1726">
        <v>17.340000000000099</v>
      </c>
      <c r="B1726">
        <v>0.55971771478652899</v>
      </c>
      <c r="C1726">
        <v>3.6755473613739</v>
      </c>
      <c r="D1726">
        <v>0.55971771478652899</v>
      </c>
      <c r="E1726">
        <v>28.795548408491499</v>
      </c>
      <c r="F1726">
        <v>242.086489818491</v>
      </c>
      <c r="G1726">
        <v>27.405725000000501</v>
      </c>
    </row>
    <row r="1727" spans="1:7" x14ac:dyDescent="0.25">
      <c r="A1727">
        <v>17.349999999999401</v>
      </c>
      <c r="B1727">
        <v>0.56002324819564797</v>
      </c>
      <c r="C1727">
        <v>3.6774523258209202</v>
      </c>
      <c r="D1727">
        <v>0.56002324819564797</v>
      </c>
      <c r="E1727">
        <v>28.795853941900699</v>
      </c>
      <c r="F1727">
        <v>242.08679535190001</v>
      </c>
      <c r="G1727">
        <v>27.415724999999799</v>
      </c>
    </row>
    <row r="1728" spans="1:7" x14ac:dyDescent="0.25">
      <c r="A1728">
        <v>17.359999999999602</v>
      </c>
      <c r="B1728">
        <v>0.56033188104629505</v>
      </c>
      <c r="C1728">
        <v>3.6791958808898899</v>
      </c>
      <c r="D1728">
        <v>0.56033188104629505</v>
      </c>
      <c r="E1728">
        <v>28.7961625747513</v>
      </c>
      <c r="F1728">
        <v>242.087103984751</v>
      </c>
      <c r="G1728">
        <v>27.425725</v>
      </c>
    </row>
    <row r="1729" spans="1:7" x14ac:dyDescent="0.25">
      <c r="A1729">
        <v>17.369999999999798</v>
      </c>
      <c r="B1729">
        <v>0.56067824363708496</v>
      </c>
      <c r="C1729">
        <v>3.68212437629699</v>
      </c>
      <c r="D1729">
        <v>0.56067824363708496</v>
      </c>
      <c r="E1729">
        <v>28.7965089373421</v>
      </c>
      <c r="F1729">
        <v>242.08745034734201</v>
      </c>
      <c r="G1729">
        <v>27.4357250000002</v>
      </c>
    </row>
    <row r="1730" spans="1:7" x14ac:dyDescent="0.25">
      <c r="A1730">
        <v>17.380000000000098</v>
      </c>
      <c r="B1730">
        <v>0.56101429462432795</v>
      </c>
      <c r="C1730">
        <v>3.68362259864807</v>
      </c>
      <c r="D1730">
        <v>0.56101429462432795</v>
      </c>
      <c r="E1730">
        <v>28.796844988329301</v>
      </c>
      <c r="F1730">
        <v>242.087786398329</v>
      </c>
      <c r="G1730">
        <v>27.445725000000401</v>
      </c>
    </row>
    <row r="1731" spans="1:7" x14ac:dyDescent="0.25">
      <c r="A1731">
        <v>17.3899999999994</v>
      </c>
      <c r="B1731">
        <v>0.56131798028945901</v>
      </c>
      <c r="C1731">
        <v>3.6849608421325599</v>
      </c>
      <c r="D1731">
        <v>0.56131798028945901</v>
      </c>
      <c r="E1731">
        <v>28.797148673994499</v>
      </c>
      <c r="F1731">
        <v>242.08809008399399</v>
      </c>
      <c r="G1731">
        <v>27.455724999999799</v>
      </c>
    </row>
    <row r="1732" spans="1:7" x14ac:dyDescent="0.25">
      <c r="A1732">
        <v>17.399999999999601</v>
      </c>
      <c r="B1732">
        <v>0.56164491176605202</v>
      </c>
      <c r="C1732">
        <v>3.6864926815032901</v>
      </c>
      <c r="D1732">
        <v>0.56164491176605202</v>
      </c>
      <c r="E1732">
        <v>28.797475605471099</v>
      </c>
      <c r="F1732">
        <v>242.08841701547101</v>
      </c>
      <c r="G1732">
        <v>27.465724999999999</v>
      </c>
    </row>
    <row r="1733" spans="1:7" x14ac:dyDescent="0.25">
      <c r="A1733">
        <v>17.409999999999801</v>
      </c>
      <c r="B1733">
        <v>0.56198292970657304</v>
      </c>
      <c r="C1733">
        <v>3.68878149986267</v>
      </c>
      <c r="D1733">
        <v>0.56198292970657304</v>
      </c>
      <c r="E1733">
        <v>28.797813623411599</v>
      </c>
      <c r="F1733">
        <v>242.08875503341099</v>
      </c>
      <c r="G1733">
        <v>27.4757250000002</v>
      </c>
    </row>
    <row r="1734" spans="1:7" x14ac:dyDescent="0.25">
      <c r="A1734">
        <v>17.420000000000002</v>
      </c>
      <c r="B1734">
        <v>0.56231069564819303</v>
      </c>
      <c r="C1734">
        <v>3.6901116371154701</v>
      </c>
      <c r="D1734">
        <v>0.56231069564819303</v>
      </c>
      <c r="E1734">
        <v>28.798141389353201</v>
      </c>
      <c r="F1734">
        <v>242.08908279935301</v>
      </c>
      <c r="G1734">
        <v>27.4857250000004</v>
      </c>
    </row>
    <row r="1735" spans="1:7" x14ac:dyDescent="0.25">
      <c r="A1735">
        <v>17.4299999999993</v>
      </c>
      <c r="B1735">
        <v>0.56267172098159701</v>
      </c>
      <c r="C1735">
        <v>3.6927952766418399</v>
      </c>
      <c r="D1735">
        <v>0.56267172098159701</v>
      </c>
      <c r="E1735">
        <v>28.798502414686599</v>
      </c>
      <c r="F1735">
        <v>242.08944382468599</v>
      </c>
      <c r="G1735">
        <v>27.495724999999702</v>
      </c>
    </row>
    <row r="1736" spans="1:7" x14ac:dyDescent="0.25">
      <c r="A1736">
        <v>17.4399999999995</v>
      </c>
      <c r="B1736">
        <v>0.56304496526718095</v>
      </c>
      <c r="C1736">
        <v>3.69452571868896</v>
      </c>
      <c r="D1736">
        <v>0.56304496526718095</v>
      </c>
      <c r="E1736">
        <v>28.7988756589722</v>
      </c>
      <c r="F1736">
        <v>242.089817068972</v>
      </c>
      <c r="G1736">
        <v>27.505724999999899</v>
      </c>
    </row>
    <row r="1737" spans="1:7" x14ac:dyDescent="0.25">
      <c r="A1737">
        <v>17.4499999999998</v>
      </c>
      <c r="B1737">
        <v>0.56338351964950495</v>
      </c>
      <c r="C1737">
        <v>3.6953754425048801</v>
      </c>
      <c r="D1737">
        <v>0.56338351964950495</v>
      </c>
      <c r="E1737">
        <v>28.799214213354499</v>
      </c>
      <c r="F1737">
        <v>242.09015562335401</v>
      </c>
      <c r="G1737">
        <v>27.515725000000199</v>
      </c>
    </row>
    <row r="1738" spans="1:7" x14ac:dyDescent="0.25">
      <c r="A1738">
        <v>17.46</v>
      </c>
      <c r="B1738">
        <v>0.56372463703155495</v>
      </c>
      <c r="C1738">
        <v>3.6975340843200599</v>
      </c>
      <c r="D1738">
        <v>0.56372463703155495</v>
      </c>
      <c r="E1738">
        <v>28.799555330736599</v>
      </c>
      <c r="F1738">
        <v>242.090496740736</v>
      </c>
      <c r="G1738">
        <v>27.525725000000399</v>
      </c>
    </row>
    <row r="1739" spans="1:7" x14ac:dyDescent="0.25">
      <c r="A1739">
        <v>17.469999999999299</v>
      </c>
      <c r="B1739">
        <v>0.56405878067016602</v>
      </c>
      <c r="C1739">
        <v>3.6995880603790199</v>
      </c>
      <c r="D1739">
        <v>0.56405878067016602</v>
      </c>
      <c r="E1739">
        <v>28.799889474375199</v>
      </c>
      <c r="F1739">
        <v>242.09083088437501</v>
      </c>
      <c r="G1739">
        <v>27.535724999999701</v>
      </c>
    </row>
    <row r="1740" spans="1:7" x14ac:dyDescent="0.25">
      <c r="A1740">
        <v>17.479999999999499</v>
      </c>
      <c r="B1740">
        <v>0.56438177824020297</v>
      </c>
      <c r="C1740">
        <v>3.7017543315887398</v>
      </c>
      <c r="D1740">
        <v>0.56438177824020297</v>
      </c>
      <c r="E1740">
        <v>28.800212471945201</v>
      </c>
      <c r="F1740">
        <v>242.09115388194499</v>
      </c>
      <c r="G1740">
        <v>27.545724999999901</v>
      </c>
    </row>
    <row r="1741" spans="1:7" x14ac:dyDescent="0.25">
      <c r="A1741">
        <v>17.4899999999997</v>
      </c>
      <c r="B1741">
        <v>0.56471842527389504</v>
      </c>
      <c r="C1741">
        <v>3.7043111324310298</v>
      </c>
      <c r="D1741">
        <v>0.56471842527389504</v>
      </c>
      <c r="E1741">
        <v>28.8005491189789</v>
      </c>
      <c r="F1741">
        <v>242.091490528978</v>
      </c>
      <c r="G1741">
        <v>27.555725000000098</v>
      </c>
    </row>
    <row r="1742" spans="1:7" x14ac:dyDescent="0.25">
      <c r="A1742">
        <v>17.5</v>
      </c>
      <c r="B1742">
        <v>0.56509000062942505</v>
      </c>
      <c r="C1742">
        <v>3.7066667079925502</v>
      </c>
      <c r="D1742">
        <v>0.56509000062942505</v>
      </c>
      <c r="E1742">
        <v>28.800920694334401</v>
      </c>
      <c r="F1742">
        <v>242.09186210433401</v>
      </c>
      <c r="G1742">
        <v>27.565725000000299</v>
      </c>
    </row>
    <row r="1743" spans="1:7" x14ac:dyDescent="0.25">
      <c r="A1743">
        <v>17.509999999999302</v>
      </c>
      <c r="B1743">
        <v>0.565449118614196</v>
      </c>
      <c r="C1743">
        <v>3.7074403762817298</v>
      </c>
      <c r="D1743">
        <v>0.565449118614196</v>
      </c>
      <c r="E1743">
        <v>28.801279812319201</v>
      </c>
      <c r="F1743">
        <v>242.09222122231901</v>
      </c>
      <c r="G1743">
        <v>27.575724999999601</v>
      </c>
    </row>
    <row r="1744" spans="1:7" x14ac:dyDescent="0.25">
      <c r="A1744">
        <v>17.519999999999499</v>
      </c>
      <c r="B1744">
        <v>0.56580263376235895</v>
      </c>
      <c r="C1744">
        <v>3.7105715274810702</v>
      </c>
      <c r="D1744">
        <v>0.56580263376235895</v>
      </c>
      <c r="E1744">
        <v>28.8016333274674</v>
      </c>
      <c r="F1744">
        <v>242.092574737467</v>
      </c>
      <c r="G1744">
        <v>27.585724999999901</v>
      </c>
    </row>
    <row r="1745" spans="1:7" x14ac:dyDescent="0.25">
      <c r="A1745">
        <v>17.529999999999699</v>
      </c>
      <c r="B1745">
        <v>0.56616866588592496</v>
      </c>
      <c r="C1745">
        <v>3.7132709026336599</v>
      </c>
      <c r="D1745">
        <v>0.56616866588592496</v>
      </c>
      <c r="E1745">
        <v>28.801999359590901</v>
      </c>
      <c r="F1745">
        <v>242.09294076959</v>
      </c>
      <c r="G1745">
        <v>27.595725000000101</v>
      </c>
    </row>
    <row r="1746" spans="1:7" x14ac:dyDescent="0.25">
      <c r="A1746">
        <v>17.5399999999999</v>
      </c>
      <c r="B1746">
        <v>0.56653612852096502</v>
      </c>
      <c r="C1746">
        <v>3.7154977321624698</v>
      </c>
      <c r="D1746">
        <v>0.56653612852096502</v>
      </c>
      <c r="E1746">
        <v>28.802366822225999</v>
      </c>
      <c r="F1746">
        <v>242.09330823222601</v>
      </c>
      <c r="G1746">
        <v>27.605725000000302</v>
      </c>
    </row>
    <row r="1747" spans="1:7" x14ac:dyDescent="0.25">
      <c r="A1747">
        <v>17.549999999999201</v>
      </c>
      <c r="B1747">
        <v>0.56691431999206499</v>
      </c>
      <c r="C1747">
        <v>3.71806693077087</v>
      </c>
      <c r="D1747">
        <v>0.56691431999206499</v>
      </c>
      <c r="E1747">
        <v>28.802745013697098</v>
      </c>
      <c r="F1747">
        <v>242.09368642369699</v>
      </c>
      <c r="G1747">
        <v>27.6157249999996</v>
      </c>
    </row>
    <row r="1748" spans="1:7" x14ac:dyDescent="0.25">
      <c r="A1748">
        <v>17.559999999999398</v>
      </c>
      <c r="B1748">
        <v>0.56726014614105202</v>
      </c>
      <c r="C1748">
        <v>3.7203505039214999</v>
      </c>
      <c r="D1748">
        <v>0.56726014614105202</v>
      </c>
      <c r="E1748">
        <v>28.803090839846099</v>
      </c>
      <c r="F1748">
        <v>242.09403224984601</v>
      </c>
      <c r="G1748">
        <v>27.6257249999998</v>
      </c>
    </row>
    <row r="1749" spans="1:7" x14ac:dyDescent="0.25">
      <c r="A1749">
        <v>17.569999999999698</v>
      </c>
      <c r="B1749">
        <v>0.56759566068649203</v>
      </c>
      <c r="C1749">
        <v>3.72255206108093</v>
      </c>
      <c r="D1749">
        <v>0.56759566068649203</v>
      </c>
      <c r="E1749">
        <v>28.803426354391501</v>
      </c>
      <c r="F1749">
        <v>242.094367764391</v>
      </c>
      <c r="G1749">
        <v>27.635725000000001</v>
      </c>
    </row>
    <row r="1750" spans="1:7" x14ac:dyDescent="0.25">
      <c r="A1750">
        <v>17.579999999999899</v>
      </c>
      <c r="B1750">
        <v>0.56798583269119196</v>
      </c>
      <c r="C1750">
        <v>3.7240543365478498</v>
      </c>
      <c r="D1750">
        <v>0.56798583269119196</v>
      </c>
      <c r="E1750">
        <v>28.803816526396201</v>
      </c>
      <c r="F1750">
        <v>242.09475793639601</v>
      </c>
      <c r="G1750">
        <v>27.645725000000301</v>
      </c>
    </row>
    <row r="1751" spans="1:7" x14ac:dyDescent="0.25">
      <c r="A1751">
        <v>17.590000000000099</v>
      </c>
      <c r="B1751">
        <v>0.568362116813659</v>
      </c>
      <c r="C1751">
        <v>3.72510337829589</v>
      </c>
      <c r="D1751">
        <v>0.568362116813659</v>
      </c>
      <c r="E1751">
        <v>28.8041928105187</v>
      </c>
      <c r="F1751">
        <v>242.09513422051799</v>
      </c>
      <c r="G1751">
        <v>27.655725000000501</v>
      </c>
    </row>
    <row r="1752" spans="1:7" x14ac:dyDescent="0.25">
      <c r="A1752">
        <v>17.599999999999401</v>
      </c>
      <c r="B1752">
        <v>0.56874835491180398</v>
      </c>
      <c r="C1752">
        <v>3.7262403964996298</v>
      </c>
      <c r="D1752">
        <v>0.56874835491180398</v>
      </c>
      <c r="E1752">
        <v>28.804579048616802</v>
      </c>
      <c r="F1752">
        <v>242.09552045861599</v>
      </c>
      <c r="G1752">
        <v>27.665724999999799</v>
      </c>
    </row>
    <row r="1753" spans="1:7" x14ac:dyDescent="0.25">
      <c r="A1753">
        <v>17.609999999999602</v>
      </c>
      <c r="B1753">
        <v>0.56913185119628895</v>
      </c>
      <c r="C1753">
        <v>3.73013067245483</v>
      </c>
      <c r="D1753">
        <v>0.56913185119628895</v>
      </c>
      <c r="E1753">
        <v>28.804962544901301</v>
      </c>
      <c r="F1753">
        <v>242.09590395490099</v>
      </c>
      <c r="G1753">
        <v>27.675725</v>
      </c>
    </row>
    <row r="1754" spans="1:7" x14ac:dyDescent="0.25">
      <c r="A1754">
        <v>17.619999999999798</v>
      </c>
      <c r="B1754">
        <v>0.56947541236877397</v>
      </c>
      <c r="C1754">
        <v>3.7320740222930899</v>
      </c>
      <c r="D1754">
        <v>0.56947541236877397</v>
      </c>
      <c r="E1754">
        <v>28.8053061060738</v>
      </c>
      <c r="F1754">
        <v>242.09624751607299</v>
      </c>
      <c r="G1754">
        <v>27.6857250000002</v>
      </c>
    </row>
    <row r="1755" spans="1:7" x14ac:dyDescent="0.25">
      <c r="A1755">
        <v>17.630000000000098</v>
      </c>
      <c r="B1755">
        <v>0.56984949111938399</v>
      </c>
      <c r="C1755">
        <v>3.73244905471801</v>
      </c>
      <c r="D1755">
        <v>0.56984949111938399</v>
      </c>
      <c r="E1755">
        <v>28.8056801848244</v>
      </c>
      <c r="F1755">
        <v>242.096621594824</v>
      </c>
      <c r="G1755">
        <v>27.695725000000401</v>
      </c>
    </row>
    <row r="1756" spans="1:7" x14ac:dyDescent="0.25">
      <c r="A1756">
        <v>17.6399999999994</v>
      </c>
      <c r="B1756">
        <v>0.57025271654128995</v>
      </c>
      <c r="C1756">
        <v>3.73349905014038</v>
      </c>
      <c r="D1756">
        <v>0.57025271654128995</v>
      </c>
      <c r="E1756">
        <v>28.806083410246298</v>
      </c>
      <c r="F1756">
        <v>242.09702482024599</v>
      </c>
      <c r="G1756">
        <v>27.705724999999799</v>
      </c>
    </row>
    <row r="1757" spans="1:7" x14ac:dyDescent="0.25">
      <c r="A1757">
        <v>17.649999999999601</v>
      </c>
      <c r="B1757">
        <v>0.57062649726867598</v>
      </c>
      <c r="C1757">
        <v>3.7351825237274099</v>
      </c>
      <c r="D1757">
        <v>0.57062649726867598</v>
      </c>
      <c r="E1757">
        <v>28.806457190973699</v>
      </c>
      <c r="F1757">
        <v>242.09739860097301</v>
      </c>
      <c r="G1757">
        <v>27.715724999999999</v>
      </c>
    </row>
    <row r="1758" spans="1:7" x14ac:dyDescent="0.25">
      <c r="A1758">
        <v>17.659999999999801</v>
      </c>
      <c r="B1758">
        <v>0.57099056243896396</v>
      </c>
      <c r="C1758">
        <v>3.7362599372863698</v>
      </c>
      <c r="D1758">
        <v>0.57099056243896396</v>
      </c>
      <c r="E1758">
        <v>28.806821256144001</v>
      </c>
      <c r="F1758">
        <v>242.09776266614401</v>
      </c>
      <c r="G1758">
        <v>27.7257250000002</v>
      </c>
    </row>
    <row r="1759" spans="1:7" x14ac:dyDescent="0.25">
      <c r="A1759">
        <v>17.670000000000002</v>
      </c>
      <c r="B1759">
        <v>0.57135689258575395</v>
      </c>
      <c r="C1759">
        <v>3.7385025024414</v>
      </c>
      <c r="D1759">
        <v>0.57135689258575395</v>
      </c>
      <c r="E1759">
        <v>28.807187586290802</v>
      </c>
      <c r="F1759">
        <v>242.09812899629</v>
      </c>
      <c r="G1759">
        <v>27.7357250000004</v>
      </c>
    </row>
    <row r="1760" spans="1:7" x14ac:dyDescent="0.25">
      <c r="A1760">
        <v>17.6799999999993</v>
      </c>
      <c r="B1760">
        <v>0.57171183824539096</v>
      </c>
      <c r="C1760">
        <v>3.74128794670104</v>
      </c>
      <c r="D1760">
        <v>0.57171183824539096</v>
      </c>
      <c r="E1760">
        <v>28.8075425319504</v>
      </c>
      <c r="F1760">
        <v>242.09848394195001</v>
      </c>
      <c r="G1760">
        <v>27.745724999999702</v>
      </c>
    </row>
    <row r="1761" spans="1:7" x14ac:dyDescent="0.25">
      <c r="A1761">
        <v>17.6899999999995</v>
      </c>
      <c r="B1761">
        <v>0.57208758592605502</v>
      </c>
      <c r="C1761">
        <v>3.7444391250610298</v>
      </c>
      <c r="D1761">
        <v>0.57208758592605502</v>
      </c>
      <c r="E1761">
        <v>28.8079182796311</v>
      </c>
      <c r="F1761">
        <v>242.09885968963101</v>
      </c>
      <c r="G1761">
        <v>27.755724999999899</v>
      </c>
    </row>
    <row r="1762" spans="1:7" x14ac:dyDescent="0.25">
      <c r="A1762">
        <v>17.6999999999998</v>
      </c>
      <c r="B1762">
        <v>0.57243555784225397</v>
      </c>
      <c r="C1762">
        <v>3.74636459350585</v>
      </c>
      <c r="D1762">
        <v>0.57243555784225397</v>
      </c>
      <c r="E1762">
        <v>28.808266251547298</v>
      </c>
      <c r="F1762">
        <v>242.09920766154701</v>
      </c>
      <c r="G1762">
        <v>27.765725000000199</v>
      </c>
    </row>
    <row r="1763" spans="1:7" x14ac:dyDescent="0.25">
      <c r="A1763">
        <v>17.71</v>
      </c>
      <c r="B1763">
        <v>0.57278245687484697</v>
      </c>
      <c r="C1763">
        <v>3.74787378311157</v>
      </c>
      <c r="D1763">
        <v>0.57278245687484697</v>
      </c>
      <c r="E1763">
        <v>28.808613150579902</v>
      </c>
      <c r="F1763">
        <v>242.09955456057901</v>
      </c>
      <c r="G1763">
        <v>27.775725000000399</v>
      </c>
    </row>
    <row r="1764" spans="1:7" x14ac:dyDescent="0.25">
      <c r="A1764">
        <v>17.719999999999299</v>
      </c>
      <c r="B1764">
        <v>0.57315766811370805</v>
      </c>
      <c r="C1764">
        <v>3.7501478195190399</v>
      </c>
      <c r="D1764">
        <v>0.57315766811370805</v>
      </c>
      <c r="E1764">
        <v>28.808988361818699</v>
      </c>
      <c r="F1764">
        <v>242.09992977181801</v>
      </c>
      <c r="G1764">
        <v>27.785724999999701</v>
      </c>
    </row>
    <row r="1765" spans="1:7" x14ac:dyDescent="0.25">
      <c r="A1765">
        <v>17.729999999999499</v>
      </c>
      <c r="B1765">
        <v>0.57350623607635498</v>
      </c>
      <c r="C1765">
        <v>3.7527315616607599</v>
      </c>
      <c r="D1765">
        <v>0.57350623607635498</v>
      </c>
      <c r="E1765">
        <v>28.809336929781399</v>
      </c>
      <c r="F1765">
        <v>242.100278339781</v>
      </c>
      <c r="G1765">
        <v>27.795724999999901</v>
      </c>
    </row>
    <row r="1766" spans="1:7" x14ac:dyDescent="0.25">
      <c r="A1766">
        <v>17.7399999999997</v>
      </c>
      <c r="B1766">
        <v>0.57385951280593805</v>
      </c>
      <c r="C1766">
        <v>3.7562906742095898</v>
      </c>
      <c r="D1766">
        <v>0.57385951280593805</v>
      </c>
      <c r="E1766">
        <v>28.809690206510901</v>
      </c>
      <c r="F1766">
        <v>242.10063161650999</v>
      </c>
      <c r="G1766">
        <v>27.805725000000098</v>
      </c>
    </row>
    <row r="1767" spans="1:7" x14ac:dyDescent="0.25">
      <c r="A1767">
        <v>17.75</v>
      </c>
      <c r="B1767">
        <v>0.57419556379318204</v>
      </c>
      <c r="C1767">
        <v>3.7579777240753098</v>
      </c>
      <c r="D1767">
        <v>0.57419556379318204</v>
      </c>
      <c r="E1767">
        <v>28.810026257498201</v>
      </c>
      <c r="F1767">
        <v>242.100967667498</v>
      </c>
      <c r="G1767">
        <v>27.815725000000299</v>
      </c>
    </row>
    <row r="1768" spans="1:7" x14ac:dyDescent="0.25">
      <c r="A1768">
        <v>17.759999999999302</v>
      </c>
      <c r="B1768">
        <v>0.574518322944641</v>
      </c>
      <c r="C1768">
        <v>3.7604949474334699</v>
      </c>
      <c r="D1768">
        <v>0.574518322944641</v>
      </c>
      <c r="E1768">
        <v>28.810349016649599</v>
      </c>
      <c r="F1768">
        <v>242.101290426649</v>
      </c>
      <c r="G1768">
        <v>27.825724999999601</v>
      </c>
    </row>
    <row r="1769" spans="1:7" x14ac:dyDescent="0.25">
      <c r="A1769">
        <v>17.769999999999499</v>
      </c>
      <c r="B1769">
        <v>0.57485777139663696</v>
      </c>
      <c r="C1769">
        <v>3.7613489627838099</v>
      </c>
      <c r="D1769">
        <v>0.57485777139663696</v>
      </c>
      <c r="E1769">
        <v>28.810688465101599</v>
      </c>
      <c r="F1769">
        <v>242.101629875101</v>
      </c>
      <c r="G1769">
        <v>27.835724999999901</v>
      </c>
    </row>
    <row r="1770" spans="1:7" x14ac:dyDescent="0.25">
      <c r="A1770">
        <v>17.779999999999699</v>
      </c>
      <c r="B1770">
        <v>0.57520991563796997</v>
      </c>
      <c r="C1770">
        <v>3.7622485160827601</v>
      </c>
      <c r="D1770">
        <v>0.57520991563796997</v>
      </c>
      <c r="E1770">
        <v>28.811040609342999</v>
      </c>
      <c r="F1770">
        <v>242.10198201934301</v>
      </c>
      <c r="G1770">
        <v>27.845725000000101</v>
      </c>
    </row>
    <row r="1771" spans="1:7" x14ac:dyDescent="0.25">
      <c r="A1771">
        <v>17.7899999999999</v>
      </c>
      <c r="B1771">
        <v>0.57554322481155396</v>
      </c>
      <c r="C1771">
        <v>3.7618157863616899</v>
      </c>
      <c r="D1771">
        <v>0.57554322481155396</v>
      </c>
      <c r="E1771">
        <v>28.811373918516601</v>
      </c>
      <c r="F1771">
        <v>242.102315328516</v>
      </c>
      <c r="G1771">
        <v>27.855725000000302</v>
      </c>
    </row>
    <row r="1772" spans="1:7" x14ac:dyDescent="0.25">
      <c r="A1772">
        <v>17.799999999999201</v>
      </c>
      <c r="B1772">
        <v>0.57588404417037897</v>
      </c>
      <c r="C1772">
        <v>3.76231837272644</v>
      </c>
      <c r="D1772">
        <v>0.57588404417037897</v>
      </c>
      <c r="E1772">
        <v>28.811714737875398</v>
      </c>
      <c r="F1772">
        <v>242.102656147875</v>
      </c>
      <c r="G1772">
        <v>27.8657249999996</v>
      </c>
    </row>
    <row r="1773" spans="1:7" x14ac:dyDescent="0.25">
      <c r="A1773">
        <v>17.809999999999398</v>
      </c>
      <c r="B1773">
        <v>0.57618099451064997</v>
      </c>
      <c r="C1773">
        <v>3.7630078792571999</v>
      </c>
      <c r="D1773">
        <v>0.57618099451064997</v>
      </c>
      <c r="E1773">
        <v>28.812011688215701</v>
      </c>
      <c r="F1773">
        <v>242.10295309821501</v>
      </c>
      <c r="G1773">
        <v>27.8757249999998</v>
      </c>
    </row>
    <row r="1774" spans="1:7" x14ac:dyDescent="0.25">
      <c r="A1774">
        <v>17.819999999999698</v>
      </c>
      <c r="B1774">
        <v>0.57648742198944003</v>
      </c>
      <c r="C1774">
        <v>3.76387119293212</v>
      </c>
      <c r="D1774">
        <v>0.57648742198944003</v>
      </c>
      <c r="E1774">
        <v>28.812318115694399</v>
      </c>
      <c r="F1774">
        <v>242.103259525694</v>
      </c>
      <c r="G1774">
        <v>27.885725000000001</v>
      </c>
    </row>
    <row r="1775" spans="1:7" x14ac:dyDescent="0.25">
      <c r="A1775">
        <v>17.829999999999899</v>
      </c>
      <c r="B1775">
        <v>0.576826572418212</v>
      </c>
      <c r="C1775">
        <v>3.7654712200164702</v>
      </c>
      <c r="D1775">
        <v>0.576826572418212</v>
      </c>
      <c r="E1775">
        <v>28.8126572661232</v>
      </c>
      <c r="F1775">
        <v>242.103598676123</v>
      </c>
      <c r="G1775">
        <v>27.895725000000301</v>
      </c>
    </row>
    <row r="1776" spans="1:7" x14ac:dyDescent="0.25">
      <c r="A1776">
        <v>17.840000000000099</v>
      </c>
      <c r="B1776">
        <v>0.57718038558959905</v>
      </c>
      <c r="C1776">
        <v>3.76641416549682</v>
      </c>
      <c r="D1776">
        <v>0.57718038558959905</v>
      </c>
      <c r="E1776">
        <v>28.813011079294601</v>
      </c>
      <c r="F1776">
        <v>242.10395248929399</v>
      </c>
      <c r="G1776">
        <v>27.905725000000501</v>
      </c>
    </row>
    <row r="1777" spans="1:7" x14ac:dyDescent="0.25">
      <c r="A1777">
        <v>17.849999999999401</v>
      </c>
      <c r="B1777">
        <v>0.57748568058013905</v>
      </c>
      <c r="C1777">
        <v>3.76815485954284</v>
      </c>
      <c r="D1777">
        <v>0.57748568058013905</v>
      </c>
      <c r="E1777">
        <v>28.813316374285101</v>
      </c>
      <c r="F1777">
        <v>242.10425778428501</v>
      </c>
      <c r="G1777">
        <v>27.915724999999799</v>
      </c>
    </row>
    <row r="1778" spans="1:7" x14ac:dyDescent="0.25">
      <c r="A1778">
        <v>17.859999999999602</v>
      </c>
      <c r="B1778">
        <v>0.577786564826965</v>
      </c>
      <c r="C1778">
        <v>3.7693932056427002</v>
      </c>
      <c r="D1778">
        <v>0.577786564826965</v>
      </c>
      <c r="E1778">
        <v>28.813617258531998</v>
      </c>
      <c r="F1778">
        <v>242.10455866853201</v>
      </c>
      <c r="G1778">
        <v>27.925725</v>
      </c>
    </row>
    <row r="1779" spans="1:7" x14ac:dyDescent="0.25">
      <c r="A1779">
        <v>17.869999999999798</v>
      </c>
      <c r="B1779">
        <v>0.57809710502624501</v>
      </c>
      <c r="C1779">
        <v>3.77054715156555</v>
      </c>
      <c r="D1779">
        <v>0.57809710502624501</v>
      </c>
      <c r="E1779">
        <v>28.8139277987312</v>
      </c>
      <c r="F1779">
        <v>242.104869208731</v>
      </c>
      <c r="G1779">
        <v>27.9357250000002</v>
      </c>
    </row>
    <row r="1780" spans="1:7" x14ac:dyDescent="0.25">
      <c r="A1780">
        <v>17.880000000000098</v>
      </c>
      <c r="B1780">
        <v>0.57842129468917802</v>
      </c>
      <c r="C1780">
        <v>3.7725121974945002</v>
      </c>
      <c r="D1780">
        <v>0.57842129468917802</v>
      </c>
      <c r="E1780">
        <v>28.814251988394201</v>
      </c>
      <c r="F1780">
        <v>242.10519339839399</v>
      </c>
      <c r="G1780">
        <v>27.945725000000401</v>
      </c>
    </row>
    <row r="1781" spans="1:7" x14ac:dyDescent="0.25">
      <c r="A1781">
        <v>17.8899999999994</v>
      </c>
      <c r="B1781">
        <v>0.57874435186386097</v>
      </c>
      <c r="C1781">
        <v>3.7748613357543901</v>
      </c>
      <c r="D1781">
        <v>0.57874435186386097</v>
      </c>
      <c r="E1781">
        <v>28.814575045568901</v>
      </c>
      <c r="F1781">
        <v>242.10551645556799</v>
      </c>
      <c r="G1781">
        <v>27.955724999999799</v>
      </c>
    </row>
    <row r="1782" spans="1:7" x14ac:dyDescent="0.25">
      <c r="A1782">
        <v>17.899999999999601</v>
      </c>
      <c r="B1782">
        <v>0.57905685901641801</v>
      </c>
      <c r="C1782">
        <v>3.7771799564361501</v>
      </c>
      <c r="D1782">
        <v>0.57905685901641801</v>
      </c>
      <c r="E1782">
        <v>28.814887552721402</v>
      </c>
      <c r="F1782">
        <v>242.10582896272101</v>
      </c>
      <c r="G1782">
        <v>27.965724999999999</v>
      </c>
    </row>
    <row r="1783" spans="1:7" x14ac:dyDescent="0.25">
      <c r="A1783">
        <v>17.909999999999801</v>
      </c>
      <c r="B1783">
        <v>0.57934492826461703</v>
      </c>
      <c r="C1783">
        <v>3.7790572643279998</v>
      </c>
      <c r="D1783">
        <v>0.57934492826461703</v>
      </c>
      <c r="E1783">
        <v>28.815175621969601</v>
      </c>
      <c r="F1783">
        <v>242.10611703196901</v>
      </c>
      <c r="G1783">
        <v>27.9757250000002</v>
      </c>
    </row>
    <row r="1784" spans="1:7" x14ac:dyDescent="0.25">
      <c r="A1784">
        <v>17.920000000000002</v>
      </c>
      <c r="B1784">
        <v>0.57965803146362305</v>
      </c>
      <c r="C1784">
        <v>3.7820873260497998</v>
      </c>
      <c r="D1784">
        <v>0.57965803146362305</v>
      </c>
      <c r="E1784">
        <v>28.815488725168599</v>
      </c>
      <c r="F1784">
        <v>242.10643013516801</v>
      </c>
      <c r="G1784">
        <v>27.9857250000004</v>
      </c>
    </row>
    <row r="1785" spans="1:7" x14ac:dyDescent="0.25">
      <c r="A1785">
        <v>17.9299999999993</v>
      </c>
      <c r="B1785">
        <v>0.57994168996810902</v>
      </c>
      <c r="C1785">
        <v>3.7834978103637602</v>
      </c>
      <c r="D1785">
        <v>0.57994168996810902</v>
      </c>
      <c r="E1785">
        <v>28.815772383673099</v>
      </c>
      <c r="F1785">
        <v>242.10671379367301</v>
      </c>
      <c r="G1785">
        <v>27.995724999999702</v>
      </c>
    </row>
    <row r="1786" spans="1:7" x14ac:dyDescent="0.25">
      <c r="A1786">
        <v>17.9399999999995</v>
      </c>
      <c r="B1786">
        <v>0.58023226261138905</v>
      </c>
      <c r="C1786">
        <v>3.7848019599914502</v>
      </c>
      <c r="D1786">
        <v>0.58023226261138905</v>
      </c>
      <c r="E1786">
        <v>28.816062956316401</v>
      </c>
      <c r="F1786">
        <v>242.107004366316</v>
      </c>
      <c r="G1786">
        <v>28.005724999999899</v>
      </c>
    </row>
    <row r="1787" spans="1:7" x14ac:dyDescent="0.25">
      <c r="A1787">
        <v>17.9499999999998</v>
      </c>
      <c r="B1787">
        <v>0.58055508136749201</v>
      </c>
      <c r="C1787">
        <v>3.7865455150604199</v>
      </c>
      <c r="D1787">
        <v>0.58055508136749201</v>
      </c>
      <c r="E1787">
        <v>28.816385775072501</v>
      </c>
      <c r="F1787">
        <v>242.10732718507199</v>
      </c>
      <c r="G1787">
        <v>28.015725000000199</v>
      </c>
    </row>
    <row r="1788" spans="1:7" x14ac:dyDescent="0.25">
      <c r="A1788">
        <v>17.96</v>
      </c>
      <c r="B1788">
        <v>0.58086866140365601</v>
      </c>
      <c r="C1788">
        <v>3.7887086868286102</v>
      </c>
      <c r="D1788">
        <v>0.58086866140365601</v>
      </c>
      <c r="E1788">
        <v>28.8166993551087</v>
      </c>
      <c r="F1788">
        <v>242.10764076510799</v>
      </c>
      <c r="G1788">
        <v>28.025725000000399</v>
      </c>
    </row>
    <row r="1789" spans="1:7" x14ac:dyDescent="0.25">
      <c r="A1789">
        <v>17.969999999999299</v>
      </c>
      <c r="B1789">
        <v>0.58117789030074996</v>
      </c>
      <c r="C1789">
        <v>3.7908413410186701</v>
      </c>
      <c r="D1789">
        <v>0.58117789030074996</v>
      </c>
      <c r="E1789">
        <v>28.817008584005801</v>
      </c>
      <c r="F1789">
        <v>242.107949994005</v>
      </c>
      <c r="G1789">
        <v>28.035724999999701</v>
      </c>
    </row>
    <row r="1790" spans="1:7" x14ac:dyDescent="0.25">
      <c r="A1790">
        <v>17.979999999999499</v>
      </c>
      <c r="B1790">
        <v>0.58148288726806596</v>
      </c>
      <c r="C1790">
        <v>3.7925057411193799</v>
      </c>
      <c r="D1790">
        <v>0.58148288726806596</v>
      </c>
      <c r="E1790">
        <v>28.817313580973099</v>
      </c>
      <c r="F1790">
        <v>242.10825499097299</v>
      </c>
      <c r="G1790">
        <v>28.045724999999901</v>
      </c>
    </row>
    <row r="1791" spans="1:7" x14ac:dyDescent="0.25">
      <c r="A1791">
        <v>17.9899999999997</v>
      </c>
      <c r="B1791">
        <v>0.58177155256271296</v>
      </c>
      <c r="C1791">
        <v>3.7930543422698899</v>
      </c>
      <c r="D1791">
        <v>0.58177155256271296</v>
      </c>
      <c r="E1791">
        <v>28.8176022462677</v>
      </c>
      <c r="F1791">
        <v>242.10854365626699</v>
      </c>
      <c r="G1791">
        <v>28.055725000000098</v>
      </c>
    </row>
    <row r="1792" spans="1:7" x14ac:dyDescent="0.25">
      <c r="A1792">
        <v>18</v>
      </c>
      <c r="B1792">
        <v>0.58206659555435103</v>
      </c>
      <c r="C1792">
        <v>3.79512190818786</v>
      </c>
      <c r="D1792">
        <v>0.58206659555435103</v>
      </c>
      <c r="E1792">
        <v>28.817897289259399</v>
      </c>
      <c r="F1792">
        <v>242.108838699259</v>
      </c>
      <c r="G1792">
        <v>28.065725000000299</v>
      </c>
    </row>
    <row r="1793" spans="1:7" x14ac:dyDescent="0.25">
      <c r="A1793">
        <v>18.009999999999302</v>
      </c>
      <c r="B1793">
        <v>0.58235663175582797</v>
      </c>
      <c r="C1793">
        <v>3.7963788509368799</v>
      </c>
      <c r="D1793">
        <v>0.58235663175582797</v>
      </c>
      <c r="E1793">
        <v>28.818187325460801</v>
      </c>
      <c r="F1793">
        <v>242.10912873545999</v>
      </c>
      <c r="G1793">
        <v>28.075724999999601</v>
      </c>
    </row>
    <row r="1794" spans="1:7" x14ac:dyDescent="0.25">
      <c r="A1794">
        <v>18.019999999999499</v>
      </c>
      <c r="B1794">
        <v>0.58266776800155595</v>
      </c>
      <c r="C1794">
        <v>3.7975559234619101</v>
      </c>
      <c r="D1794">
        <v>0.58266776800155595</v>
      </c>
      <c r="E1794">
        <v>28.8184984617066</v>
      </c>
      <c r="F1794">
        <v>242.109439871706</v>
      </c>
      <c r="G1794">
        <v>28.085724999999901</v>
      </c>
    </row>
    <row r="1795" spans="1:7" x14ac:dyDescent="0.25">
      <c r="A1795">
        <v>18.029999999999699</v>
      </c>
      <c r="B1795">
        <v>0.583018839359283</v>
      </c>
      <c r="C1795">
        <v>3.79914355278015</v>
      </c>
      <c r="D1795">
        <v>0.583018839359283</v>
      </c>
      <c r="E1795">
        <v>28.818849533064299</v>
      </c>
      <c r="F1795">
        <v>242.10979094306401</v>
      </c>
      <c r="G1795">
        <v>28.095725000000101</v>
      </c>
    </row>
    <row r="1796" spans="1:7" x14ac:dyDescent="0.25">
      <c r="A1796">
        <v>18.0399999999999</v>
      </c>
      <c r="B1796">
        <v>0.583340764045715</v>
      </c>
      <c r="C1796">
        <v>3.8010118007659899</v>
      </c>
      <c r="D1796">
        <v>0.583340764045715</v>
      </c>
      <c r="E1796">
        <v>28.819171457750699</v>
      </c>
      <c r="F1796">
        <v>242.11011286774999</v>
      </c>
      <c r="G1796">
        <v>28.105725000000302</v>
      </c>
    </row>
    <row r="1797" spans="1:7" x14ac:dyDescent="0.25">
      <c r="A1797">
        <v>18.049999999999201</v>
      </c>
      <c r="B1797">
        <v>0.58366078138351396</v>
      </c>
      <c r="C1797">
        <v>3.8027579784393302</v>
      </c>
      <c r="D1797">
        <v>0.58366078138351396</v>
      </c>
      <c r="E1797">
        <v>28.819491475088501</v>
      </c>
      <c r="F1797">
        <v>242.11043288508799</v>
      </c>
      <c r="G1797">
        <v>28.1157249999996</v>
      </c>
    </row>
    <row r="1798" spans="1:7" x14ac:dyDescent="0.25">
      <c r="A1798">
        <v>18.059999999999398</v>
      </c>
      <c r="B1798">
        <v>0.58397716283798196</v>
      </c>
      <c r="C1798">
        <v>3.8044447898864702</v>
      </c>
      <c r="D1798">
        <v>0.58397716283798196</v>
      </c>
      <c r="E1798">
        <v>28.819807856543001</v>
      </c>
      <c r="F1798">
        <v>242.110749266543</v>
      </c>
      <c r="G1798">
        <v>28.1257249999998</v>
      </c>
    </row>
    <row r="1799" spans="1:7" x14ac:dyDescent="0.25">
      <c r="A1799">
        <v>18.069999999999698</v>
      </c>
      <c r="B1799">
        <v>0.58427250385284402</v>
      </c>
      <c r="C1799">
        <v>3.8053462505340501</v>
      </c>
      <c r="D1799">
        <v>0.58427250385284402</v>
      </c>
      <c r="E1799">
        <v>28.820103197557799</v>
      </c>
      <c r="F1799">
        <v>242.11104460755701</v>
      </c>
      <c r="G1799">
        <v>28.135725000000001</v>
      </c>
    </row>
    <row r="1800" spans="1:7" x14ac:dyDescent="0.25">
      <c r="A1800">
        <v>18.079999999999899</v>
      </c>
      <c r="B1800">
        <v>0.58457362651824896</v>
      </c>
      <c r="C1800">
        <v>3.80756163597106</v>
      </c>
      <c r="D1800">
        <v>0.58457362651824896</v>
      </c>
      <c r="E1800">
        <v>28.8204043202233</v>
      </c>
      <c r="F1800">
        <v>242.11134573022301</v>
      </c>
      <c r="G1800">
        <v>28.145725000000301</v>
      </c>
    </row>
    <row r="1801" spans="1:7" x14ac:dyDescent="0.25">
      <c r="A1801">
        <v>18.090000000000099</v>
      </c>
      <c r="B1801">
        <v>0.58487117290496804</v>
      </c>
      <c r="C1801">
        <v>3.8095910549163801</v>
      </c>
      <c r="D1801">
        <v>0.58487117290496804</v>
      </c>
      <c r="E1801">
        <v>28.820701866610001</v>
      </c>
      <c r="F1801">
        <v>242.11164327661001</v>
      </c>
      <c r="G1801">
        <v>28.155725000000501</v>
      </c>
    </row>
    <row r="1802" spans="1:7" x14ac:dyDescent="0.25">
      <c r="A1802">
        <v>18.099999999999401</v>
      </c>
      <c r="B1802">
        <v>0.58520531654357899</v>
      </c>
      <c r="C1802">
        <v>3.8115279674529998</v>
      </c>
      <c r="D1802">
        <v>0.58520531654357899</v>
      </c>
      <c r="E1802">
        <v>28.821036010248601</v>
      </c>
      <c r="F1802">
        <v>242.111977420248</v>
      </c>
      <c r="G1802">
        <v>28.165724999999799</v>
      </c>
    </row>
    <row r="1803" spans="1:7" x14ac:dyDescent="0.25">
      <c r="A1803">
        <v>18.109999999999602</v>
      </c>
      <c r="B1803">
        <v>0.58552306890487604</v>
      </c>
      <c r="C1803">
        <v>3.81358337402343</v>
      </c>
      <c r="D1803">
        <v>0.58552306890487604</v>
      </c>
      <c r="E1803">
        <v>28.821353762609899</v>
      </c>
      <c r="F1803">
        <v>242.11229517260901</v>
      </c>
      <c r="G1803">
        <v>28.175725</v>
      </c>
    </row>
    <row r="1804" spans="1:7" x14ac:dyDescent="0.25">
      <c r="A1804">
        <v>18.119999999999798</v>
      </c>
      <c r="B1804">
        <v>0.58585000038146895</v>
      </c>
      <c r="C1804">
        <v>3.8135309219360298</v>
      </c>
      <c r="D1804">
        <v>0.58585000038146895</v>
      </c>
      <c r="E1804">
        <v>28.821680694086499</v>
      </c>
      <c r="F1804">
        <v>242.112622104086</v>
      </c>
      <c r="G1804">
        <v>28.1857250000002</v>
      </c>
    </row>
    <row r="1805" spans="1:7" x14ac:dyDescent="0.25">
      <c r="A1805">
        <v>18.130000000000098</v>
      </c>
      <c r="B1805">
        <v>0.58615005016326904</v>
      </c>
      <c r="C1805">
        <v>3.8147997856140101</v>
      </c>
      <c r="D1805">
        <v>0.58615005016326904</v>
      </c>
      <c r="E1805">
        <v>28.821980743868298</v>
      </c>
      <c r="F1805">
        <v>242.112922153868</v>
      </c>
      <c r="G1805">
        <v>28.195725000000401</v>
      </c>
    </row>
    <row r="1806" spans="1:7" x14ac:dyDescent="0.25">
      <c r="A1806">
        <v>18.1399999999994</v>
      </c>
      <c r="B1806">
        <v>0.58647227287292403</v>
      </c>
      <c r="C1806">
        <v>3.81636214256286</v>
      </c>
      <c r="D1806">
        <v>0.58647227287292403</v>
      </c>
      <c r="E1806">
        <v>28.822302966577901</v>
      </c>
      <c r="F1806">
        <v>242.113244376577</v>
      </c>
      <c r="G1806">
        <v>28.205724999999799</v>
      </c>
    </row>
    <row r="1807" spans="1:7" x14ac:dyDescent="0.25">
      <c r="A1807">
        <v>18.149999999999601</v>
      </c>
      <c r="B1807">
        <v>0.58680695295333796</v>
      </c>
      <c r="C1807">
        <v>3.8177633285522399</v>
      </c>
      <c r="D1807">
        <v>0.58680695295333796</v>
      </c>
      <c r="E1807">
        <v>28.822637646658301</v>
      </c>
      <c r="F1807">
        <v>242.11357905665801</v>
      </c>
      <c r="G1807">
        <v>28.215724999999999</v>
      </c>
    </row>
    <row r="1808" spans="1:7" x14ac:dyDescent="0.25">
      <c r="A1808">
        <v>18.159999999999801</v>
      </c>
      <c r="B1808">
        <v>0.58712697029113703</v>
      </c>
      <c r="C1808">
        <v>3.8193771839141801</v>
      </c>
      <c r="D1808">
        <v>0.58712697029113703</v>
      </c>
      <c r="E1808">
        <v>28.8229576639961</v>
      </c>
      <c r="F1808">
        <v>242.11389907399601</v>
      </c>
      <c r="G1808">
        <v>28.2257250000002</v>
      </c>
    </row>
    <row r="1809" spans="1:7" x14ac:dyDescent="0.25">
      <c r="A1809">
        <v>18.170000000000002</v>
      </c>
      <c r="B1809">
        <v>0.58743506669998102</v>
      </c>
      <c r="C1809">
        <v>3.8214421272277801</v>
      </c>
      <c r="D1809">
        <v>0.58743506669998102</v>
      </c>
      <c r="E1809">
        <v>28.823265760405</v>
      </c>
      <c r="F1809">
        <v>242.114207170405</v>
      </c>
      <c r="G1809">
        <v>28.2357250000004</v>
      </c>
    </row>
    <row r="1810" spans="1:7" x14ac:dyDescent="0.25">
      <c r="A1810">
        <v>18.1799999999993</v>
      </c>
      <c r="B1810">
        <v>0.58776336908340399</v>
      </c>
      <c r="C1810">
        <v>3.8230934143066402</v>
      </c>
      <c r="D1810">
        <v>0.58776336908340399</v>
      </c>
      <c r="E1810">
        <v>28.823594062788398</v>
      </c>
      <c r="F1810">
        <v>242.11453547278799</v>
      </c>
      <c r="G1810">
        <v>28.245724999999702</v>
      </c>
    </row>
    <row r="1811" spans="1:7" x14ac:dyDescent="0.25">
      <c r="A1811">
        <v>18.1899999999995</v>
      </c>
      <c r="B1811">
        <v>0.58809751272201505</v>
      </c>
      <c r="C1811">
        <v>3.8249413967132502</v>
      </c>
      <c r="D1811">
        <v>0.58809751272201505</v>
      </c>
      <c r="E1811">
        <v>28.823928206426999</v>
      </c>
      <c r="F1811">
        <v>242.114869616427</v>
      </c>
      <c r="G1811">
        <v>28.255724999999899</v>
      </c>
    </row>
    <row r="1812" spans="1:7" x14ac:dyDescent="0.25">
      <c r="A1812">
        <v>18.1999999999998</v>
      </c>
      <c r="B1812">
        <v>0.58841526508331299</v>
      </c>
      <c r="C1812">
        <v>3.8254313468933101</v>
      </c>
      <c r="D1812">
        <v>0.58841526508331299</v>
      </c>
      <c r="E1812">
        <v>28.8242459587883</v>
      </c>
      <c r="F1812">
        <v>242.11518736878801</v>
      </c>
      <c r="G1812">
        <v>28.265725000000199</v>
      </c>
    </row>
    <row r="1813" spans="1:7" x14ac:dyDescent="0.25">
      <c r="A1813">
        <v>18.21</v>
      </c>
      <c r="B1813">
        <v>0.58872306346893299</v>
      </c>
      <c r="C1813">
        <v>3.8265841007232599</v>
      </c>
      <c r="D1813">
        <v>0.58872306346893299</v>
      </c>
      <c r="E1813">
        <v>28.824553757173899</v>
      </c>
      <c r="F1813">
        <v>242.11549516717301</v>
      </c>
      <c r="G1813">
        <v>28.275725000000399</v>
      </c>
    </row>
    <row r="1814" spans="1:7" x14ac:dyDescent="0.25">
      <c r="A1814">
        <v>18.219999999999299</v>
      </c>
      <c r="B1814">
        <v>0.58904141187667802</v>
      </c>
      <c r="C1814">
        <v>3.8288118839263898</v>
      </c>
      <c r="D1814">
        <v>0.58904141187667802</v>
      </c>
      <c r="E1814">
        <v>28.824872105581701</v>
      </c>
      <c r="F1814">
        <v>242.11581351558101</v>
      </c>
      <c r="G1814">
        <v>28.285724999999701</v>
      </c>
    </row>
    <row r="1815" spans="1:7" x14ac:dyDescent="0.25">
      <c r="A1815">
        <v>18.229999999999499</v>
      </c>
      <c r="B1815">
        <v>0.58941853046417203</v>
      </c>
      <c r="C1815">
        <v>3.8315303325653001</v>
      </c>
      <c r="D1815">
        <v>0.58941853046417203</v>
      </c>
      <c r="E1815">
        <v>28.825249224169202</v>
      </c>
      <c r="F1815">
        <v>242.11619063416899</v>
      </c>
      <c r="G1815">
        <v>28.295724999999901</v>
      </c>
    </row>
    <row r="1816" spans="1:7" x14ac:dyDescent="0.25">
      <c r="A1816">
        <v>18.2399999999997</v>
      </c>
      <c r="B1816">
        <v>0.58977210521697998</v>
      </c>
      <c r="C1816">
        <v>3.8342134952545099</v>
      </c>
      <c r="D1816">
        <v>0.58977210521697998</v>
      </c>
      <c r="E1816">
        <v>28.825602798921999</v>
      </c>
      <c r="F1816">
        <v>242.11654420892199</v>
      </c>
      <c r="G1816">
        <v>28.305725000000098</v>
      </c>
    </row>
    <row r="1817" spans="1:7" x14ac:dyDescent="0.25">
      <c r="A1817">
        <v>18.25</v>
      </c>
      <c r="B1817">
        <v>0.59009569883346502</v>
      </c>
      <c r="C1817">
        <v>3.83611607551574</v>
      </c>
      <c r="D1817">
        <v>0.59009569883346502</v>
      </c>
      <c r="E1817">
        <v>28.825926392538499</v>
      </c>
      <c r="F1817">
        <v>242.116867802538</v>
      </c>
      <c r="G1817">
        <v>28.315725000000299</v>
      </c>
    </row>
    <row r="1818" spans="1:7" x14ac:dyDescent="0.25">
      <c r="A1818">
        <v>18.259999999999302</v>
      </c>
      <c r="B1818">
        <v>0.59039127826690596</v>
      </c>
      <c r="C1818">
        <v>3.8369374275207502</v>
      </c>
      <c r="D1818">
        <v>0.59039127826690596</v>
      </c>
      <c r="E1818">
        <v>28.826221971971901</v>
      </c>
      <c r="F1818">
        <v>242.11716338197101</v>
      </c>
      <c r="G1818">
        <v>28.325724999999601</v>
      </c>
    </row>
    <row r="1819" spans="1:7" x14ac:dyDescent="0.25">
      <c r="A1819">
        <v>18.269999999999499</v>
      </c>
      <c r="B1819">
        <v>0.590709328651428</v>
      </c>
      <c r="C1819">
        <v>3.83918929100036</v>
      </c>
      <c r="D1819">
        <v>0.590709328651428</v>
      </c>
      <c r="E1819">
        <v>28.826540022356401</v>
      </c>
      <c r="F1819">
        <v>242.11748143235599</v>
      </c>
      <c r="G1819">
        <v>28.335724999999901</v>
      </c>
    </row>
    <row r="1820" spans="1:7" x14ac:dyDescent="0.25">
      <c r="A1820">
        <v>18.279999999999699</v>
      </c>
      <c r="B1820">
        <v>0.59107118844985895</v>
      </c>
      <c r="C1820">
        <v>3.8396115303039502</v>
      </c>
      <c r="D1820">
        <v>0.59107118844985895</v>
      </c>
      <c r="E1820">
        <v>28.8269018821549</v>
      </c>
      <c r="F1820">
        <v>242.11784329215399</v>
      </c>
      <c r="G1820">
        <v>28.345725000000101</v>
      </c>
    </row>
    <row r="1821" spans="1:7" x14ac:dyDescent="0.25">
      <c r="A1821">
        <v>18.2899999999999</v>
      </c>
      <c r="B1821">
        <v>0.591413974761962</v>
      </c>
      <c r="C1821">
        <v>3.8418445587158199</v>
      </c>
      <c r="D1821">
        <v>0.591413974761962</v>
      </c>
      <c r="E1821">
        <v>28.827244668466999</v>
      </c>
      <c r="F1821">
        <v>242.11818607846701</v>
      </c>
      <c r="G1821">
        <v>28.355725000000302</v>
      </c>
    </row>
    <row r="1822" spans="1:7" x14ac:dyDescent="0.25">
      <c r="A1822">
        <v>18.299999999999201</v>
      </c>
      <c r="B1822">
        <v>0.59171950817108099</v>
      </c>
      <c r="C1822">
        <v>3.8451399803161599</v>
      </c>
      <c r="D1822">
        <v>0.59171950817108099</v>
      </c>
      <c r="E1822">
        <v>28.8275502018761</v>
      </c>
      <c r="F1822">
        <v>242.11849161187601</v>
      </c>
      <c r="G1822">
        <v>28.3657249999996</v>
      </c>
    </row>
    <row r="1823" spans="1:7" x14ac:dyDescent="0.25">
      <c r="A1823">
        <v>18.309999999999398</v>
      </c>
      <c r="B1823">
        <v>0.59202957153320301</v>
      </c>
      <c r="C1823">
        <v>3.8469316959381099</v>
      </c>
      <c r="D1823">
        <v>0.59202957153320301</v>
      </c>
      <c r="E1823">
        <v>28.827860265238201</v>
      </c>
      <c r="F1823">
        <v>242.11880167523799</v>
      </c>
      <c r="G1823">
        <v>28.3757249999998</v>
      </c>
    </row>
    <row r="1824" spans="1:7" x14ac:dyDescent="0.25">
      <c r="A1824">
        <v>18.319999999999698</v>
      </c>
      <c r="B1824">
        <v>0.59236228466033902</v>
      </c>
      <c r="C1824">
        <v>3.8487682342529199</v>
      </c>
      <c r="D1824">
        <v>0.59236228466033902</v>
      </c>
      <c r="E1824">
        <v>28.828192978365301</v>
      </c>
      <c r="F1824">
        <v>242.11913438836501</v>
      </c>
      <c r="G1824">
        <v>28.385725000000001</v>
      </c>
    </row>
    <row r="1825" spans="1:7" x14ac:dyDescent="0.25">
      <c r="A1825">
        <v>18.329999999999899</v>
      </c>
      <c r="B1825">
        <v>0.59269922971725397</v>
      </c>
      <c r="C1825">
        <v>3.8494484424590998</v>
      </c>
      <c r="D1825">
        <v>0.59269922971725397</v>
      </c>
      <c r="E1825">
        <v>28.828529923422298</v>
      </c>
      <c r="F1825">
        <v>242.11947133342201</v>
      </c>
      <c r="G1825">
        <v>28.395725000000301</v>
      </c>
    </row>
    <row r="1826" spans="1:7" x14ac:dyDescent="0.25">
      <c r="A1826">
        <v>18.340000000000099</v>
      </c>
      <c r="B1826">
        <v>0.59301590919494596</v>
      </c>
      <c r="C1826">
        <v>3.8509941101074201</v>
      </c>
      <c r="D1826">
        <v>0.59301590919494596</v>
      </c>
      <c r="E1826">
        <v>28.828846602900001</v>
      </c>
      <c r="F1826">
        <v>242.11978801289899</v>
      </c>
      <c r="G1826">
        <v>28.405725000000501</v>
      </c>
    </row>
    <row r="1827" spans="1:7" x14ac:dyDescent="0.25">
      <c r="A1827">
        <v>18.349999999999401</v>
      </c>
      <c r="B1827">
        <v>0.593320071697235</v>
      </c>
      <c r="C1827">
        <v>3.85283279418945</v>
      </c>
      <c r="D1827">
        <v>0.593320071697235</v>
      </c>
      <c r="E1827">
        <v>28.829150765402201</v>
      </c>
      <c r="F1827">
        <v>242.12009217540199</v>
      </c>
      <c r="G1827">
        <v>28.415724999999799</v>
      </c>
    </row>
    <row r="1828" spans="1:7" x14ac:dyDescent="0.25">
      <c r="A1828">
        <v>18.359999999999602</v>
      </c>
      <c r="B1828">
        <v>0.59367638826370195</v>
      </c>
      <c r="C1828">
        <v>3.85506844520568</v>
      </c>
      <c r="D1828">
        <v>0.59367638826370195</v>
      </c>
      <c r="E1828">
        <v>28.8295070819687</v>
      </c>
      <c r="F1828">
        <v>242.12044849196801</v>
      </c>
      <c r="G1828">
        <v>28.425725</v>
      </c>
    </row>
    <row r="1829" spans="1:7" x14ac:dyDescent="0.25">
      <c r="A1829">
        <v>18.369999999999798</v>
      </c>
      <c r="B1829">
        <v>0.59401774406433105</v>
      </c>
      <c r="C1829">
        <v>3.8565156459808301</v>
      </c>
      <c r="D1829">
        <v>0.59401774406433105</v>
      </c>
      <c r="E1829">
        <v>28.8298484377693</v>
      </c>
      <c r="F1829">
        <v>242.120789847769</v>
      </c>
      <c r="G1829">
        <v>28.4357250000002</v>
      </c>
    </row>
    <row r="1830" spans="1:7" x14ac:dyDescent="0.25">
      <c r="A1830">
        <v>18.380000000000098</v>
      </c>
      <c r="B1830">
        <v>0.59433972835540705</v>
      </c>
      <c r="C1830">
        <v>3.8587617874145499</v>
      </c>
      <c r="D1830">
        <v>0.59433972835540705</v>
      </c>
      <c r="E1830">
        <v>28.830170422060402</v>
      </c>
      <c r="F1830">
        <v>242.12111183206</v>
      </c>
      <c r="G1830">
        <v>28.445725000000401</v>
      </c>
    </row>
    <row r="1831" spans="1:7" x14ac:dyDescent="0.25">
      <c r="A1831">
        <v>18.3899999999994</v>
      </c>
      <c r="B1831">
        <v>0.59468436241149902</v>
      </c>
      <c r="C1831">
        <v>3.8600797653198198</v>
      </c>
      <c r="D1831">
        <v>0.59468436241149902</v>
      </c>
      <c r="E1831">
        <v>28.8305150561165</v>
      </c>
      <c r="F1831">
        <v>242.121456466116</v>
      </c>
      <c r="G1831">
        <v>28.455724999999799</v>
      </c>
    </row>
    <row r="1832" spans="1:7" x14ac:dyDescent="0.25">
      <c r="A1832">
        <v>18.399999999999601</v>
      </c>
      <c r="B1832">
        <v>0.59503102302551203</v>
      </c>
      <c r="C1832">
        <v>3.8618907928466699</v>
      </c>
      <c r="D1832">
        <v>0.59503102302551203</v>
      </c>
      <c r="E1832">
        <v>28.830861716730499</v>
      </c>
      <c r="F1832">
        <v>242.12180312672999</v>
      </c>
      <c r="G1832">
        <v>28.465724999999999</v>
      </c>
    </row>
    <row r="1833" spans="1:7" x14ac:dyDescent="0.25">
      <c r="A1833">
        <v>18.409999999999801</v>
      </c>
      <c r="B1833">
        <v>0.59537261724472001</v>
      </c>
      <c r="C1833">
        <v>3.8641464710235498</v>
      </c>
      <c r="D1833">
        <v>0.59537261724472001</v>
      </c>
      <c r="E1833">
        <v>28.8312033109497</v>
      </c>
      <c r="F1833">
        <v>242.122144720949</v>
      </c>
      <c r="G1833">
        <v>28.4757250000002</v>
      </c>
    </row>
    <row r="1834" spans="1:7" x14ac:dyDescent="0.25">
      <c r="A1834">
        <v>18.420000000000002</v>
      </c>
      <c r="B1834">
        <v>0.59567904472350997</v>
      </c>
      <c r="C1834">
        <v>3.8662474155425999</v>
      </c>
      <c r="D1834">
        <v>0.59567904472350997</v>
      </c>
      <c r="E1834">
        <v>28.831509738428501</v>
      </c>
      <c r="F1834">
        <v>242.12245114842801</v>
      </c>
      <c r="G1834">
        <v>28.4857250000004</v>
      </c>
    </row>
    <row r="1835" spans="1:7" x14ac:dyDescent="0.25">
      <c r="A1835">
        <v>18.4299999999993</v>
      </c>
      <c r="B1835">
        <v>0.596022069454193</v>
      </c>
      <c r="C1835">
        <v>3.8690428733825599</v>
      </c>
      <c r="D1835">
        <v>0.596022069454193</v>
      </c>
      <c r="E1835">
        <v>28.831852763159201</v>
      </c>
      <c r="F1835">
        <v>242.12279417315901</v>
      </c>
      <c r="G1835">
        <v>28.495724999999702</v>
      </c>
    </row>
    <row r="1836" spans="1:7" x14ac:dyDescent="0.25">
      <c r="A1836">
        <v>18.4399999999995</v>
      </c>
      <c r="B1836">
        <v>0.59639251232147195</v>
      </c>
      <c r="C1836">
        <v>3.8700046539306601</v>
      </c>
      <c r="D1836">
        <v>0.59639251232147195</v>
      </c>
      <c r="E1836">
        <v>28.832223206026502</v>
      </c>
      <c r="F1836">
        <v>242.123164616026</v>
      </c>
      <c r="G1836">
        <v>28.505724999999899</v>
      </c>
    </row>
    <row r="1837" spans="1:7" x14ac:dyDescent="0.25">
      <c r="A1837">
        <v>18.4499999999998</v>
      </c>
      <c r="B1837">
        <v>0.59674775600433305</v>
      </c>
      <c r="C1837">
        <v>3.8718235492706201</v>
      </c>
      <c r="D1837">
        <v>0.59674775600433305</v>
      </c>
      <c r="E1837">
        <v>28.832578449709299</v>
      </c>
      <c r="F1837">
        <v>242.12351985970901</v>
      </c>
      <c r="G1837">
        <v>28.515725000000199</v>
      </c>
    </row>
    <row r="1838" spans="1:7" x14ac:dyDescent="0.25">
      <c r="A1838">
        <v>18.46</v>
      </c>
      <c r="B1838">
        <v>0.59709405899047796</v>
      </c>
      <c r="C1838">
        <v>3.8726551532745299</v>
      </c>
      <c r="D1838">
        <v>0.59709405899047796</v>
      </c>
      <c r="E1838">
        <v>28.832924752695501</v>
      </c>
      <c r="F1838">
        <v>242.12386616269501</v>
      </c>
      <c r="G1838">
        <v>28.525725000000399</v>
      </c>
    </row>
    <row r="1839" spans="1:7" x14ac:dyDescent="0.25">
      <c r="A1839">
        <v>18.469999999999299</v>
      </c>
      <c r="B1839">
        <v>0.59742712974548295</v>
      </c>
      <c r="C1839">
        <v>3.8741881847381499</v>
      </c>
      <c r="D1839">
        <v>0.59742712974548295</v>
      </c>
      <c r="E1839">
        <v>28.833257823450499</v>
      </c>
      <c r="F1839">
        <v>242.12419923345001</v>
      </c>
      <c r="G1839">
        <v>28.535724999999701</v>
      </c>
    </row>
    <row r="1840" spans="1:7" x14ac:dyDescent="0.25">
      <c r="A1840">
        <v>18.479999999999499</v>
      </c>
      <c r="B1840">
        <v>0.59775179624557495</v>
      </c>
      <c r="C1840">
        <v>3.8764085769653298</v>
      </c>
      <c r="D1840">
        <v>0.59775179624557495</v>
      </c>
      <c r="E1840">
        <v>28.833582489950601</v>
      </c>
      <c r="F1840">
        <v>242.12452389994999</v>
      </c>
      <c r="G1840">
        <v>28.545724999999901</v>
      </c>
    </row>
    <row r="1841" spans="1:7" x14ac:dyDescent="0.25">
      <c r="A1841">
        <v>18.4899999999997</v>
      </c>
      <c r="B1841">
        <v>0.59810036420822099</v>
      </c>
      <c r="C1841">
        <v>3.8784432411193799</v>
      </c>
      <c r="D1841">
        <v>0.59810036420822099</v>
      </c>
      <c r="E1841">
        <v>28.833931057913201</v>
      </c>
      <c r="F1841">
        <v>242.12487246791301</v>
      </c>
      <c r="G1841">
        <v>28.555725000000098</v>
      </c>
    </row>
    <row r="1842" spans="1:7" x14ac:dyDescent="0.25">
      <c r="A1842">
        <v>18.5</v>
      </c>
      <c r="B1842">
        <v>0.59846836328506403</v>
      </c>
      <c r="C1842">
        <v>3.8792629241943302</v>
      </c>
      <c r="D1842">
        <v>0.59846836328506403</v>
      </c>
      <c r="E1842">
        <v>28.834299056990101</v>
      </c>
      <c r="F1842">
        <v>242.12524046698999</v>
      </c>
      <c r="G1842">
        <v>28.565725000000299</v>
      </c>
    </row>
    <row r="1843" spans="1:7" x14ac:dyDescent="0.25">
      <c r="A1843">
        <v>18.509999999999302</v>
      </c>
      <c r="B1843">
        <v>0.598810255527496</v>
      </c>
      <c r="C1843">
        <v>3.88139748573303</v>
      </c>
      <c r="D1843">
        <v>0.598810255527496</v>
      </c>
      <c r="E1843">
        <v>28.834640949232501</v>
      </c>
      <c r="F1843">
        <v>242.125582359232</v>
      </c>
      <c r="G1843">
        <v>28.575724999999601</v>
      </c>
    </row>
    <row r="1844" spans="1:7" x14ac:dyDescent="0.25">
      <c r="A1844">
        <v>18.519999999999499</v>
      </c>
      <c r="B1844">
        <v>0.59919345378875699</v>
      </c>
      <c r="C1844">
        <v>3.8837602138519198</v>
      </c>
      <c r="D1844">
        <v>0.59919345378875699</v>
      </c>
      <c r="E1844">
        <v>28.835024147493801</v>
      </c>
      <c r="F1844">
        <v>242.125965557493</v>
      </c>
      <c r="G1844">
        <v>28.585724999999901</v>
      </c>
    </row>
    <row r="1845" spans="1:7" x14ac:dyDescent="0.25">
      <c r="A1845">
        <v>18.529999999999699</v>
      </c>
      <c r="B1845">
        <v>0.59953981637954701</v>
      </c>
      <c r="C1845">
        <v>3.8858492374420099</v>
      </c>
      <c r="D1845">
        <v>0.59953981637954701</v>
      </c>
      <c r="E1845">
        <v>28.835370510084601</v>
      </c>
      <c r="F1845">
        <v>242.12631192008399</v>
      </c>
      <c r="G1845">
        <v>28.595725000000101</v>
      </c>
    </row>
    <row r="1846" spans="1:7" x14ac:dyDescent="0.25">
      <c r="A1846">
        <v>18.5399999999999</v>
      </c>
      <c r="B1846">
        <v>0.59990698099136297</v>
      </c>
      <c r="C1846">
        <v>3.88893342018127</v>
      </c>
      <c r="D1846">
        <v>0.59990698099136297</v>
      </c>
      <c r="E1846">
        <v>28.8357376746964</v>
      </c>
      <c r="F1846">
        <v>242.12667908469601</v>
      </c>
      <c r="G1846">
        <v>28.605725000000302</v>
      </c>
    </row>
    <row r="1847" spans="1:7" x14ac:dyDescent="0.25">
      <c r="A1847">
        <v>18.549999999999201</v>
      </c>
      <c r="B1847">
        <v>0.60025137662887496</v>
      </c>
      <c r="C1847">
        <v>3.8903186321258501</v>
      </c>
      <c r="D1847">
        <v>0.60025137662887496</v>
      </c>
      <c r="E1847">
        <v>28.836082070333902</v>
      </c>
      <c r="F1847">
        <v>242.12702348033301</v>
      </c>
      <c r="G1847">
        <v>28.6157249999996</v>
      </c>
    </row>
    <row r="1848" spans="1:7" x14ac:dyDescent="0.25">
      <c r="A1848">
        <v>18.559999999999398</v>
      </c>
      <c r="B1848">
        <v>0.60059660673141402</v>
      </c>
      <c r="C1848">
        <v>3.89300107955932</v>
      </c>
      <c r="D1848">
        <v>0.60059660673141402</v>
      </c>
      <c r="E1848">
        <v>28.836427300436402</v>
      </c>
      <c r="F1848">
        <v>242.127368710436</v>
      </c>
      <c r="G1848">
        <v>28.6257249999998</v>
      </c>
    </row>
    <row r="1849" spans="1:7" x14ac:dyDescent="0.25">
      <c r="A1849">
        <v>18.569999999999698</v>
      </c>
      <c r="B1849">
        <v>0.60096484422683705</v>
      </c>
      <c r="C1849">
        <v>3.8961513042449898</v>
      </c>
      <c r="D1849">
        <v>0.60096484422683705</v>
      </c>
      <c r="E1849">
        <v>28.836795537931799</v>
      </c>
      <c r="F1849">
        <v>242.127736947931</v>
      </c>
      <c r="G1849">
        <v>28.635725000000001</v>
      </c>
    </row>
    <row r="1850" spans="1:7" x14ac:dyDescent="0.25">
      <c r="A1850">
        <v>18.579999999999899</v>
      </c>
      <c r="B1850">
        <v>0.60137331485748202</v>
      </c>
      <c r="C1850">
        <v>3.8990778923034601</v>
      </c>
      <c r="D1850">
        <v>0.60137331485748202</v>
      </c>
      <c r="E1850">
        <v>28.837204008562502</v>
      </c>
      <c r="F1850">
        <v>242.12814541856201</v>
      </c>
      <c r="G1850">
        <v>28.645725000000301</v>
      </c>
    </row>
    <row r="1851" spans="1:7" x14ac:dyDescent="0.25">
      <c r="A1851">
        <v>18.590000000000099</v>
      </c>
      <c r="B1851">
        <v>0.60179674625396695</v>
      </c>
      <c r="C1851">
        <v>3.9023985862731898</v>
      </c>
      <c r="D1851">
        <v>0.60179674625396695</v>
      </c>
      <c r="E1851">
        <v>28.837627439959</v>
      </c>
      <c r="F1851">
        <v>242.12856884995901</v>
      </c>
      <c r="G1851">
        <v>28.655725000000501</v>
      </c>
    </row>
    <row r="1852" spans="1:7" x14ac:dyDescent="0.25">
      <c r="A1852">
        <v>18.599999999999401</v>
      </c>
      <c r="B1852">
        <v>0.60216856002807595</v>
      </c>
      <c r="C1852">
        <v>3.9058208465576101</v>
      </c>
      <c r="D1852">
        <v>0.60216856002807595</v>
      </c>
      <c r="E1852">
        <v>28.837999253733098</v>
      </c>
      <c r="F1852">
        <v>242.128940663733</v>
      </c>
      <c r="G1852">
        <v>28.665724999999799</v>
      </c>
    </row>
    <row r="1853" spans="1:7" x14ac:dyDescent="0.25">
      <c r="A1853">
        <v>18.609999999999602</v>
      </c>
      <c r="B1853">
        <v>0.60254406929016102</v>
      </c>
      <c r="C1853">
        <v>3.9081137180328298</v>
      </c>
      <c r="D1853">
        <v>0.60254406929016102</v>
      </c>
      <c r="E1853">
        <v>28.838374762995201</v>
      </c>
      <c r="F1853">
        <v>242.129316172995</v>
      </c>
      <c r="G1853">
        <v>28.675725</v>
      </c>
    </row>
    <row r="1854" spans="1:7" x14ac:dyDescent="0.25">
      <c r="A1854">
        <v>18.619999999999798</v>
      </c>
      <c r="B1854">
        <v>0.60292977094650202</v>
      </c>
      <c r="C1854">
        <v>3.9100706577300999</v>
      </c>
      <c r="D1854">
        <v>0.60292977094650202</v>
      </c>
      <c r="E1854">
        <v>28.8387604646515</v>
      </c>
      <c r="F1854">
        <v>242.129701874651</v>
      </c>
      <c r="G1854">
        <v>28.6857250000002</v>
      </c>
    </row>
    <row r="1855" spans="1:7" x14ac:dyDescent="0.25">
      <c r="A1855">
        <v>18.630000000000098</v>
      </c>
      <c r="B1855">
        <v>0.60328191518783503</v>
      </c>
      <c r="C1855">
        <v>3.9115366935729901</v>
      </c>
      <c r="D1855">
        <v>0.60328191518783503</v>
      </c>
      <c r="E1855">
        <v>28.839112608892801</v>
      </c>
      <c r="F1855">
        <v>242.130054018892</v>
      </c>
      <c r="G1855">
        <v>28.695725000000401</v>
      </c>
    </row>
    <row r="1856" spans="1:7" x14ac:dyDescent="0.25">
      <c r="A1856">
        <v>18.6399999999994</v>
      </c>
      <c r="B1856">
        <v>0.60366845130920399</v>
      </c>
      <c r="C1856">
        <v>3.9122831821441602</v>
      </c>
      <c r="D1856">
        <v>0.60366845130920399</v>
      </c>
      <c r="E1856">
        <v>28.839499145014202</v>
      </c>
      <c r="F1856">
        <v>242.13044055501399</v>
      </c>
      <c r="G1856">
        <v>28.705724999999799</v>
      </c>
    </row>
    <row r="1857" spans="1:7" x14ac:dyDescent="0.25">
      <c r="A1857">
        <v>18.649999999999601</v>
      </c>
      <c r="B1857">
        <v>0.60401678085327104</v>
      </c>
      <c r="C1857">
        <v>3.9145634174346902</v>
      </c>
      <c r="D1857">
        <v>0.60401678085327104</v>
      </c>
      <c r="E1857">
        <v>28.839847474558301</v>
      </c>
      <c r="F1857">
        <v>242.130788884558</v>
      </c>
      <c r="G1857">
        <v>28.715724999999999</v>
      </c>
    </row>
    <row r="1858" spans="1:7" x14ac:dyDescent="0.25">
      <c r="A1858">
        <v>18.659999999999801</v>
      </c>
      <c r="B1858">
        <v>0.60437309741973799</v>
      </c>
      <c r="C1858">
        <v>3.9165041446685702</v>
      </c>
      <c r="D1858">
        <v>0.60437309741973799</v>
      </c>
      <c r="E1858">
        <v>28.840203791124701</v>
      </c>
      <c r="F1858">
        <v>242.13114520112401</v>
      </c>
      <c r="G1858">
        <v>28.7257250000002</v>
      </c>
    </row>
    <row r="1859" spans="1:7" x14ac:dyDescent="0.25">
      <c r="A1859">
        <v>18.670000000000002</v>
      </c>
      <c r="B1859">
        <v>0.60474884510040205</v>
      </c>
      <c r="C1859">
        <v>3.9176604747772199</v>
      </c>
      <c r="D1859">
        <v>0.60474884510040205</v>
      </c>
      <c r="E1859">
        <v>28.8405795388054</v>
      </c>
      <c r="F1859">
        <v>242.13152094880499</v>
      </c>
      <c r="G1859">
        <v>28.7357250000004</v>
      </c>
    </row>
    <row r="1860" spans="1:7" x14ac:dyDescent="0.25">
      <c r="A1860">
        <v>18.6799999999993</v>
      </c>
      <c r="B1860">
        <v>0.60512149333953802</v>
      </c>
      <c r="C1860">
        <v>3.91936135292053</v>
      </c>
      <c r="D1860">
        <v>0.60512149333953802</v>
      </c>
      <c r="E1860">
        <v>28.8409521870445</v>
      </c>
      <c r="F1860">
        <v>242.13189359704401</v>
      </c>
      <c r="G1860">
        <v>28.745724999999702</v>
      </c>
    </row>
    <row r="1861" spans="1:7" x14ac:dyDescent="0.25">
      <c r="A1861">
        <v>18.6899999999995</v>
      </c>
      <c r="B1861">
        <v>0.60548919439315796</v>
      </c>
      <c r="C1861">
        <v>3.9214560985565101</v>
      </c>
      <c r="D1861">
        <v>0.60548919439315796</v>
      </c>
      <c r="E1861">
        <v>28.841319888098202</v>
      </c>
      <c r="F1861">
        <v>242.132261298098</v>
      </c>
      <c r="G1861">
        <v>28.755724999999899</v>
      </c>
    </row>
    <row r="1862" spans="1:7" x14ac:dyDescent="0.25">
      <c r="A1862">
        <v>18.6999999999998</v>
      </c>
      <c r="B1862">
        <v>0.60584580898284901</v>
      </c>
      <c r="C1862">
        <v>3.9225754737853999</v>
      </c>
      <c r="D1862">
        <v>0.60584580898284901</v>
      </c>
      <c r="E1862">
        <v>28.8416765026879</v>
      </c>
      <c r="F1862">
        <v>242.13261791268701</v>
      </c>
      <c r="G1862">
        <v>28.765725000000199</v>
      </c>
    </row>
    <row r="1863" spans="1:7" x14ac:dyDescent="0.25">
      <c r="A1863">
        <v>18.71</v>
      </c>
      <c r="B1863">
        <v>0.60620045661926203</v>
      </c>
      <c r="C1863">
        <v>3.9234037399291899</v>
      </c>
      <c r="D1863">
        <v>0.60620045661926203</v>
      </c>
      <c r="E1863">
        <v>28.842031150324299</v>
      </c>
      <c r="F1863">
        <v>242.13297256032399</v>
      </c>
      <c r="G1863">
        <v>28.775725000000399</v>
      </c>
    </row>
    <row r="1864" spans="1:7" x14ac:dyDescent="0.25">
      <c r="A1864">
        <v>18.719999999999299</v>
      </c>
      <c r="B1864">
        <v>0.60654181241989102</v>
      </c>
      <c r="C1864">
        <v>3.9245405197143501</v>
      </c>
      <c r="D1864">
        <v>0.60654181241989102</v>
      </c>
      <c r="E1864">
        <v>28.842372506124899</v>
      </c>
      <c r="F1864">
        <v>242.133313916124</v>
      </c>
      <c r="G1864">
        <v>28.785724999999701</v>
      </c>
    </row>
    <row r="1865" spans="1:7" x14ac:dyDescent="0.25">
      <c r="A1865">
        <v>18.729999999999499</v>
      </c>
      <c r="B1865">
        <v>0.60685378313064497</v>
      </c>
      <c r="C1865">
        <v>3.9275574684143</v>
      </c>
      <c r="D1865">
        <v>0.60685378313064497</v>
      </c>
      <c r="E1865">
        <v>28.8426844768357</v>
      </c>
      <c r="F1865">
        <v>242.13362588683501</v>
      </c>
      <c r="G1865">
        <v>28.795724999999901</v>
      </c>
    </row>
    <row r="1866" spans="1:7" x14ac:dyDescent="0.25">
      <c r="A1866">
        <v>18.7399999999997</v>
      </c>
      <c r="B1866">
        <v>0.60719764232635498</v>
      </c>
      <c r="C1866">
        <v>3.9295353889465301</v>
      </c>
      <c r="D1866">
        <v>0.60719764232635498</v>
      </c>
      <c r="E1866">
        <v>28.843028336031399</v>
      </c>
      <c r="F1866">
        <v>242.133969746031</v>
      </c>
      <c r="G1866">
        <v>28.805725000000098</v>
      </c>
    </row>
    <row r="1867" spans="1:7" x14ac:dyDescent="0.25">
      <c r="A1867">
        <v>18.75</v>
      </c>
      <c r="B1867">
        <v>0.60753452777862504</v>
      </c>
      <c r="C1867">
        <v>3.9317464828491202</v>
      </c>
      <c r="D1867">
        <v>0.60753452777862504</v>
      </c>
      <c r="E1867">
        <v>28.843365221483602</v>
      </c>
      <c r="F1867">
        <v>242.13430663148301</v>
      </c>
      <c r="G1867">
        <v>28.815725000000299</v>
      </c>
    </row>
    <row r="1868" spans="1:7" x14ac:dyDescent="0.25">
      <c r="A1868">
        <v>18.759999999999302</v>
      </c>
      <c r="B1868">
        <v>0.60785895586013705</v>
      </c>
      <c r="C1868">
        <v>3.9343600273132302</v>
      </c>
      <c r="D1868">
        <v>0.60785895586013705</v>
      </c>
      <c r="E1868">
        <v>28.8436896495651</v>
      </c>
      <c r="F1868">
        <v>242.13463105956501</v>
      </c>
      <c r="G1868">
        <v>28.825724999999601</v>
      </c>
    </row>
    <row r="1869" spans="1:7" x14ac:dyDescent="0.25">
      <c r="A1869">
        <v>18.769999999999499</v>
      </c>
      <c r="B1869">
        <v>0.60820281505584695</v>
      </c>
      <c r="C1869">
        <v>3.93586230278015</v>
      </c>
      <c r="D1869">
        <v>0.60820281505584695</v>
      </c>
      <c r="E1869">
        <v>28.844033508760901</v>
      </c>
      <c r="F1869">
        <v>242.13497491876001</v>
      </c>
      <c r="G1869">
        <v>28.835724999999901</v>
      </c>
    </row>
    <row r="1870" spans="1:7" x14ac:dyDescent="0.25">
      <c r="A1870">
        <v>18.779999999999699</v>
      </c>
      <c r="B1870">
        <v>0.60854387283325195</v>
      </c>
      <c r="C1870">
        <v>3.9376301765441801</v>
      </c>
      <c r="D1870">
        <v>0.60854387283325195</v>
      </c>
      <c r="E1870">
        <v>28.844374566538299</v>
      </c>
      <c r="F1870">
        <v>242.13531597653801</v>
      </c>
      <c r="G1870">
        <v>28.845725000000101</v>
      </c>
    </row>
    <row r="1871" spans="1:7" x14ac:dyDescent="0.25">
      <c r="A1871">
        <v>18.7899999999999</v>
      </c>
      <c r="B1871">
        <v>0.60886275768279996</v>
      </c>
      <c r="C1871">
        <v>3.9390201568603498</v>
      </c>
      <c r="D1871">
        <v>0.60886275768279996</v>
      </c>
      <c r="E1871">
        <v>28.844693451387801</v>
      </c>
      <c r="F1871">
        <v>242.13563486138699</v>
      </c>
      <c r="G1871">
        <v>28.855725000000302</v>
      </c>
    </row>
    <row r="1872" spans="1:7" x14ac:dyDescent="0.25">
      <c r="A1872">
        <v>18.799999999999201</v>
      </c>
      <c r="B1872">
        <v>0.60919940471649103</v>
      </c>
      <c r="C1872">
        <v>3.94124412536621</v>
      </c>
      <c r="D1872">
        <v>0.60919940471649103</v>
      </c>
      <c r="E1872">
        <v>28.8450300984215</v>
      </c>
      <c r="F1872">
        <v>242.13597150842099</v>
      </c>
      <c r="G1872">
        <v>28.8657249999996</v>
      </c>
    </row>
    <row r="1873" spans="1:7" x14ac:dyDescent="0.25">
      <c r="A1873">
        <v>18.809999999999398</v>
      </c>
      <c r="B1873">
        <v>0.60955184698104803</v>
      </c>
      <c r="C1873">
        <v>3.9446167945861799</v>
      </c>
      <c r="D1873">
        <v>0.60955184698104803</v>
      </c>
      <c r="E1873">
        <v>28.845382540686099</v>
      </c>
      <c r="F1873">
        <v>242.13632395068601</v>
      </c>
      <c r="G1873">
        <v>28.8757249999998</v>
      </c>
    </row>
    <row r="1874" spans="1:7" x14ac:dyDescent="0.25">
      <c r="A1874">
        <v>18.819999999999698</v>
      </c>
      <c r="B1874">
        <v>0.60987240076064997</v>
      </c>
      <c r="C1874">
        <v>3.94668245315551</v>
      </c>
      <c r="D1874">
        <v>0.60987240076064997</v>
      </c>
      <c r="E1874">
        <v>28.845703094465701</v>
      </c>
      <c r="F1874">
        <v>242.13664450446501</v>
      </c>
      <c r="G1874">
        <v>28.885725000000001</v>
      </c>
    </row>
    <row r="1875" spans="1:7" x14ac:dyDescent="0.25">
      <c r="A1875">
        <v>18.829999999999899</v>
      </c>
      <c r="B1875">
        <v>0.61018961668014504</v>
      </c>
      <c r="C1875">
        <v>3.9475712776184002</v>
      </c>
      <c r="D1875">
        <v>0.61018961668014504</v>
      </c>
      <c r="E1875">
        <v>28.8460203103851</v>
      </c>
      <c r="F1875">
        <v>242.13696172038499</v>
      </c>
      <c r="G1875">
        <v>28.895725000000301</v>
      </c>
    </row>
    <row r="1876" spans="1:7" x14ac:dyDescent="0.25">
      <c r="A1876">
        <v>18.840000000000099</v>
      </c>
      <c r="B1876">
        <v>0.61051851511001498</v>
      </c>
      <c r="C1876">
        <v>3.94950270652771</v>
      </c>
      <c r="D1876">
        <v>0.61051851511001498</v>
      </c>
      <c r="E1876">
        <v>28.846349208814999</v>
      </c>
      <c r="F1876">
        <v>242.137290618815</v>
      </c>
      <c r="G1876">
        <v>28.905725000000501</v>
      </c>
    </row>
    <row r="1877" spans="1:7" x14ac:dyDescent="0.25">
      <c r="A1877">
        <v>18.849999999999401</v>
      </c>
      <c r="B1877">
        <v>0.61081963777542103</v>
      </c>
      <c r="C1877">
        <v>3.9513628482818599</v>
      </c>
      <c r="D1877">
        <v>0.61081963777542103</v>
      </c>
      <c r="E1877">
        <v>28.846650331480401</v>
      </c>
      <c r="F1877">
        <v>242.13759174148001</v>
      </c>
      <c r="G1877">
        <v>28.915724999999799</v>
      </c>
    </row>
    <row r="1878" spans="1:7" x14ac:dyDescent="0.25">
      <c r="A1878">
        <v>18.859999999999602</v>
      </c>
      <c r="B1878">
        <v>0.611106097698211</v>
      </c>
      <c r="C1878">
        <v>3.95170950889587</v>
      </c>
      <c r="D1878">
        <v>0.611106097698211</v>
      </c>
      <c r="E1878">
        <v>28.846936791403198</v>
      </c>
      <c r="F1878">
        <v>242.137878201403</v>
      </c>
      <c r="G1878">
        <v>28.925725</v>
      </c>
    </row>
    <row r="1879" spans="1:7" x14ac:dyDescent="0.25">
      <c r="A1879">
        <v>18.869999999999798</v>
      </c>
      <c r="B1879">
        <v>0.611419737339019</v>
      </c>
      <c r="C1879">
        <v>3.9532287120818999</v>
      </c>
      <c r="D1879">
        <v>0.611419737339019</v>
      </c>
      <c r="E1879">
        <v>28.847250431043999</v>
      </c>
      <c r="F1879">
        <v>242.13819184104401</v>
      </c>
      <c r="G1879">
        <v>28.9357250000002</v>
      </c>
    </row>
    <row r="1880" spans="1:7" x14ac:dyDescent="0.25">
      <c r="A1880">
        <v>18.880000000000098</v>
      </c>
      <c r="B1880">
        <v>0.61172890663146895</v>
      </c>
      <c r="C1880">
        <v>3.9541425704956001</v>
      </c>
      <c r="D1880">
        <v>0.61172890663146895</v>
      </c>
      <c r="E1880">
        <v>28.847559600336499</v>
      </c>
      <c r="F1880">
        <v>242.138501010336</v>
      </c>
      <c r="G1880">
        <v>28.945725000000401</v>
      </c>
    </row>
    <row r="1881" spans="1:7" x14ac:dyDescent="0.25">
      <c r="A1881">
        <v>18.8899999999994</v>
      </c>
      <c r="B1881">
        <v>0.61202979087829501</v>
      </c>
      <c r="C1881">
        <v>3.95553302764892</v>
      </c>
      <c r="D1881">
        <v>0.61202979087829501</v>
      </c>
      <c r="E1881">
        <v>28.8478604845833</v>
      </c>
      <c r="F1881">
        <v>242.138801894583</v>
      </c>
      <c r="G1881">
        <v>28.955724999999799</v>
      </c>
    </row>
    <row r="1882" spans="1:7" x14ac:dyDescent="0.25">
      <c r="A1882">
        <v>18.899999999999601</v>
      </c>
      <c r="B1882">
        <v>0.61236083507537797</v>
      </c>
      <c r="C1882">
        <v>3.9560358524322501</v>
      </c>
      <c r="D1882">
        <v>0.61236083507537797</v>
      </c>
      <c r="E1882">
        <v>28.848191528780401</v>
      </c>
      <c r="F1882">
        <v>242.13913293877999</v>
      </c>
      <c r="G1882">
        <v>28.965724999999999</v>
      </c>
    </row>
    <row r="1883" spans="1:7" x14ac:dyDescent="0.25">
      <c r="A1883">
        <v>18.909999999999801</v>
      </c>
      <c r="B1883">
        <v>0.61268001794814997</v>
      </c>
      <c r="C1883">
        <v>3.9567182064056299</v>
      </c>
      <c r="D1883">
        <v>0.61268001794814997</v>
      </c>
      <c r="E1883">
        <v>28.848510711653201</v>
      </c>
      <c r="F1883">
        <v>242.13945212165299</v>
      </c>
      <c r="G1883">
        <v>28.9757250000002</v>
      </c>
    </row>
    <row r="1884" spans="1:7" x14ac:dyDescent="0.25">
      <c r="A1884">
        <v>18.920000000000002</v>
      </c>
      <c r="B1884">
        <v>0.61298090219497603</v>
      </c>
      <c r="C1884">
        <v>3.9569072723388601</v>
      </c>
      <c r="D1884">
        <v>0.61298090219497603</v>
      </c>
      <c r="E1884">
        <v>28.848811595899999</v>
      </c>
      <c r="F1884">
        <v>242.13975300589999</v>
      </c>
      <c r="G1884">
        <v>28.9857250000004</v>
      </c>
    </row>
    <row r="1885" spans="1:7" x14ac:dyDescent="0.25">
      <c r="A1885">
        <v>18.9299999999993</v>
      </c>
      <c r="B1885">
        <v>0.61329144239425604</v>
      </c>
      <c r="C1885">
        <v>3.95820093154907</v>
      </c>
      <c r="D1885">
        <v>0.61329144239425604</v>
      </c>
      <c r="E1885">
        <v>28.8491221360993</v>
      </c>
      <c r="F1885">
        <v>242.14006354609899</v>
      </c>
      <c r="G1885">
        <v>28.995724999999702</v>
      </c>
    </row>
    <row r="1886" spans="1:7" x14ac:dyDescent="0.25">
      <c r="A1886">
        <v>18.9399999999995</v>
      </c>
      <c r="B1886">
        <v>0.61359786987304599</v>
      </c>
      <c r="C1886">
        <v>3.9601750373840301</v>
      </c>
      <c r="D1886">
        <v>0.61359786987304599</v>
      </c>
      <c r="E1886">
        <v>28.849428563578101</v>
      </c>
      <c r="F1886">
        <v>242.140369973578</v>
      </c>
      <c r="G1886">
        <v>29.005724999999899</v>
      </c>
    </row>
    <row r="1887" spans="1:7" x14ac:dyDescent="0.25">
      <c r="A1887">
        <v>18.9499999999998</v>
      </c>
      <c r="B1887">
        <v>0.61389040946960405</v>
      </c>
      <c r="C1887">
        <v>3.9608416557311998</v>
      </c>
      <c r="D1887">
        <v>0.61389040946960405</v>
      </c>
      <c r="E1887">
        <v>28.849721103174598</v>
      </c>
      <c r="F1887">
        <v>242.14066251317399</v>
      </c>
      <c r="G1887">
        <v>29.015725000000199</v>
      </c>
    </row>
    <row r="1888" spans="1:7" x14ac:dyDescent="0.25">
      <c r="A1888">
        <v>18.96</v>
      </c>
      <c r="B1888">
        <v>0.61419546604156405</v>
      </c>
      <c r="C1888">
        <v>3.9628016948699898</v>
      </c>
      <c r="D1888">
        <v>0.61419546604156405</v>
      </c>
      <c r="E1888">
        <v>28.850026159746601</v>
      </c>
      <c r="F1888">
        <v>242.14096756974601</v>
      </c>
      <c r="G1888">
        <v>29.025725000000399</v>
      </c>
    </row>
    <row r="1889" spans="1:7" x14ac:dyDescent="0.25">
      <c r="A1889">
        <v>18.969999999999299</v>
      </c>
      <c r="B1889">
        <v>0.614504635334014</v>
      </c>
      <c r="C1889">
        <v>3.9648590087890598</v>
      </c>
      <c r="D1889">
        <v>0.614504635334014</v>
      </c>
      <c r="E1889">
        <v>28.850335329039002</v>
      </c>
      <c r="F1889">
        <v>242.141276739039</v>
      </c>
      <c r="G1889">
        <v>29.035724999999701</v>
      </c>
    </row>
    <row r="1890" spans="1:7" x14ac:dyDescent="0.25">
      <c r="A1890">
        <v>18.979999999999499</v>
      </c>
      <c r="B1890">
        <v>0.61482185125350897</v>
      </c>
      <c r="C1890">
        <v>3.9649887084960902</v>
      </c>
      <c r="D1890">
        <v>0.61482185125350897</v>
      </c>
      <c r="E1890">
        <v>28.8506525449585</v>
      </c>
      <c r="F1890">
        <v>242.14159395495801</v>
      </c>
      <c r="G1890">
        <v>29.045724999999901</v>
      </c>
    </row>
    <row r="1891" spans="1:7" x14ac:dyDescent="0.25">
      <c r="A1891">
        <v>18.9899999999997</v>
      </c>
      <c r="B1891">
        <v>0.61512190103530795</v>
      </c>
      <c r="C1891">
        <v>3.9658181667327801</v>
      </c>
      <c r="D1891">
        <v>0.61512190103530795</v>
      </c>
      <c r="E1891">
        <v>28.850952594740299</v>
      </c>
      <c r="F1891">
        <v>242.14189400474001</v>
      </c>
      <c r="G1891">
        <v>29.055725000000098</v>
      </c>
    </row>
    <row r="1892" spans="1:7" x14ac:dyDescent="0.25">
      <c r="A1892">
        <v>19</v>
      </c>
      <c r="B1892">
        <v>0.61540222167968694</v>
      </c>
      <c r="C1892">
        <v>3.9679207801818799</v>
      </c>
      <c r="D1892">
        <v>0.61540222167968694</v>
      </c>
      <c r="E1892">
        <v>28.851232915384699</v>
      </c>
      <c r="F1892">
        <v>242.14217432538399</v>
      </c>
      <c r="G1892">
        <v>29.065725000000299</v>
      </c>
    </row>
    <row r="1893" spans="1:7" x14ac:dyDescent="0.25">
      <c r="A1893">
        <v>19.009999999999302</v>
      </c>
      <c r="B1893">
        <v>0.61567455530166604</v>
      </c>
      <c r="C1893">
        <v>3.9689702987670801</v>
      </c>
      <c r="D1893">
        <v>0.61567455530166604</v>
      </c>
      <c r="E1893">
        <v>28.851505249006699</v>
      </c>
      <c r="F1893">
        <v>242.142446659006</v>
      </c>
      <c r="G1893">
        <v>29.075724999999601</v>
      </c>
    </row>
    <row r="1894" spans="1:7" x14ac:dyDescent="0.25">
      <c r="A1894">
        <v>19.019999999999499</v>
      </c>
      <c r="B1894">
        <v>0.61601561307907104</v>
      </c>
      <c r="C1894">
        <v>3.9707996845245299</v>
      </c>
      <c r="D1894">
        <v>0.61601561307907104</v>
      </c>
      <c r="E1894">
        <v>28.8518463067841</v>
      </c>
      <c r="F1894">
        <v>242.142787716784</v>
      </c>
      <c r="G1894">
        <v>29.085724999999901</v>
      </c>
    </row>
    <row r="1895" spans="1:7" x14ac:dyDescent="0.25">
      <c r="A1895">
        <v>19.029999999999699</v>
      </c>
      <c r="B1895">
        <v>0.616355299949646</v>
      </c>
      <c r="C1895">
        <v>3.9715094566345202</v>
      </c>
      <c r="D1895">
        <v>0.616355299949646</v>
      </c>
      <c r="E1895">
        <v>28.8521859936547</v>
      </c>
      <c r="F1895">
        <v>242.14312740365401</v>
      </c>
      <c r="G1895">
        <v>29.095725000000101</v>
      </c>
    </row>
    <row r="1896" spans="1:7" x14ac:dyDescent="0.25">
      <c r="A1896">
        <v>19.0399999999999</v>
      </c>
      <c r="B1896">
        <v>0.61668664216995195</v>
      </c>
      <c r="C1896">
        <v>3.9722042083740199</v>
      </c>
      <c r="D1896">
        <v>0.61668664216995195</v>
      </c>
      <c r="E1896">
        <v>28.852517335875</v>
      </c>
      <c r="F1896">
        <v>242.143458745874</v>
      </c>
      <c r="G1896">
        <v>29.105725000000302</v>
      </c>
    </row>
    <row r="1897" spans="1:7" x14ac:dyDescent="0.25">
      <c r="A1897">
        <v>19.049999999999201</v>
      </c>
      <c r="B1897">
        <v>0.61699891090393</v>
      </c>
      <c r="C1897">
        <v>3.9743170738220202</v>
      </c>
      <c r="D1897">
        <v>0.61699891090393</v>
      </c>
      <c r="E1897">
        <v>28.8528296046089</v>
      </c>
      <c r="F1897">
        <v>242.14377101460801</v>
      </c>
      <c r="G1897">
        <v>29.1157249999996</v>
      </c>
    </row>
    <row r="1898" spans="1:7" x14ac:dyDescent="0.25">
      <c r="A1898">
        <v>19.059999999999398</v>
      </c>
      <c r="B1898">
        <v>0.61728620529174805</v>
      </c>
      <c r="C1898">
        <v>3.97574257850646</v>
      </c>
      <c r="D1898">
        <v>0.61728620529174805</v>
      </c>
      <c r="E1898">
        <v>28.853116898996799</v>
      </c>
      <c r="F1898">
        <v>242.14405830899599</v>
      </c>
      <c r="G1898">
        <v>29.1257249999998</v>
      </c>
    </row>
    <row r="1899" spans="1:7" x14ac:dyDescent="0.25">
      <c r="A1899">
        <v>19.069999999999698</v>
      </c>
      <c r="B1899">
        <v>0.61759644746780396</v>
      </c>
      <c r="C1899">
        <v>3.9772779941558798</v>
      </c>
      <c r="D1899">
        <v>0.61759644746780396</v>
      </c>
      <c r="E1899">
        <v>28.853427141172801</v>
      </c>
      <c r="F1899">
        <v>242.14436855117199</v>
      </c>
      <c r="G1899">
        <v>29.135725000000001</v>
      </c>
    </row>
    <row r="1900" spans="1:7" x14ac:dyDescent="0.25">
      <c r="A1900">
        <v>19.079999999999899</v>
      </c>
      <c r="B1900">
        <v>0.61790263652801503</v>
      </c>
      <c r="C1900">
        <v>3.97887086868286</v>
      </c>
      <c r="D1900">
        <v>0.61790263652801503</v>
      </c>
      <c r="E1900">
        <v>28.853733330232998</v>
      </c>
      <c r="F1900">
        <v>242.144674740233</v>
      </c>
      <c r="G1900">
        <v>29.145725000000301</v>
      </c>
    </row>
    <row r="1901" spans="1:7" x14ac:dyDescent="0.25">
      <c r="A1901">
        <v>19.090000000000099</v>
      </c>
      <c r="B1901">
        <v>0.61824339628219604</v>
      </c>
      <c r="C1901">
        <v>3.9803209304809499</v>
      </c>
      <c r="D1901">
        <v>0.61824339628219604</v>
      </c>
      <c r="E1901">
        <v>28.854074089987201</v>
      </c>
      <c r="F1901">
        <v>242.14501549998701</v>
      </c>
      <c r="G1901">
        <v>29.155725000000501</v>
      </c>
    </row>
    <row r="1902" spans="1:7" x14ac:dyDescent="0.25">
      <c r="A1902">
        <v>19.099999999999401</v>
      </c>
      <c r="B1902">
        <v>0.61858224868774403</v>
      </c>
      <c r="C1902">
        <v>3.9817445278167698</v>
      </c>
      <c r="D1902">
        <v>0.61858224868774403</v>
      </c>
      <c r="E1902">
        <v>28.854412942392699</v>
      </c>
      <c r="F1902">
        <v>242.14535435239199</v>
      </c>
      <c r="G1902">
        <v>29.165724999999799</v>
      </c>
    </row>
    <row r="1903" spans="1:7" x14ac:dyDescent="0.25">
      <c r="A1903">
        <v>19.109999999999602</v>
      </c>
      <c r="B1903">
        <v>0.61888343095779397</v>
      </c>
      <c r="C1903">
        <v>3.9834215641021702</v>
      </c>
      <c r="D1903">
        <v>0.61888343095779397</v>
      </c>
      <c r="E1903">
        <v>28.854714124662799</v>
      </c>
      <c r="F1903">
        <v>242.14565553466201</v>
      </c>
      <c r="G1903">
        <v>29.175725</v>
      </c>
    </row>
    <row r="1904" spans="1:7" x14ac:dyDescent="0.25">
      <c r="A1904">
        <v>19.119999999999798</v>
      </c>
      <c r="B1904">
        <v>0.61916875839233398</v>
      </c>
      <c r="C1904">
        <v>3.9855391979217498</v>
      </c>
      <c r="D1904">
        <v>0.61916875839233398</v>
      </c>
      <c r="E1904">
        <v>28.854999452097299</v>
      </c>
      <c r="F1904">
        <v>242.14594086209701</v>
      </c>
      <c r="G1904">
        <v>29.1857250000002</v>
      </c>
    </row>
    <row r="1905" spans="1:7" x14ac:dyDescent="0.25">
      <c r="A1905">
        <v>19.130000000000098</v>
      </c>
      <c r="B1905">
        <v>0.61948043107986395</v>
      </c>
      <c r="C1905">
        <v>3.9880270957946702</v>
      </c>
      <c r="D1905">
        <v>0.61948043107986395</v>
      </c>
      <c r="E1905">
        <v>28.855311124784901</v>
      </c>
      <c r="F1905">
        <v>242.146252534784</v>
      </c>
      <c r="G1905">
        <v>29.195725000000401</v>
      </c>
    </row>
    <row r="1906" spans="1:7" x14ac:dyDescent="0.25">
      <c r="A1906">
        <v>19.1399999999994</v>
      </c>
      <c r="B1906">
        <v>0.61981874704360895</v>
      </c>
      <c r="C1906">
        <v>3.9895043373107901</v>
      </c>
      <c r="D1906">
        <v>0.61981874704360895</v>
      </c>
      <c r="E1906">
        <v>28.8556494407486</v>
      </c>
      <c r="F1906">
        <v>242.146590850748</v>
      </c>
      <c r="G1906">
        <v>29.205724999999799</v>
      </c>
    </row>
    <row r="1907" spans="1:7" x14ac:dyDescent="0.25">
      <c r="A1907">
        <v>19.149999999999601</v>
      </c>
      <c r="B1907">
        <v>0.62013512849807695</v>
      </c>
      <c r="C1907">
        <v>3.9908771514892498</v>
      </c>
      <c r="D1907">
        <v>0.62013512849807695</v>
      </c>
      <c r="E1907">
        <v>28.8559658222031</v>
      </c>
      <c r="F1907">
        <v>242.14690723220301</v>
      </c>
      <c r="G1907">
        <v>29.215724999999999</v>
      </c>
    </row>
    <row r="1908" spans="1:7" x14ac:dyDescent="0.25">
      <c r="A1908">
        <v>19.159999999999801</v>
      </c>
      <c r="B1908">
        <v>0.62045264244079501</v>
      </c>
      <c r="C1908">
        <v>3.99219799041748</v>
      </c>
      <c r="D1908">
        <v>0.62045264244079501</v>
      </c>
      <c r="E1908">
        <v>28.8562833361458</v>
      </c>
      <c r="F1908">
        <v>242.14722474614501</v>
      </c>
      <c r="G1908">
        <v>29.2257250000002</v>
      </c>
    </row>
    <row r="1909" spans="1:7" x14ac:dyDescent="0.25">
      <c r="A1909">
        <v>19.170000000000002</v>
      </c>
      <c r="B1909">
        <v>0.62075734138488703</v>
      </c>
      <c r="C1909">
        <v>3.9932653903961102</v>
      </c>
      <c r="D1909">
        <v>0.62075734138488703</v>
      </c>
      <c r="E1909">
        <v>28.856588035089899</v>
      </c>
      <c r="F1909">
        <v>242.14752944508899</v>
      </c>
      <c r="G1909">
        <v>29.2357250000004</v>
      </c>
    </row>
    <row r="1910" spans="1:7" x14ac:dyDescent="0.25">
      <c r="A1910">
        <v>19.1799999999993</v>
      </c>
      <c r="B1910">
        <v>0.62109702825546198</v>
      </c>
      <c r="C1910">
        <v>3.9962899684906001</v>
      </c>
      <c r="D1910">
        <v>0.62109702825546198</v>
      </c>
      <c r="E1910">
        <v>28.856927721960499</v>
      </c>
      <c r="F1910">
        <v>242.14786913195999</v>
      </c>
      <c r="G1910">
        <v>29.245724999999702</v>
      </c>
    </row>
    <row r="1911" spans="1:7" x14ac:dyDescent="0.25">
      <c r="A1911">
        <v>19.1899999999995</v>
      </c>
      <c r="B1911">
        <v>0.62142980098724299</v>
      </c>
      <c r="C1911">
        <v>3.9975547790527299</v>
      </c>
      <c r="D1911">
        <v>0.62142980098724299</v>
      </c>
      <c r="E1911">
        <v>28.857260494692198</v>
      </c>
      <c r="F1911">
        <v>242.148201904692</v>
      </c>
      <c r="G1911">
        <v>29.255724999999899</v>
      </c>
    </row>
    <row r="1912" spans="1:7" x14ac:dyDescent="0.25">
      <c r="A1912">
        <v>19.1999999999998</v>
      </c>
      <c r="B1912">
        <v>0.62176948785781805</v>
      </c>
      <c r="C1912">
        <v>3.9984455108642498</v>
      </c>
      <c r="D1912">
        <v>0.62176948785781805</v>
      </c>
      <c r="E1912">
        <v>28.857600181562798</v>
      </c>
      <c r="F1912">
        <v>242.14854159156201</v>
      </c>
      <c r="G1912">
        <v>29.265725000000199</v>
      </c>
    </row>
    <row r="1913" spans="1:7" x14ac:dyDescent="0.25">
      <c r="A1913">
        <v>19.21</v>
      </c>
      <c r="B1913">
        <v>0.62209117412567105</v>
      </c>
      <c r="C1913">
        <v>4.00062751770019</v>
      </c>
      <c r="D1913">
        <v>0.62209117412567105</v>
      </c>
      <c r="E1913">
        <v>28.857921867830701</v>
      </c>
      <c r="F1913">
        <v>242.14886327783</v>
      </c>
      <c r="G1913">
        <v>29.275725000000399</v>
      </c>
    </row>
    <row r="1914" spans="1:7" x14ac:dyDescent="0.25">
      <c r="A1914">
        <v>19.219999999999299</v>
      </c>
      <c r="B1914">
        <v>0.62242364883422796</v>
      </c>
      <c r="C1914">
        <v>4.0023031234741202</v>
      </c>
      <c r="D1914">
        <v>0.62242364883422796</v>
      </c>
      <c r="E1914">
        <v>28.858254342539201</v>
      </c>
      <c r="F1914">
        <v>242.14919575253899</v>
      </c>
      <c r="G1914">
        <v>29.285724999999701</v>
      </c>
    </row>
    <row r="1915" spans="1:7" x14ac:dyDescent="0.25">
      <c r="A1915">
        <v>19.229999999999499</v>
      </c>
      <c r="B1915">
        <v>0.62277746200561501</v>
      </c>
      <c r="C1915">
        <v>4.0039944648742596</v>
      </c>
      <c r="D1915">
        <v>0.62277746200561501</v>
      </c>
      <c r="E1915">
        <v>28.858608155710598</v>
      </c>
      <c r="F1915">
        <v>242.14954956571</v>
      </c>
      <c r="G1915">
        <v>29.295724999999901</v>
      </c>
    </row>
    <row r="1916" spans="1:7" x14ac:dyDescent="0.25">
      <c r="A1916">
        <v>19.2399999999997</v>
      </c>
      <c r="B1916">
        <v>0.62310880422592096</v>
      </c>
      <c r="C1916">
        <v>4.0064096450805602</v>
      </c>
      <c r="D1916">
        <v>0.62310880422592096</v>
      </c>
      <c r="E1916">
        <v>28.858939497930901</v>
      </c>
      <c r="F1916">
        <v>242.14988090793</v>
      </c>
      <c r="G1916">
        <v>29.305725000000098</v>
      </c>
    </row>
    <row r="1917" spans="1:7" x14ac:dyDescent="0.25">
      <c r="A1917">
        <v>19.25</v>
      </c>
      <c r="B1917">
        <v>0.62343215942382801</v>
      </c>
      <c r="C1917">
        <v>4.0089664459228498</v>
      </c>
      <c r="D1917">
        <v>0.62343215942382801</v>
      </c>
      <c r="E1917">
        <v>28.859262853128801</v>
      </c>
      <c r="F1917">
        <v>242.15020426312799</v>
      </c>
      <c r="G1917">
        <v>29.315725000000299</v>
      </c>
    </row>
    <row r="1918" spans="1:7" x14ac:dyDescent="0.25">
      <c r="A1918">
        <v>19.259999999999302</v>
      </c>
      <c r="B1918">
        <v>0.62373441457748402</v>
      </c>
      <c r="C1918">
        <v>4.0110974311828604</v>
      </c>
      <c r="D1918">
        <v>0.62373441457748402</v>
      </c>
      <c r="E1918">
        <v>28.859565108282499</v>
      </c>
      <c r="F1918">
        <v>242.15050651828199</v>
      </c>
      <c r="G1918">
        <v>29.325724999999601</v>
      </c>
    </row>
    <row r="1919" spans="1:7" x14ac:dyDescent="0.25">
      <c r="A1919">
        <v>19.269999999999499</v>
      </c>
      <c r="B1919">
        <v>0.62405300140380804</v>
      </c>
      <c r="C1919">
        <v>4.0135169029235804</v>
      </c>
      <c r="D1919">
        <v>0.62405300140380804</v>
      </c>
      <c r="E1919">
        <v>28.859883695108799</v>
      </c>
      <c r="F1919">
        <v>242.150825105108</v>
      </c>
      <c r="G1919">
        <v>29.335724999999901</v>
      </c>
    </row>
    <row r="1920" spans="1:7" x14ac:dyDescent="0.25">
      <c r="A1920">
        <v>19.279999999999699</v>
      </c>
      <c r="B1920">
        <v>0.62440103292465199</v>
      </c>
      <c r="C1920">
        <v>4.0148043632507298</v>
      </c>
      <c r="D1920">
        <v>0.62440103292465199</v>
      </c>
      <c r="E1920">
        <v>28.860231726629699</v>
      </c>
      <c r="F1920">
        <v>242.15117313662901</v>
      </c>
      <c r="G1920">
        <v>29.345725000000101</v>
      </c>
    </row>
    <row r="1921" spans="1:7" x14ac:dyDescent="0.25">
      <c r="A1921">
        <v>19.2899999999999</v>
      </c>
      <c r="B1921">
        <v>0.62473791837692205</v>
      </c>
      <c r="C1921">
        <v>4.0178265571594203</v>
      </c>
      <c r="D1921">
        <v>0.62473791837692205</v>
      </c>
      <c r="E1921">
        <v>28.860568612081899</v>
      </c>
      <c r="F1921">
        <v>242.151510022081</v>
      </c>
      <c r="G1921">
        <v>29.355725000000302</v>
      </c>
    </row>
    <row r="1922" spans="1:7" x14ac:dyDescent="0.25">
      <c r="A1922">
        <v>19.299999999999201</v>
      </c>
      <c r="B1922">
        <v>0.62505435943603505</v>
      </c>
      <c r="C1922">
        <v>4.02111291885375</v>
      </c>
      <c r="D1922">
        <v>0.62505435943603505</v>
      </c>
      <c r="E1922">
        <v>28.860885053141001</v>
      </c>
      <c r="F1922">
        <v>242.15182646314099</v>
      </c>
      <c r="G1922">
        <v>29.3657249999996</v>
      </c>
    </row>
    <row r="1923" spans="1:7" x14ac:dyDescent="0.25">
      <c r="A1923">
        <v>19.309999999999398</v>
      </c>
      <c r="B1923">
        <v>0.62537264823913497</v>
      </c>
      <c r="C1923">
        <v>4.02302646636962</v>
      </c>
      <c r="D1923">
        <v>0.62537264823913497</v>
      </c>
      <c r="E1923">
        <v>28.861203341944101</v>
      </c>
      <c r="F1923">
        <v>242.15214475194401</v>
      </c>
      <c r="G1923">
        <v>29.3757249999998</v>
      </c>
    </row>
    <row r="1924" spans="1:7" x14ac:dyDescent="0.25">
      <c r="A1924">
        <v>19.319999999999698</v>
      </c>
      <c r="B1924">
        <v>0.62573480606079102</v>
      </c>
      <c r="C1924">
        <v>4.0256009101867596</v>
      </c>
      <c r="D1924">
        <v>0.62573480606079102</v>
      </c>
      <c r="E1924">
        <v>28.861565499765799</v>
      </c>
      <c r="F1924">
        <v>242.15250690976501</v>
      </c>
      <c r="G1924">
        <v>29.385725000000001</v>
      </c>
    </row>
    <row r="1925" spans="1:7" x14ac:dyDescent="0.25">
      <c r="A1925">
        <v>19.329999999999899</v>
      </c>
      <c r="B1925">
        <v>0.62607836723327603</v>
      </c>
      <c r="C1925">
        <v>4.02685070037841</v>
      </c>
      <c r="D1925">
        <v>0.62607836723327603</v>
      </c>
      <c r="E1925">
        <v>28.861909060938299</v>
      </c>
      <c r="F1925">
        <v>242.15285047093801</v>
      </c>
      <c r="G1925">
        <v>29.395725000000301</v>
      </c>
    </row>
    <row r="1926" spans="1:7" x14ac:dyDescent="0.25">
      <c r="A1926">
        <v>19.340000000000099</v>
      </c>
      <c r="B1926">
        <v>0.62641417980194003</v>
      </c>
      <c r="C1926">
        <v>4.0292034149169904</v>
      </c>
      <c r="D1926">
        <v>0.62641417980194003</v>
      </c>
      <c r="E1926">
        <v>28.862244873506899</v>
      </c>
      <c r="F1926">
        <v>242.15318628350599</v>
      </c>
      <c r="G1926">
        <v>29.405725000000501</v>
      </c>
    </row>
    <row r="1927" spans="1:7" x14ac:dyDescent="0.25">
      <c r="A1927">
        <v>19.349999999999401</v>
      </c>
      <c r="B1927">
        <v>0.62671285867690996</v>
      </c>
      <c r="C1927">
        <v>4.0314955711364702</v>
      </c>
      <c r="D1927">
        <v>0.62671285867690996</v>
      </c>
      <c r="E1927">
        <v>28.862543552381901</v>
      </c>
      <c r="F1927">
        <v>242.15348496238099</v>
      </c>
      <c r="G1927">
        <v>29.415724999999799</v>
      </c>
    </row>
    <row r="1928" spans="1:7" x14ac:dyDescent="0.25">
      <c r="A1928">
        <v>19.359999999999602</v>
      </c>
      <c r="B1928">
        <v>0.62702149152755704</v>
      </c>
      <c r="C1928">
        <v>4.0342550277709899</v>
      </c>
      <c r="D1928">
        <v>0.62702149152755704</v>
      </c>
      <c r="E1928">
        <v>28.862852185232601</v>
      </c>
      <c r="F1928">
        <v>242.153793595232</v>
      </c>
      <c r="G1928">
        <v>29.425725</v>
      </c>
    </row>
    <row r="1929" spans="1:7" x14ac:dyDescent="0.25">
      <c r="A1929">
        <v>19.369999999999798</v>
      </c>
      <c r="B1929">
        <v>0.62736529111862105</v>
      </c>
      <c r="C1929">
        <v>4.0364603996276802</v>
      </c>
      <c r="D1929">
        <v>0.62736529111862105</v>
      </c>
      <c r="E1929">
        <v>28.863195984823601</v>
      </c>
      <c r="F1929">
        <v>242.15413739482301</v>
      </c>
      <c r="G1929">
        <v>29.4357250000002</v>
      </c>
    </row>
    <row r="1930" spans="1:7" x14ac:dyDescent="0.25">
      <c r="A1930">
        <v>19.380000000000098</v>
      </c>
      <c r="B1930">
        <v>0.62768584489822299</v>
      </c>
      <c r="C1930">
        <v>4.0392069816589302</v>
      </c>
      <c r="D1930">
        <v>0.62768584489822299</v>
      </c>
      <c r="E1930">
        <v>28.8635165386032</v>
      </c>
      <c r="F1930">
        <v>242.15445794860301</v>
      </c>
      <c r="G1930">
        <v>29.445725000000401</v>
      </c>
    </row>
    <row r="1931" spans="1:7" x14ac:dyDescent="0.25">
      <c r="A1931">
        <v>19.3899999999994</v>
      </c>
      <c r="B1931">
        <v>0.62800562381744296</v>
      </c>
      <c r="C1931">
        <v>4.0418667793273899</v>
      </c>
      <c r="D1931">
        <v>0.62800562381744296</v>
      </c>
      <c r="E1931">
        <v>28.863836317522399</v>
      </c>
      <c r="F1931">
        <v>242.154777727522</v>
      </c>
      <c r="G1931">
        <v>29.455724999999799</v>
      </c>
    </row>
    <row r="1932" spans="1:7" x14ac:dyDescent="0.25">
      <c r="A1932">
        <v>19.399999999999601</v>
      </c>
      <c r="B1932">
        <v>0.62836748361587502</v>
      </c>
      <c r="C1932">
        <v>4.0429582595825098</v>
      </c>
      <c r="D1932">
        <v>0.62836748361587502</v>
      </c>
      <c r="E1932">
        <v>28.864198177320901</v>
      </c>
      <c r="F1932">
        <v>242.15513958732001</v>
      </c>
      <c r="G1932">
        <v>29.465724999999999</v>
      </c>
    </row>
    <row r="1933" spans="1:7" x14ac:dyDescent="0.25">
      <c r="A1933">
        <v>19.409999999999801</v>
      </c>
      <c r="B1933">
        <v>0.62871021032333296</v>
      </c>
      <c r="C1933">
        <v>4.0448617935180602</v>
      </c>
      <c r="D1933">
        <v>0.62871021032333296</v>
      </c>
      <c r="E1933">
        <v>28.864540904028299</v>
      </c>
      <c r="F1933">
        <v>242.15548231402801</v>
      </c>
      <c r="G1933">
        <v>29.4757250000002</v>
      </c>
    </row>
    <row r="1934" spans="1:7" x14ac:dyDescent="0.25">
      <c r="A1934">
        <v>19.420000000000002</v>
      </c>
      <c r="B1934">
        <v>0.62904989719390803</v>
      </c>
      <c r="C1934">
        <v>4.0472393035888601</v>
      </c>
      <c r="D1934">
        <v>0.62904989719390803</v>
      </c>
      <c r="E1934">
        <v>28.864880590898899</v>
      </c>
      <c r="F1934">
        <v>242.15582200089801</v>
      </c>
      <c r="G1934">
        <v>29.4857250000004</v>
      </c>
    </row>
    <row r="1935" spans="1:7" x14ac:dyDescent="0.25">
      <c r="A1935">
        <v>19.4299999999993</v>
      </c>
      <c r="B1935">
        <v>0.62937182188034002</v>
      </c>
      <c r="C1935">
        <v>4.0497527122497496</v>
      </c>
      <c r="D1935">
        <v>0.62937182188034002</v>
      </c>
      <c r="E1935">
        <v>28.865202515585299</v>
      </c>
      <c r="F1935">
        <v>242.15614392558501</v>
      </c>
      <c r="G1935">
        <v>29.495724999999702</v>
      </c>
    </row>
    <row r="1936" spans="1:7" x14ac:dyDescent="0.25">
      <c r="A1936">
        <v>19.4399999999995</v>
      </c>
      <c r="B1936">
        <v>0.62970679998397805</v>
      </c>
      <c r="C1936">
        <v>4.0512924194335902</v>
      </c>
      <c r="D1936">
        <v>0.62970679998397805</v>
      </c>
      <c r="E1936">
        <v>28.865537493689001</v>
      </c>
      <c r="F1936">
        <v>242.15647890368899</v>
      </c>
      <c r="G1936">
        <v>29.505724999999899</v>
      </c>
    </row>
    <row r="1937" spans="1:7" x14ac:dyDescent="0.25">
      <c r="A1937">
        <v>19.4499999999998</v>
      </c>
      <c r="B1937">
        <v>0.63007670640945401</v>
      </c>
      <c r="C1937">
        <v>4.0533208847045801</v>
      </c>
      <c r="D1937">
        <v>0.63007670640945401</v>
      </c>
      <c r="E1937">
        <v>28.865907400114502</v>
      </c>
      <c r="F1937">
        <v>242.15684881011401</v>
      </c>
      <c r="G1937">
        <v>29.515725000000199</v>
      </c>
    </row>
    <row r="1938" spans="1:7" x14ac:dyDescent="0.25">
      <c r="A1938">
        <v>19.46</v>
      </c>
      <c r="B1938">
        <v>0.63042807579040505</v>
      </c>
      <c r="C1938">
        <v>4.0549502372741602</v>
      </c>
      <c r="D1938">
        <v>0.63042807579040505</v>
      </c>
      <c r="E1938">
        <v>28.866258769495399</v>
      </c>
      <c r="F1938">
        <v>242.15720017949499</v>
      </c>
      <c r="G1938">
        <v>29.525725000000399</v>
      </c>
    </row>
    <row r="1939" spans="1:7" x14ac:dyDescent="0.25">
      <c r="A1939">
        <v>19.469999999999299</v>
      </c>
      <c r="B1939">
        <v>0.63077187538146895</v>
      </c>
      <c r="C1939">
        <v>4.0551695823669398</v>
      </c>
      <c r="D1939">
        <v>0.63077187538146895</v>
      </c>
      <c r="E1939">
        <v>28.866602569086499</v>
      </c>
      <c r="F1939">
        <v>242.157543979086</v>
      </c>
      <c r="G1939">
        <v>29.535724999999701</v>
      </c>
    </row>
    <row r="1940" spans="1:7" x14ac:dyDescent="0.25">
      <c r="A1940">
        <v>19.479999999999499</v>
      </c>
      <c r="B1940">
        <v>0.63111406564712502</v>
      </c>
      <c r="C1940">
        <v>4.0561594963073704</v>
      </c>
      <c r="D1940">
        <v>0.63111406564712502</v>
      </c>
      <c r="E1940">
        <v>28.866944759352101</v>
      </c>
      <c r="F1940">
        <v>242.157886169352</v>
      </c>
      <c r="G1940">
        <v>29.545724999999901</v>
      </c>
    </row>
    <row r="1941" spans="1:7" x14ac:dyDescent="0.25">
      <c r="A1941">
        <v>19.4899999999997</v>
      </c>
      <c r="B1941">
        <v>0.63147038221359197</v>
      </c>
      <c r="C1941">
        <v>4.0578508377075098</v>
      </c>
      <c r="D1941">
        <v>0.63147038221359197</v>
      </c>
      <c r="E1941">
        <v>28.867301075918601</v>
      </c>
      <c r="F1941">
        <v>242.15824248591801</v>
      </c>
      <c r="G1941">
        <v>29.555725000000098</v>
      </c>
    </row>
    <row r="1942" spans="1:7" x14ac:dyDescent="0.25">
      <c r="A1942">
        <v>19.5</v>
      </c>
      <c r="B1942">
        <v>0.63182008266448897</v>
      </c>
      <c r="C1942">
        <v>4.0604128837585396</v>
      </c>
      <c r="D1942">
        <v>0.63182008266448897</v>
      </c>
      <c r="E1942">
        <v>28.867650776369501</v>
      </c>
      <c r="F1942">
        <v>242.15859218636899</v>
      </c>
      <c r="G1942">
        <v>29.565725000000299</v>
      </c>
    </row>
    <row r="1943" spans="1:7" x14ac:dyDescent="0.25">
      <c r="A1943">
        <v>19.509999999999302</v>
      </c>
      <c r="B1943">
        <v>0.63214892148971502</v>
      </c>
      <c r="C1943">
        <v>4.0621161460876403</v>
      </c>
      <c r="D1943">
        <v>0.63214892148971502</v>
      </c>
      <c r="E1943">
        <v>28.867979615194699</v>
      </c>
      <c r="F1943">
        <v>242.15892102519399</v>
      </c>
      <c r="G1943">
        <v>29.575724999999601</v>
      </c>
    </row>
    <row r="1944" spans="1:7" x14ac:dyDescent="0.25">
      <c r="A1944">
        <v>19.519999999999499</v>
      </c>
      <c r="B1944">
        <v>0.63247811794280995</v>
      </c>
      <c r="C1944">
        <v>4.0632648468017498</v>
      </c>
      <c r="D1944">
        <v>0.63247811794280995</v>
      </c>
      <c r="E1944">
        <v>28.8683088116478</v>
      </c>
      <c r="F1944">
        <v>242.159250221647</v>
      </c>
      <c r="G1944">
        <v>29.585724999999901</v>
      </c>
    </row>
    <row r="1945" spans="1:7" x14ac:dyDescent="0.25">
      <c r="A1945">
        <v>19.529999999999699</v>
      </c>
      <c r="B1945">
        <v>0.63285827636718694</v>
      </c>
      <c r="C1945">
        <v>4.06524610519409</v>
      </c>
      <c r="D1945">
        <v>0.63285827636718694</v>
      </c>
      <c r="E1945">
        <v>28.868688970072199</v>
      </c>
      <c r="F1945">
        <v>242.159630380072</v>
      </c>
      <c r="G1945">
        <v>29.595725000000101</v>
      </c>
    </row>
    <row r="1946" spans="1:7" x14ac:dyDescent="0.25">
      <c r="A1946">
        <v>19.5399999999999</v>
      </c>
      <c r="B1946">
        <v>0.633209347724914</v>
      </c>
      <c r="C1946">
        <v>4.0672335624694798</v>
      </c>
      <c r="D1946">
        <v>0.633209347724914</v>
      </c>
      <c r="E1946">
        <v>28.869040041429901</v>
      </c>
      <c r="F1946">
        <v>242.15998145142899</v>
      </c>
      <c r="G1946">
        <v>29.605725000000302</v>
      </c>
    </row>
    <row r="1947" spans="1:7" x14ac:dyDescent="0.25">
      <c r="A1947">
        <v>19.549999999999201</v>
      </c>
      <c r="B1947">
        <v>0.63356649875640803</v>
      </c>
      <c r="C1947">
        <v>4.0677819252014098</v>
      </c>
      <c r="D1947">
        <v>0.63356649875640803</v>
      </c>
      <c r="E1947">
        <v>28.869397192461399</v>
      </c>
      <c r="F1947">
        <v>242.160338602461</v>
      </c>
      <c r="G1947">
        <v>29.6157249999996</v>
      </c>
    </row>
    <row r="1948" spans="1:7" x14ac:dyDescent="0.25">
      <c r="A1948">
        <v>19.559999999999398</v>
      </c>
      <c r="B1948">
        <v>0.63395577669143599</v>
      </c>
      <c r="C1948">
        <v>4.0702657699584899</v>
      </c>
      <c r="D1948">
        <v>0.63395577669143599</v>
      </c>
      <c r="E1948">
        <v>28.869786470396399</v>
      </c>
      <c r="F1948">
        <v>242.160727880396</v>
      </c>
      <c r="G1948">
        <v>29.6257249999998</v>
      </c>
    </row>
    <row r="1949" spans="1:7" x14ac:dyDescent="0.25">
      <c r="A1949">
        <v>19.569999999999698</v>
      </c>
      <c r="B1949">
        <v>0.63438147306442205</v>
      </c>
      <c r="C1949">
        <v>4.0739817619323704</v>
      </c>
      <c r="D1949">
        <v>0.63438147306442205</v>
      </c>
      <c r="E1949">
        <v>28.870212166769399</v>
      </c>
      <c r="F1949">
        <v>242.16115357676901</v>
      </c>
      <c r="G1949">
        <v>29.635725000000001</v>
      </c>
    </row>
    <row r="1950" spans="1:7" x14ac:dyDescent="0.25">
      <c r="A1950">
        <v>19.579999999999899</v>
      </c>
      <c r="B1950">
        <v>0.63477712869644098</v>
      </c>
      <c r="C1950">
        <v>4.0766482353210396</v>
      </c>
      <c r="D1950">
        <v>0.63477712869644098</v>
      </c>
      <c r="E1950">
        <v>28.8706078224014</v>
      </c>
      <c r="F1950">
        <v>242.161549232401</v>
      </c>
      <c r="G1950">
        <v>29.645725000000301</v>
      </c>
    </row>
    <row r="1951" spans="1:7" x14ac:dyDescent="0.25">
      <c r="A1951">
        <v>19.590000000000099</v>
      </c>
      <c r="B1951">
        <v>0.63512790203094405</v>
      </c>
      <c r="C1951">
        <v>4.0780663490295401</v>
      </c>
      <c r="D1951">
        <v>0.63512790203094405</v>
      </c>
      <c r="E1951">
        <v>28.8709585957359</v>
      </c>
      <c r="F1951">
        <v>242.16190000573499</v>
      </c>
      <c r="G1951">
        <v>29.655725000000501</v>
      </c>
    </row>
    <row r="1952" spans="1:7" x14ac:dyDescent="0.25">
      <c r="A1952">
        <v>19.599999999999401</v>
      </c>
      <c r="B1952">
        <v>0.63550341129302901</v>
      </c>
      <c r="C1952">
        <v>4.0802011489868102</v>
      </c>
      <c r="D1952">
        <v>0.63550341129302901</v>
      </c>
      <c r="E1952">
        <v>28.871334104997999</v>
      </c>
      <c r="F1952">
        <v>242.16227551499799</v>
      </c>
      <c r="G1952">
        <v>29.665724999999799</v>
      </c>
    </row>
    <row r="1953" spans="1:7" x14ac:dyDescent="0.25">
      <c r="A1953">
        <v>19.609999999999602</v>
      </c>
      <c r="B1953">
        <v>0.63589185476303101</v>
      </c>
      <c r="C1953">
        <v>4.0824203491210902</v>
      </c>
      <c r="D1953">
        <v>0.63589185476303101</v>
      </c>
      <c r="E1953">
        <v>28.871722548468</v>
      </c>
      <c r="F1953">
        <v>242.16266395846799</v>
      </c>
      <c r="G1953">
        <v>29.675725</v>
      </c>
    </row>
    <row r="1954" spans="1:7" x14ac:dyDescent="0.25">
      <c r="A1954">
        <v>19.619999999999798</v>
      </c>
      <c r="B1954">
        <v>0.63627010583877497</v>
      </c>
      <c r="C1954">
        <v>4.0848517417907697</v>
      </c>
      <c r="D1954">
        <v>0.63627010583877497</v>
      </c>
      <c r="E1954">
        <v>28.872100799543801</v>
      </c>
      <c r="F1954">
        <v>242.16304220954299</v>
      </c>
      <c r="G1954">
        <v>29.6857250000002</v>
      </c>
    </row>
    <row r="1955" spans="1:7" x14ac:dyDescent="0.25">
      <c r="A1955">
        <v>19.630000000000098</v>
      </c>
      <c r="B1955">
        <v>0.63664859533309903</v>
      </c>
      <c r="C1955">
        <v>4.0863056182861301</v>
      </c>
      <c r="D1955">
        <v>0.63664859533309903</v>
      </c>
      <c r="E1955">
        <v>28.8724792890381</v>
      </c>
      <c r="F1955">
        <v>242.163420699038</v>
      </c>
      <c r="G1955">
        <v>29.695725000000401</v>
      </c>
    </row>
    <row r="1956" spans="1:7" x14ac:dyDescent="0.25">
      <c r="A1956">
        <v>19.6399999999994</v>
      </c>
      <c r="B1956">
        <v>0.63702601194381703</v>
      </c>
      <c r="C1956">
        <v>4.08792877197265</v>
      </c>
      <c r="D1956">
        <v>0.63702601194381703</v>
      </c>
      <c r="E1956">
        <v>28.8728567056488</v>
      </c>
      <c r="F1956">
        <v>242.16379811564801</v>
      </c>
      <c r="G1956">
        <v>29.705724999999799</v>
      </c>
    </row>
    <row r="1957" spans="1:7" x14ac:dyDescent="0.25">
      <c r="A1957">
        <v>19.649999999999601</v>
      </c>
      <c r="B1957">
        <v>0.63739484548568703</v>
      </c>
      <c r="C1957">
        <v>4.08910655975341</v>
      </c>
      <c r="D1957">
        <v>0.63739484548568703</v>
      </c>
      <c r="E1957">
        <v>28.873225539190699</v>
      </c>
      <c r="F1957">
        <v>242.16416694918999</v>
      </c>
      <c r="G1957">
        <v>29.715724999999999</v>
      </c>
    </row>
    <row r="1958" spans="1:7" x14ac:dyDescent="0.25">
      <c r="A1958">
        <v>19.659999999999801</v>
      </c>
      <c r="B1958">
        <v>0.63774448633193903</v>
      </c>
      <c r="C1958">
        <v>4.0906033515930096</v>
      </c>
      <c r="D1958">
        <v>0.63774448633193903</v>
      </c>
      <c r="E1958">
        <v>28.873575180036902</v>
      </c>
      <c r="F1958">
        <v>242.16451659003599</v>
      </c>
      <c r="G1958">
        <v>29.7257250000002</v>
      </c>
    </row>
    <row r="1959" spans="1:7" x14ac:dyDescent="0.25">
      <c r="A1959">
        <v>19.670000000000002</v>
      </c>
      <c r="B1959">
        <v>0.63805645704269398</v>
      </c>
      <c r="C1959">
        <v>4.0925083160400302</v>
      </c>
      <c r="D1959">
        <v>0.63805645704269398</v>
      </c>
      <c r="E1959">
        <v>28.873887150747699</v>
      </c>
      <c r="F1959">
        <v>242.164828560747</v>
      </c>
      <c r="G1959">
        <v>29.7357250000004</v>
      </c>
    </row>
    <row r="1960" spans="1:7" x14ac:dyDescent="0.25">
      <c r="A1960">
        <v>19.6799999999993</v>
      </c>
      <c r="B1960">
        <v>0.638402819633483</v>
      </c>
      <c r="C1960">
        <v>4.0943794250488201</v>
      </c>
      <c r="D1960">
        <v>0.638402819633483</v>
      </c>
      <c r="E1960">
        <v>28.874233513338499</v>
      </c>
      <c r="F1960">
        <v>242.16517492333799</v>
      </c>
      <c r="G1960">
        <v>29.745724999999702</v>
      </c>
    </row>
    <row r="1961" spans="1:7" x14ac:dyDescent="0.25">
      <c r="A1961">
        <v>19.6899999999995</v>
      </c>
      <c r="B1961">
        <v>0.63880151510238603</v>
      </c>
      <c r="C1961">
        <v>4.0957088470458896</v>
      </c>
      <c r="D1961">
        <v>0.63880151510238603</v>
      </c>
      <c r="E1961">
        <v>28.874632208807402</v>
      </c>
      <c r="F1961">
        <v>242.165573618807</v>
      </c>
      <c r="G1961">
        <v>29.755724999999899</v>
      </c>
    </row>
    <row r="1962" spans="1:7" x14ac:dyDescent="0.25">
      <c r="A1962">
        <v>19.6999999999998</v>
      </c>
      <c r="B1962">
        <v>0.63918060064315796</v>
      </c>
      <c r="C1962">
        <v>4.0973968505859304</v>
      </c>
      <c r="D1962">
        <v>0.63918060064315796</v>
      </c>
      <c r="E1962">
        <v>28.875011294348202</v>
      </c>
      <c r="F1962">
        <v>242.165952704348</v>
      </c>
      <c r="G1962">
        <v>29.765725000000199</v>
      </c>
    </row>
    <row r="1963" spans="1:7" x14ac:dyDescent="0.25">
      <c r="A1963">
        <v>19.71</v>
      </c>
      <c r="B1963">
        <v>0.63953441381454401</v>
      </c>
      <c r="C1963">
        <v>4.1010642051696697</v>
      </c>
      <c r="D1963">
        <v>0.63953441381454401</v>
      </c>
      <c r="E1963">
        <v>28.875365107519499</v>
      </c>
      <c r="F1963">
        <v>242.16630651751899</v>
      </c>
      <c r="G1963">
        <v>29.775725000000399</v>
      </c>
    </row>
    <row r="1964" spans="1:7" x14ac:dyDescent="0.25">
      <c r="A1964">
        <v>19.719999999999299</v>
      </c>
      <c r="B1964">
        <v>0.63985192775726296</v>
      </c>
      <c r="C1964">
        <v>4.1028552055358798</v>
      </c>
      <c r="D1964">
        <v>0.63985192775726296</v>
      </c>
      <c r="E1964">
        <v>28.8756826214623</v>
      </c>
      <c r="F1964">
        <v>242.16662403146199</v>
      </c>
      <c r="G1964">
        <v>29.785724999999701</v>
      </c>
    </row>
    <row r="1965" spans="1:7" x14ac:dyDescent="0.25">
      <c r="A1965">
        <v>19.729999999999499</v>
      </c>
      <c r="B1965">
        <v>0.64020657539367598</v>
      </c>
      <c r="C1965">
        <v>4.1055765151977504</v>
      </c>
      <c r="D1965">
        <v>0.64020657539367598</v>
      </c>
      <c r="E1965">
        <v>28.876037269098699</v>
      </c>
      <c r="F1965">
        <v>242.16697867909801</v>
      </c>
      <c r="G1965">
        <v>29.795724999999901</v>
      </c>
    </row>
    <row r="1966" spans="1:7" x14ac:dyDescent="0.25">
      <c r="A1966">
        <v>19.7399999999997</v>
      </c>
      <c r="B1966">
        <v>0.64054936170578003</v>
      </c>
      <c r="C1966">
        <v>4.1079521179199201</v>
      </c>
      <c r="D1966">
        <v>0.64054936170578003</v>
      </c>
      <c r="E1966">
        <v>28.876380055410799</v>
      </c>
      <c r="F1966">
        <v>242.16732146541</v>
      </c>
      <c r="G1966">
        <v>29.805725000000098</v>
      </c>
    </row>
    <row r="1967" spans="1:7" x14ac:dyDescent="0.25">
      <c r="A1967">
        <v>19.75</v>
      </c>
      <c r="B1967">
        <v>0.64088070392608598</v>
      </c>
      <c r="C1967">
        <v>4.1104664802551198</v>
      </c>
      <c r="D1967">
        <v>0.64088070392608598</v>
      </c>
      <c r="E1967">
        <v>28.876711397631102</v>
      </c>
      <c r="F1967">
        <v>242.16765280763099</v>
      </c>
      <c r="G1967">
        <v>29.815725000000299</v>
      </c>
    </row>
    <row r="1968" spans="1:7" x14ac:dyDescent="0.25">
      <c r="A1968">
        <v>19.759999999999302</v>
      </c>
      <c r="B1968">
        <v>0.64122456312179499</v>
      </c>
      <c r="C1968">
        <v>4.1131844520568803</v>
      </c>
      <c r="D1968">
        <v>0.64122456312179499</v>
      </c>
      <c r="E1968">
        <v>28.8770552568268</v>
      </c>
      <c r="F1968">
        <v>242.16799666682601</v>
      </c>
      <c r="G1968">
        <v>29.825724999999601</v>
      </c>
    </row>
    <row r="1969" spans="1:7" x14ac:dyDescent="0.25">
      <c r="A1969">
        <v>19.769999999999499</v>
      </c>
      <c r="B1969">
        <v>0.64155036211013705</v>
      </c>
      <c r="C1969">
        <v>4.1151194572448704</v>
      </c>
      <c r="D1969">
        <v>0.64155036211013705</v>
      </c>
      <c r="E1969">
        <v>28.8773810558151</v>
      </c>
      <c r="F1969">
        <v>242.16832246581501</v>
      </c>
      <c r="G1969">
        <v>29.835724999999901</v>
      </c>
    </row>
    <row r="1970" spans="1:7" x14ac:dyDescent="0.25">
      <c r="A1970">
        <v>19.779999999999699</v>
      </c>
      <c r="B1970">
        <v>0.64187759160995395</v>
      </c>
      <c r="C1970">
        <v>4.1169176101684499</v>
      </c>
      <c r="D1970">
        <v>0.64187759160995395</v>
      </c>
      <c r="E1970">
        <v>28.877708285314998</v>
      </c>
      <c r="F1970">
        <v>242.168649695314</v>
      </c>
      <c r="G1970">
        <v>29.845725000000101</v>
      </c>
    </row>
    <row r="1971" spans="1:7" x14ac:dyDescent="0.25">
      <c r="A1971">
        <v>19.7899999999999</v>
      </c>
      <c r="B1971">
        <v>0.64222836494445801</v>
      </c>
      <c r="C1971">
        <v>4.1183457374572701</v>
      </c>
      <c r="D1971">
        <v>0.64222836494445801</v>
      </c>
      <c r="E1971">
        <v>28.878059058649502</v>
      </c>
      <c r="F1971">
        <v>242.16900046864899</v>
      </c>
      <c r="G1971">
        <v>29.855725000000302</v>
      </c>
    </row>
    <row r="1972" spans="1:7" x14ac:dyDescent="0.25">
      <c r="A1972">
        <v>19.799999999999201</v>
      </c>
      <c r="B1972">
        <v>0.64253503084182695</v>
      </c>
      <c r="C1972">
        <v>4.1198449134826598</v>
      </c>
      <c r="D1972">
        <v>0.64253503084182695</v>
      </c>
      <c r="E1972">
        <v>28.8783657245468</v>
      </c>
      <c r="F1972">
        <v>242.16930713454599</v>
      </c>
      <c r="G1972">
        <v>29.8657249999996</v>
      </c>
    </row>
    <row r="1973" spans="1:7" x14ac:dyDescent="0.25">
      <c r="A1973">
        <v>19.809999999999398</v>
      </c>
      <c r="B1973">
        <v>0.64284533262252797</v>
      </c>
      <c r="C1973">
        <v>4.1196618080139098</v>
      </c>
      <c r="D1973">
        <v>0.64284533262252797</v>
      </c>
      <c r="E1973">
        <v>28.878676026327501</v>
      </c>
      <c r="F1973">
        <v>242.169617436327</v>
      </c>
      <c r="G1973">
        <v>29.8757249999998</v>
      </c>
    </row>
    <row r="1974" spans="1:7" x14ac:dyDescent="0.25">
      <c r="A1974">
        <v>19.819999999999698</v>
      </c>
      <c r="B1974">
        <v>0.64319056272506703</v>
      </c>
      <c r="C1974">
        <v>4.1206707954406703</v>
      </c>
      <c r="D1974">
        <v>0.64319056272506703</v>
      </c>
      <c r="E1974">
        <v>28.8790212564301</v>
      </c>
      <c r="F1974">
        <v>242.16996266643</v>
      </c>
      <c r="G1974">
        <v>29.885725000000001</v>
      </c>
    </row>
    <row r="1975" spans="1:7" x14ac:dyDescent="0.25">
      <c r="A1975">
        <v>19.829999999999899</v>
      </c>
      <c r="B1975">
        <v>0.64354133605956998</v>
      </c>
      <c r="C1975">
        <v>4.1217012405395499</v>
      </c>
      <c r="D1975">
        <v>0.64354133605956998</v>
      </c>
      <c r="E1975">
        <v>28.8793720297646</v>
      </c>
      <c r="F1975">
        <v>242.17031343976399</v>
      </c>
      <c r="G1975">
        <v>29.895725000000301</v>
      </c>
    </row>
    <row r="1976" spans="1:7" x14ac:dyDescent="0.25">
      <c r="A1976">
        <v>19.840000000000099</v>
      </c>
      <c r="B1976">
        <v>0.64384663105010898</v>
      </c>
      <c r="C1976">
        <v>4.1228675842285103</v>
      </c>
      <c r="D1976">
        <v>0.64384663105010898</v>
      </c>
      <c r="E1976">
        <v>28.8796773247551</v>
      </c>
      <c r="F1976">
        <v>242.17061873475501</v>
      </c>
      <c r="G1976">
        <v>29.905725000000501</v>
      </c>
    </row>
    <row r="1977" spans="1:7" x14ac:dyDescent="0.25">
      <c r="A1977">
        <v>19.849999999999401</v>
      </c>
      <c r="B1977">
        <v>0.64414060115814198</v>
      </c>
      <c r="C1977">
        <v>4.1252784729003897</v>
      </c>
      <c r="D1977">
        <v>0.64414060115814198</v>
      </c>
      <c r="E1977">
        <v>28.8799712948631</v>
      </c>
      <c r="F1977">
        <v>242.17091270486301</v>
      </c>
      <c r="G1977">
        <v>29.915724999999799</v>
      </c>
    </row>
    <row r="1978" spans="1:7" x14ac:dyDescent="0.25">
      <c r="A1978">
        <v>19.859999999999602</v>
      </c>
      <c r="B1978">
        <v>0.644475817680358</v>
      </c>
      <c r="C1978">
        <v>4.1272068023681596</v>
      </c>
      <c r="D1978">
        <v>0.644475817680358</v>
      </c>
      <c r="E1978">
        <v>28.880306511385399</v>
      </c>
      <c r="F1978">
        <v>242.171247921385</v>
      </c>
      <c r="G1978">
        <v>29.925725</v>
      </c>
    </row>
    <row r="1979" spans="1:7" x14ac:dyDescent="0.25">
      <c r="A1979">
        <v>19.869999999999798</v>
      </c>
      <c r="B1979">
        <v>0.64479917287826505</v>
      </c>
      <c r="C1979">
        <v>4.1281509399414</v>
      </c>
      <c r="D1979">
        <v>0.64479917287826505</v>
      </c>
      <c r="E1979">
        <v>28.880629866583298</v>
      </c>
      <c r="F1979">
        <v>242.17157127658299</v>
      </c>
      <c r="G1979">
        <v>29.9357250000002</v>
      </c>
    </row>
    <row r="1980" spans="1:7" x14ac:dyDescent="0.25">
      <c r="A1980">
        <v>19.880000000000098</v>
      </c>
      <c r="B1980">
        <v>0.64509695768356301</v>
      </c>
      <c r="C1980">
        <v>4.1295037269592196</v>
      </c>
      <c r="D1980">
        <v>0.64509695768356301</v>
      </c>
      <c r="E1980">
        <v>28.8809276513886</v>
      </c>
      <c r="F1980">
        <v>242.17186906138801</v>
      </c>
      <c r="G1980">
        <v>29.945725000000401</v>
      </c>
    </row>
    <row r="1981" spans="1:7" x14ac:dyDescent="0.25">
      <c r="A1981">
        <v>19.8899999999994</v>
      </c>
      <c r="B1981">
        <v>0.645418941974639</v>
      </c>
      <c r="C1981">
        <v>4.1316223144531197</v>
      </c>
      <c r="D1981">
        <v>0.645418941974639</v>
      </c>
      <c r="E1981">
        <v>28.881249635679598</v>
      </c>
      <c r="F1981">
        <v>242.172191045679</v>
      </c>
      <c r="G1981">
        <v>29.955724999999799</v>
      </c>
    </row>
    <row r="1982" spans="1:7" x14ac:dyDescent="0.25">
      <c r="A1982">
        <v>19.899999999999601</v>
      </c>
      <c r="B1982">
        <v>0.64569401741027799</v>
      </c>
      <c r="C1982">
        <v>4.1334972381591699</v>
      </c>
      <c r="D1982">
        <v>0.64569401741027799</v>
      </c>
      <c r="E1982">
        <v>28.881524711115301</v>
      </c>
      <c r="F1982">
        <v>242.17246612111501</v>
      </c>
      <c r="G1982">
        <v>29.965724999999999</v>
      </c>
    </row>
    <row r="1983" spans="1:7" x14ac:dyDescent="0.25">
      <c r="A1983">
        <v>19.909999999999801</v>
      </c>
      <c r="B1983">
        <v>0.64599013328552202</v>
      </c>
      <c r="C1983">
        <v>4.1356024742126403</v>
      </c>
      <c r="D1983">
        <v>0.64599013328552202</v>
      </c>
      <c r="E1983">
        <v>28.881820826990499</v>
      </c>
      <c r="F1983">
        <v>242.17276223699</v>
      </c>
      <c r="G1983">
        <v>29.9757250000002</v>
      </c>
    </row>
    <row r="1984" spans="1:7" x14ac:dyDescent="0.25">
      <c r="A1984">
        <v>19.920000000000002</v>
      </c>
      <c r="B1984">
        <v>0.64628410339355402</v>
      </c>
      <c r="C1984">
        <v>4.1364674568176198</v>
      </c>
      <c r="D1984">
        <v>0.64628410339355402</v>
      </c>
      <c r="E1984">
        <v>28.882114797098598</v>
      </c>
      <c r="F1984">
        <v>242.173056207098</v>
      </c>
      <c r="G1984">
        <v>29.9857250000004</v>
      </c>
    </row>
    <row r="1985" spans="1:7" x14ac:dyDescent="0.25">
      <c r="A1985">
        <v>19.9299999999993</v>
      </c>
      <c r="B1985">
        <v>0.64656996726989702</v>
      </c>
      <c r="C1985">
        <v>4.1381993293762198</v>
      </c>
      <c r="D1985">
        <v>0.64656996726989702</v>
      </c>
      <c r="E1985">
        <v>28.882400660974898</v>
      </c>
      <c r="F1985">
        <v>242.173342070974</v>
      </c>
      <c r="G1985">
        <v>29.995724999999702</v>
      </c>
    </row>
    <row r="1986" spans="1:7" x14ac:dyDescent="0.25">
      <c r="A1986">
        <v>19.9399999999995</v>
      </c>
      <c r="B1986">
        <v>0.646906077861785</v>
      </c>
      <c r="C1986">
        <v>4.1403102874755797</v>
      </c>
      <c r="D1986">
        <v>0.646906077861785</v>
      </c>
      <c r="E1986">
        <v>28.882736771566801</v>
      </c>
      <c r="F1986">
        <v>242.173678181566</v>
      </c>
      <c r="G1986">
        <v>30.005724999999899</v>
      </c>
    </row>
    <row r="1987" spans="1:7" x14ac:dyDescent="0.25">
      <c r="A1987">
        <v>19.9499999999998</v>
      </c>
      <c r="B1987">
        <v>0.64722162485122603</v>
      </c>
      <c r="C1987">
        <v>4.1417083740234304</v>
      </c>
      <c r="D1987">
        <v>0.64722162485122603</v>
      </c>
      <c r="E1987">
        <v>28.883052318556199</v>
      </c>
      <c r="F1987">
        <v>242.17399372855601</v>
      </c>
      <c r="G1987">
        <v>30.015725000000199</v>
      </c>
    </row>
    <row r="1988" spans="1:7" x14ac:dyDescent="0.25">
      <c r="A1988">
        <v>19.96</v>
      </c>
      <c r="B1988">
        <v>0.64750277996063199</v>
      </c>
      <c r="C1988">
        <v>4.1405940055847097</v>
      </c>
      <c r="D1988">
        <v>0.64750277996063199</v>
      </c>
      <c r="E1988">
        <v>28.883333473665601</v>
      </c>
      <c r="F1988">
        <v>242.17427488366499</v>
      </c>
      <c r="G1988">
        <v>30.025725000000399</v>
      </c>
    </row>
    <row r="1989" spans="1:7" x14ac:dyDescent="0.25">
      <c r="A1989">
        <v>19.969999999999299</v>
      </c>
      <c r="B1989">
        <v>0.64784747362136796</v>
      </c>
      <c r="C1989">
        <v>4.1409816741943297</v>
      </c>
      <c r="D1989">
        <v>0.64784747362136796</v>
      </c>
      <c r="E1989">
        <v>28.883678167326401</v>
      </c>
      <c r="F1989">
        <v>242.17461957732601</v>
      </c>
      <c r="G1989">
        <v>30.035724999999701</v>
      </c>
    </row>
    <row r="1990" spans="1:7" x14ac:dyDescent="0.25">
      <c r="A1990">
        <v>19.979999999999499</v>
      </c>
      <c r="B1990">
        <v>0.64816164970397905</v>
      </c>
      <c r="C1990">
        <v>4.1427311897277797</v>
      </c>
      <c r="D1990">
        <v>0.64816164970397905</v>
      </c>
      <c r="E1990">
        <v>28.883992343408998</v>
      </c>
      <c r="F1990">
        <v>242.17493375340899</v>
      </c>
      <c r="G1990">
        <v>30.045724999999901</v>
      </c>
    </row>
    <row r="1991" spans="1:7" x14ac:dyDescent="0.25">
      <c r="A1991">
        <v>19.9899999999997</v>
      </c>
      <c r="B1991">
        <v>0.64848107099533003</v>
      </c>
      <c r="C1991">
        <v>4.1445803642272896</v>
      </c>
      <c r="D1991">
        <v>0.64848107099533003</v>
      </c>
      <c r="E1991">
        <v>28.8843117647003</v>
      </c>
      <c r="F1991">
        <v>242.1752531747</v>
      </c>
      <c r="G1991">
        <v>30.055725000000098</v>
      </c>
    </row>
    <row r="1992" spans="1:7" x14ac:dyDescent="0.25">
      <c r="A1992">
        <v>20</v>
      </c>
      <c r="B1992">
        <v>0.64878833293914695</v>
      </c>
      <c r="C1992">
        <v>4.1462292671203604</v>
      </c>
      <c r="D1992">
        <v>0.64878833293914695</v>
      </c>
      <c r="E1992">
        <v>28.884619026644199</v>
      </c>
      <c r="F1992">
        <v>242.17556043664399</v>
      </c>
      <c r="G1992">
        <v>30.065725000000299</v>
      </c>
    </row>
    <row r="1993" spans="1:7" x14ac:dyDescent="0.25">
      <c r="A1993">
        <v>20.009999999999302</v>
      </c>
      <c r="B1993">
        <v>0.64909279346465998</v>
      </c>
      <c r="C1993">
        <v>4.1472172737121502</v>
      </c>
      <c r="D1993">
        <v>0.64909279346465998</v>
      </c>
      <c r="E1993">
        <v>28.884923487169701</v>
      </c>
      <c r="F1993">
        <v>242.17586489716899</v>
      </c>
      <c r="G1993">
        <v>30.075724999999601</v>
      </c>
    </row>
    <row r="1994" spans="1:7" x14ac:dyDescent="0.25">
      <c r="A1994">
        <v>20.019999999999499</v>
      </c>
      <c r="B1994">
        <v>0.64941889047622603</v>
      </c>
      <c r="C1994">
        <v>4.1494679450988698</v>
      </c>
      <c r="D1994">
        <v>0.64941889047622603</v>
      </c>
      <c r="E1994">
        <v>28.885249584181199</v>
      </c>
      <c r="F1994">
        <v>242.17619099418101</v>
      </c>
      <c r="G1994">
        <v>30.085724999999901</v>
      </c>
    </row>
    <row r="1995" spans="1:7" x14ac:dyDescent="0.25">
      <c r="A1995">
        <v>20.029999999999699</v>
      </c>
      <c r="B1995">
        <v>0.64972668886184604</v>
      </c>
      <c r="C1995">
        <v>4.1500082015991202</v>
      </c>
      <c r="D1995">
        <v>0.64972668886184604</v>
      </c>
      <c r="E1995">
        <v>28.885557382566901</v>
      </c>
      <c r="F1995">
        <v>242.17649879256601</v>
      </c>
      <c r="G1995">
        <v>30.095725000000101</v>
      </c>
    </row>
    <row r="1996" spans="1:7" x14ac:dyDescent="0.25">
      <c r="A1996">
        <v>20.0399999999999</v>
      </c>
      <c r="B1996">
        <v>0.65003311634063698</v>
      </c>
      <c r="C1996">
        <v>4.1498632431030202</v>
      </c>
      <c r="D1996">
        <v>0.65003311634063698</v>
      </c>
      <c r="E1996">
        <v>28.885863810045599</v>
      </c>
      <c r="F1996">
        <v>242.176805220045</v>
      </c>
      <c r="G1996">
        <v>30.105725000000302</v>
      </c>
    </row>
    <row r="1997" spans="1:7" x14ac:dyDescent="0.25">
      <c r="A1997">
        <v>20.049999999999201</v>
      </c>
      <c r="B1997">
        <v>0.65033817291259699</v>
      </c>
      <c r="C1997">
        <v>4.1506457328796298</v>
      </c>
      <c r="D1997">
        <v>0.65033817291259699</v>
      </c>
      <c r="E1997">
        <v>28.886168866617599</v>
      </c>
      <c r="F1997">
        <v>242.17711027661699</v>
      </c>
      <c r="G1997">
        <v>30.1157249999996</v>
      </c>
    </row>
    <row r="1998" spans="1:7" x14ac:dyDescent="0.25">
      <c r="A1998">
        <v>20.059999999999398</v>
      </c>
      <c r="B1998">
        <v>0.65062123537063599</v>
      </c>
      <c r="C1998">
        <v>4.1528248786926198</v>
      </c>
      <c r="D1998">
        <v>0.65062123537063599</v>
      </c>
      <c r="E1998">
        <v>28.886451929075601</v>
      </c>
      <c r="F1998">
        <v>242.177393339075</v>
      </c>
      <c r="G1998">
        <v>30.1257249999998</v>
      </c>
    </row>
    <row r="1999" spans="1:7" x14ac:dyDescent="0.25">
      <c r="A1999">
        <v>20.069999999999698</v>
      </c>
      <c r="B1999">
        <v>0.65093404054641701</v>
      </c>
      <c r="C1999">
        <v>4.1556696891784597</v>
      </c>
      <c r="D1999">
        <v>0.65093404054641701</v>
      </c>
      <c r="E1999">
        <v>28.8867647342514</v>
      </c>
      <c r="F1999">
        <v>242.177706144251</v>
      </c>
      <c r="G1999">
        <v>30.135725000000001</v>
      </c>
    </row>
    <row r="2000" spans="1:7" x14ac:dyDescent="0.25">
      <c r="A2000">
        <v>20.079999999999899</v>
      </c>
      <c r="B2000">
        <v>0.65127789974212602</v>
      </c>
      <c r="C2000">
        <v>4.1570410728454501</v>
      </c>
      <c r="D2000">
        <v>0.65127789974212602</v>
      </c>
      <c r="E2000">
        <v>28.887108593447099</v>
      </c>
      <c r="F2000">
        <v>242.178050003447</v>
      </c>
      <c r="G2000">
        <v>30.145725000000301</v>
      </c>
    </row>
    <row r="2001" spans="1:7" x14ac:dyDescent="0.25">
      <c r="A2001">
        <v>20.090000000000099</v>
      </c>
      <c r="B2001">
        <v>0.65159124135971003</v>
      </c>
      <c r="C2001">
        <v>4.1576428413391104</v>
      </c>
      <c r="D2001">
        <v>0.65159124135971003</v>
      </c>
      <c r="E2001">
        <v>28.887421935064701</v>
      </c>
      <c r="F2001">
        <v>242.17836334506401</v>
      </c>
      <c r="G2001">
        <v>30.155725000000501</v>
      </c>
    </row>
    <row r="2002" spans="1:7" x14ac:dyDescent="0.25">
      <c r="A2002">
        <v>20.099999999999401</v>
      </c>
      <c r="B2002">
        <v>0.65190207958221402</v>
      </c>
      <c r="C2002">
        <v>4.15746974945068</v>
      </c>
      <c r="D2002">
        <v>0.65190207958221402</v>
      </c>
      <c r="E2002">
        <v>28.887732773287201</v>
      </c>
      <c r="F2002">
        <v>242.178674183287</v>
      </c>
      <c r="G2002">
        <v>30.165724999999799</v>
      </c>
    </row>
    <row r="2003" spans="1:7" x14ac:dyDescent="0.25">
      <c r="A2003">
        <v>20.109999999999602</v>
      </c>
      <c r="B2003">
        <v>0.65221124887466397</v>
      </c>
      <c r="C2003">
        <v>4.1582460403442303</v>
      </c>
      <c r="D2003">
        <v>0.65221124887466397</v>
      </c>
      <c r="E2003">
        <v>28.888041942579701</v>
      </c>
      <c r="F2003">
        <v>242.178983352579</v>
      </c>
      <c r="G2003">
        <v>30.175725</v>
      </c>
    </row>
    <row r="2004" spans="1:7" x14ac:dyDescent="0.25">
      <c r="A2004">
        <v>20.119999999999798</v>
      </c>
      <c r="B2004">
        <v>0.65251493453979403</v>
      </c>
      <c r="C2004">
        <v>4.16021251678466</v>
      </c>
      <c r="D2004">
        <v>0.65251493453979403</v>
      </c>
      <c r="E2004">
        <v>28.888345628244799</v>
      </c>
      <c r="F2004">
        <v>242.17928703824401</v>
      </c>
      <c r="G2004">
        <v>30.1857250000002</v>
      </c>
    </row>
    <row r="2005" spans="1:7" x14ac:dyDescent="0.25">
      <c r="A2005">
        <v>20.130000000000098</v>
      </c>
      <c r="B2005">
        <v>0.65284460783004705</v>
      </c>
      <c r="C2005">
        <v>4.1628961563110298</v>
      </c>
      <c r="D2005">
        <v>0.65284460783004705</v>
      </c>
      <c r="E2005">
        <v>28.888675301535098</v>
      </c>
      <c r="F2005">
        <v>242.179616711535</v>
      </c>
      <c r="G2005">
        <v>30.195725000000401</v>
      </c>
    </row>
    <row r="2006" spans="1:7" x14ac:dyDescent="0.25">
      <c r="A2006">
        <v>20.1399999999994</v>
      </c>
      <c r="B2006">
        <v>0.65319788455963101</v>
      </c>
      <c r="C2006">
        <v>4.1656942367553702</v>
      </c>
      <c r="D2006">
        <v>0.65319788455963101</v>
      </c>
      <c r="E2006">
        <v>28.8890285782646</v>
      </c>
      <c r="F2006">
        <v>242.17996998826399</v>
      </c>
      <c r="G2006">
        <v>30.205724999999799</v>
      </c>
    </row>
    <row r="2007" spans="1:7" x14ac:dyDescent="0.25">
      <c r="A2007">
        <v>20.149999999999601</v>
      </c>
      <c r="B2007">
        <v>0.653525650501251</v>
      </c>
      <c r="C2007">
        <v>4.1672825813293404</v>
      </c>
      <c r="D2007">
        <v>0.653525650501251</v>
      </c>
      <c r="E2007">
        <v>28.889356344206298</v>
      </c>
      <c r="F2007">
        <v>242.18029775420601</v>
      </c>
      <c r="G2007">
        <v>30.215724999999999</v>
      </c>
    </row>
    <row r="2008" spans="1:7" x14ac:dyDescent="0.25">
      <c r="A2008">
        <v>20.159999999999801</v>
      </c>
      <c r="B2008">
        <v>0.65380209684371904</v>
      </c>
      <c r="C2008">
        <v>4.1696252822875897</v>
      </c>
      <c r="D2008">
        <v>0.65380209684371904</v>
      </c>
      <c r="E2008">
        <v>28.889632790548699</v>
      </c>
      <c r="F2008">
        <v>242.18057420054799</v>
      </c>
      <c r="G2008">
        <v>30.2257250000002</v>
      </c>
    </row>
    <row r="2009" spans="1:7" x14ac:dyDescent="0.25">
      <c r="A2009">
        <v>20.170000000000002</v>
      </c>
      <c r="B2009">
        <v>0.65408831834793002</v>
      </c>
      <c r="C2009">
        <v>4.1711769104003897</v>
      </c>
      <c r="D2009">
        <v>0.65408831834793002</v>
      </c>
      <c r="E2009">
        <v>28.8899190120529</v>
      </c>
      <c r="F2009">
        <v>242.18086042205201</v>
      </c>
      <c r="G2009">
        <v>30.2357250000004</v>
      </c>
    </row>
    <row r="2010" spans="1:7" x14ac:dyDescent="0.25">
      <c r="A2010">
        <v>20.1799999999993</v>
      </c>
      <c r="B2010">
        <v>0.65443074703216497</v>
      </c>
      <c r="C2010">
        <v>4.1727762222290004</v>
      </c>
      <c r="D2010">
        <v>0.65443074703216497</v>
      </c>
      <c r="E2010">
        <v>28.890261440737198</v>
      </c>
      <c r="F2010">
        <v>242.18120285073701</v>
      </c>
      <c r="G2010">
        <v>30.245724999999702</v>
      </c>
    </row>
    <row r="2011" spans="1:7" x14ac:dyDescent="0.25">
      <c r="A2011">
        <v>20.1899999999995</v>
      </c>
      <c r="B2011">
        <v>0.65476071834564198</v>
      </c>
      <c r="C2011">
        <v>4.1750416755676198</v>
      </c>
      <c r="D2011">
        <v>0.65476071834564198</v>
      </c>
      <c r="E2011">
        <v>28.8905914120506</v>
      </c>
      <c r="F2011">
        <v>242.18153282205</v>
      </c>
      <c r="G2011">
        <v>30.255724999999899</v>
      </c>
    </row>
    <row r="2012" spans="1:7" x14ac:dyDescent="0.25">
      <c r="A2012">
        <v>20.1999999999998</v>
      </c>
      <c r="B2012">
        <v>0.65506881475448597</v>
      </c>
      <c r="C2012">
        <v>4.1768932342529199</v>
      </c>
      <c r="D2012">
        <v>0.65506881475448597</v>
      </c>
      <c r="E2012">
        <v>28.890899508459501</v>
      </c>
      <c r="F2012">
        <v>242.18184091845899</v>
      </c>
      <c r="G2012">
        <v>30.265725000000199</v>
      </c>
    </row>
    <row r="2013" spans="1:7" x14ac:dyDescent="0.25">
      <c r="A2013">
        <v>20.21</v>
      </c>
      <c r="B2013">
        <v>0.655409336090087</v>
      </c>
      <c r="C2013">
        <v>4.1781287193298304</v>
      </c>
      <c r="D2013">
        <v>0.655409336090087</v>
      </c>
      <c r="E2013">
        <v>28.8912400297951</v>
      </c>
      <c r="F2013">
        <v>242.18218143979499</v>
      </c>
      <c r="G2013">
        <v>30.275725000000399</v>
      </c>
    </row>
    <row r="2014" spans="1:7" x14ac:dyDescent="0.25">
      <c r="A2014">
        <v>20.219999999999299</v>
      </c>
      <c r="B2014">
        <v>0.65576839447021396</v>
      </c>
      <c r="C2014">
        <v>4.1795358657836896</v>
      </c>
      <c r="D2014">
        <v>0.65576839447021396</v>
      </c>
      <c r="E2014">
        <v>28.891599088175202</v>
      </c>
      <c r="F2014">
        <v>242.182540498175</v>
      </c>
      <c r="G2014">
        <v>30.285724999999701</v>
      </c>
    </row>
    <row r="2015" spans="1:7" x14ac:dyDescent="0.25">
      <c r="A2015">
        <v>20.229999999999499</v>
      </c>
      <c r="B2015">
        <v>0.65610587596893299</v>
      </c>
      <c r="C2015">
        <v>4.1814789772033603</v>
      </c>
      <c r="D2015">
        <v>0.65610587596893299</v>
      </c>
      <c r="E2015">
        <v>28.891936569673899</v>
      </c>
      <c r="F2015">
        <v>242.18287797967301</v>
      </c>
      <c r="G2015">
        <v>30.295724999999901</v>
      </c>
    </row>
    <row r="2016" spans="1:7" x14ac:dyDescent="0.25">
      <c r="A2016">
        <v>20.2399999999997</v>
      </c>
      <c r="B2016">
        <v>0.656410932540893</v>
      </c>
      <c r="C2016">
        <v>4.1822166442870996</v>
      </c>
      <c r="D2016">
        <v>0.656410932540893</v>
      </c>
      <c r="E2016">
        <v>28.892241626245902</v>
      </c>
      <c r="F2016">
        <v>242.183183036245</v>
      </c>
      <c r="G2016">
        <v>30.305725000000098</v>
      </c>
    </row>
    <row r="2017" spans="1:7" x14ac:dyDescent="0.25">
      <c r="A2017">
        <v>20.25</v>
      </c>
      <c r="B2017">
        <v>0.65672260522842396</v>
      </c>
      <c r="C2017">
        <v>4.1840891838073704</v>
      </c>
      <c r="D2017">
        <v>0.65672260522842396</v>
      </c>
      <c r="E2017">
        <v>28.8925532989334</v>
      </c>
      <c r="F2017">
        <v>242.18349470893301</v>
      </c>
      <c r="G2017">
        <v>30.315725000000299</v>
      </c>
    </row>
    <row r="2018" spans="1:7" x14ac:dyDescent="0.25">
      <c r="A2018">
        <v>20.259999999999302</v>
      </c>
      <c r="B2018">
        <v>0.65707862377166704</v>
      </c>
      <c r="C2018">
        <v>4.1844606399536097</v>
      </c>
      <c r="D2018">
        <v>0.65707862377166704</v>
      </c>
      <c r="E2018">
        <v>28.8929093174767</v>
      </c>
      <c r="F2018">
        <v>242.183850727476</v>
      </c>
      <c r="G2018">
        <v>30.325724999999601</v>
      </c>
    </row>
    <row r="2019" spans="1:7" x14ac:dyDescent="0.25">
      <c r="A2019">
        <v>20.269999999999499</v>
      </c>
      <c r="B2019">
        <v>0.65742552280426003</v>
      </c>
      <c r="C2019">
        <v>4.1855278015136701</v>
      </c>
      <c r="D2019">
        <v>0.65742552280426003</v>
      </c>
      <c r="E2019">
        <v>28.8932562165093</v>
      </c>
      <c r="F2019">
        <v>242.18419762650899</v>
      </c>
      <c r="G2019">
        <v>30.335724999999901</v>
      </c>
    </row>
    <row r="2020" spans="1:7" x14ac:dyDescent="0.25">
      <c r="A2020">
        <v>20.279999999999699</v>
      </c>
      <c r="B2020">
        <v>0.65774720907211304</v>
      </c>
      <c r="C2020">
        <v>4.1863031387329102</v>
      </c>
      <c r="D2020">
        <v>0.65774720907211304</v>
      </c>
      <c r="E2020">
        <v>28.8935779027771</v>
      </c>
      <c r="F2020">
        <v>242.18451931277701</v>
      </c>
      <c r="G2020">
        <v>30.345725000000101</v>
      </c>
    </row>
    <row r="2021" spans="1:7" x14ac:dyDescent="0.25">
      <c r="A2021">
        <v>20.2899999999999</v>
      </c>
      <c r="B2021">
        <v>0.65804028511047297</v>
      </c>
      <c r="C2021">
        <v>4.1879982948303196</v>
      </c>
      <c r="D2021">
        <v>0.65804028511047297</v>
      </c>
      <c r="E2021">
        <v>28.893870978815499</v>
      </c>
      <c r="F2021">
        <v>242.184812388815</v>
      </c>
      <c r="G2021">
        <v>30.355725000000302</v>
      </c>
    </row>
    <row r="2022" spans="1:7" x14ac:dyDescent="0.25">
      <c r="A2022">
        <v>20.299999999999201</v>
      </c>
      <c r="B2022">
        <v>0.65838330984115601</v>
      </c>
      <c r="C2022">
        <v>4.1889901161193803</v>
      </c>
      <c r="D2022">
        <v>0.65838330984115601</v>
      </c>
      <c r="E2022">
        <v>28.8942140035462</v>
      </c>
      <c r="F2022">
        <v>242.185155413546</v>
      </c>
      <c r="G2022">
        <v>30.3657249999996</v>
      </c>
    </row>
    <row r="2023" spans="1:7" x14ac:dyDescent="0.25">
      <c r="A2023">
        <v>20.309999999999398</v>
      </c>
      <c r="B2023">
        <v>0.65873551368713301</v>
      </c>
      <c r="C2023">
        <v>4.1909947395324698</v>
      </c>
      <c r="D2023">
        <v>0.65873551368713301</v>
      </c>
      <c r="E2023">
        <v>28.894566207392099</v>
      </c>
      <c r="F2023">
        <v>242.18550761739201</v>
      </c>
      <c r="G2023">
        <v>30.3757249999998</v>
      </c>
    </row>
    <row r="2024" spans="1:7" x14ac:dyDescent="0.25">
      <c r="A2024">
        <v>20.319999999999698</v>
      </c>
      <c r="B2024">
        <v>0.659063220024108</v>
      </c>
      <c r="C2024">
        <v>4.1934456825256303</v>
      </c>
      <c r="D2024">
        <v>0.659063220024108</v>
      </c>
      <c r="E2024">
        <v>28.894893913729099</v>
      </c>
      <c r="F2024">
        <v>242.18583532372901</v>
      </c>
      <c r="G2024">
        <v>30.385725000000001</v>
      </c>
    </row>
    <row r="2025" spans="1:7" x14ac:dyDescent="0.25">
      <c r="A2025">
        <v>20.329999999999899</v>
      </c>
      <c r="B2025">
        <v>0.65934497117996205</v>
      </c>
      <c r="C2025">
        <v>4.1954545974731401</v>
      </c>
      <c r="D2025">
        <v>0.65934497117996205</v>
      </c>
      <c r="E2025">
        <v>28.895175664884999</v>
      </c>
      <c r="F2025">
        <v>242.186117074885</v>
      </c>
      <c r="G2025">
        <v>30.395725000000301</v>
      </c>
    </row>
    <row r="2026" spans="1:7" x14ac:dyDescent="0.25">
      <c r="A2026">
        <v>20.340000000000099</v>
      </c>
      <c r="B2026">
        <v>0.65966194868087702</v>
      </c>
      <c r="C2026">
        <v>4.197687625885</v>
      </c>
      <c r="D2026">
        <v>0.65966194868087702</v>
      </c>
      <c r="E2026">
        <v>28.8954926423859</v>
      </c>
      <c r="F2026">
        <v>242.18643405238501</v>
      </c>
      <c r="G2026">
        <v>30.405725000000501</v>
      </c>
    </row>
    <row r="2027" spans="1:7" x14ac:dyDescent="0.25">
      <c r="A2027">
        <v>20.349999999999401</v>
      </c>
      <c r="B2027">
        <v>0.65998387336730902</v>
      </c>
      <c r="C2027">
        <v>4.1982541084289497</v>
      </c>
      <c r="D2027">
        <v>0.65998387336730902</v>
      </c>
      <c r="E2027">
        <v>28.8958145670723</v>
      </c>
      <c r="F2027">
        <v>242.18675597707201</v>
      </c>
      <c r="G2027">
        <v>30.415724999999799</v>
      </c>
    </row>
    <row r="2028" spans="1:7" x14ac:dyDescent="0.25">
      <c r="A2028">
        <v>20.359999999999602</v>
      </c>
      <c r="B2028">
        <v>0.66032409667968694</v>
      </c>
      <c r="C2028">
        <v>4.2011971473693803</v>
      </c>
      <c r="D2028">
        <v>0.66032409667968694</v>
      </c>
      <c r="E2028">
        <v>28.896154790384699</v>
      </c>
      <c r="F2028">
        <v>242.18709620038399</v>
      </c>
      <c r="G2028">
        <v>30.425725</v>
      </c>
    </row>
    <row r="2029" spans="1:7" x14ac:dyDescent="0.25">
      <c r="A2029">
        <v>20.369999999999798</v>
      </c>
      <c r="B2029">
        <v>0.66068512201309204</v>
      </c>
      <c r="C2029">
        <v>4.2038006782531703</v>
      </c>
      <c r="D2029">
        <v>0.66068512201309204</v>
      </c>
      <c r="E2029">
        <v>28.8965158157181</v>
      </c>
      <c r="F2029">
        <v>242.18745722571799</v>
      </c>
      <c r="G2029">
        <v>30.4357250000002</v>
      </c>
    </row>
    <row r="2030" spans="1:7" x14ac:dyDescent="0.25">
      <c r="A2030">
        <v>20.380000000000098</v>
      </c>
      <c r="B2030">
        <v>0.66102069616317705</v>
      </c>
      <c r="C2030">
        <v>4.2051086425781197</v>
      </c>
      <c r="D2030">
        <v>0.66102069616317705</v>
      </c>
      <c r="E2030">
        <v>28.8968513898682</v>
      </c>
      <c r="F2030">
        <v>242.18779279986799</v>
      </c>
      <c r="G2030">
        <v>30.445725000000401</v>
      </c>
    </row>
    <row r="2031" spans="1:7" x14ac:dyDescent="0.25">
      <c r="A2031">
        <v>20.3899999999994</v>
      </c>
      <c r="B2031">
        <v>0.661349296569824</v>
      </c>
      <c r="C2031">
        <v>4.2060642242431596</v>
      </c>
      <c r="D2031">
        <v>0.661349296569824</v>
      </c>
      <c r="E2031">
        <v>28.8971799902748</v>
      </c>
      <c r="F2031">
        <v>242.18812140027401</v>
      </c>
      <c r="G2031">
        <v>30.455724999999799</v>
      </c>
    </row>
    <row r="2032" spans="1:7" x14ac:dyDescent="0.25">
      <c r="A2032">
        <v>20.399999999999601</v>
      </c>
      <c r="B2032">
        <v>0.66165733337402299</v>
      </c>
      <c r="C2032">
        <v>4.20924472808837</v>
      </c>
      <c r="D2032">
        <v>0.66165733337402299</v>
      </c>
      <c r="E2032">
        <v>28.897488027079</v>
      </c>
      <c r="F2032">
        <v>242.18842943707901</v>
      </c>
      <c r="G2032">
        <v>30.465724999999999</v>
      </c>
    </row>
    <row r="2033" spans="1:7" x14ac:dyDescent="0.25">
      <c r="A2033">
        <v>20.409999999999801</v>
      </c>
      <c r="B2033">
        <v>0.66199922561645497</v>
      </c>
      <c r="C2033">
        <v>4.2115197181701598</v>
      </c>
      <c r="D2033">
        <v>0.66199922561645497</v>
      </c>
      <c r="E2033">
        <v>28.897829919321499</v>
      </c>
      <c r="F2033">
        <v>242.18877132932101</v>
      </c>
      <c r="G2033">
        <v>30.4757250000002</v>
      </c>
    </row>
    <row r="2034" spans="1:7" x14ac:dyDescent="0.25">
      <c r="A2034">
        <v>20.420000000000002</v>
      </c>
      <c r="B2034">
        <v>0.66237080097198398</v>
      </c>
      <c r="C2034">
        <v>4.2127399444579998</v>
      </c>
      <c r="D2034">
        <v>0.66237080097198398</v>
      </c>
      <c r="E2034">
        <v>28.898201494677</v>
      </c>
      <c r="F2034">
        <v>242.189142904677</v>
      </c>
      <c r="G2034">
        <v>30.4857250000004</v>
      </c>
    </row>
    <row r="2035" spans="1:7" x14ac:dyDescent="0.25">
      <c r="A2035">
        <v>20.4299999999993</v>
      </c>
      <c r="B2035">
        <v>0.66272854804992598</v>
      </c>
      <c r="C2035">
        <v>4.2147283554077104</v>
      </c>
      <c r="D2035">
        <v>0.66272854804992598</v>
      </c>
      <c r="E2035">
        <v>28.898559241754899</v>
      </c>
      <c r="F2035">
        <v>242.189500651754</v>
      </c>
      <c r="G2035">
        <v>30.495724999999702</v>
      </c>
    </row>
    <row r="2036" spans="1:7" x14ac:dyDescent="0.25">
      <c r="A2036">
        <v>20.4399999999995</v>
      </c>
      <c r="B2036">
        <v>0.66307264566421498</v>
      </c>
      <c r="C2036">
        <v>4.2163896560668901</v>
      </c>
      <c r="D2036">
        <v>0.66307264566421498</v>
      </c>
      <c r="E2036">
        <v>28.898903339369198</v>
      </c>
      <c r="F2036">
        <v>242.189844749369</v>
      </c>
      <c r="G2036">
        <v>30.505724999999899</v>
      </c>
    </row>
    <row r="2037" spans="1:7" x14ac:dyDescent="0.25">
      <c r="A2037">
        <v>20.4499999999998</v>
      </c>
      <c r="B2037">
        <v>0.66339737176895097</v>
      </c>
      <c r="C2037">
        <v>4.2186412811279199</v>
      </c>
      <c r="D2037">
        <v>0.66339737176895097</v>
      </c>
      <c r="E2037">
        <v>28.899228065473999</v>
      </c>
      <c r="F2037">
        <v>242.190169475473</v>
      </c>
      <c r="G2037">
        <v>30.515725000000199</v>
      </c>
    </row>
    <row r="2038" spans="1:7" x14ac:dyDescent="0.25">
      <c r="A2038">
        <v>20.46</v>
      </c>
      <c r="B2038">
        <v>0.66372817754745395</v>
      </c>
      <c r="C2038">
        <v>4.2190756797790501</v>
      </c>
      <c r="D2038">
        <v>0.66372817754745395</v>
      </c>
      <c r="E2038">
        <v>28.899558871252498</v>
      </c>
      <c r="F2038">
        <v>242.19050028125201</v>
      </c>
      <c r="G2038">
        <v>30.525725000000399</v>
      </c>
    </row>
    <row r="2039" spans="1:7" x14ac:dyDescent="0.25">
      <c r="A2039">
        <v>20.469999999999299</v>
      </c>
      <c r="B2039">
        <v>0.66410088539123502</v>
      </c>
      <c r="C2039">
        <v>4.2208261489868102</v>
      </c>
      <c r="D2039">
        <v>0.66410088539123502</v>
      </c>
      <c r="E2039">
        <v>28.899931579096201</v>
      </c>
      <c r="F2039">
        <v>242.19087298909599</v>
      </c>
      <c r="G2039">
        <v>30.535724999999701</v>
      </c>
    </row>
    <row r="2040" spans="1:7" x14ac:dyDescent="0.25">
      <c r="A2040">
        <v>20.479999999999499</v>
      </c>
      <c r="B2040">
        <v>0.66446053981780995</v>
      </c>
      <c r="C2040">
        <v>4.2246851921081499</v>
      </c>
      <c r="D2040">
        <v>0.66446053981780995</v>
      </c>
      <c r="E2040">
        <v>28.9002912335228</v>
      </c>
      <c r="F2040">
        <v>242.191232643522</v>
      </c>
      <c r="G2040">
        <v>30.545724999999901</v>
      </c>
    </row>
    <row r="2041" spans="1:7" x14ac:dyDescent="0.25">
      <c r="A2041">
        <v>20.4899999999997</v>
      </c>
      <c r="B2041">
        <v>0.66482627391815097</v>
      </c>
      <c r="C2041">
        <v>4.2285184860229403</v>
      </c>
      <c r="D2041">
        <v>0.66482627391815097</v>
      </c>
      <c r="E2041">
        <v>28.900656967623199</v>
      </c>
      <c r="F2041">
        <v>242.191598377623</v>
      </c>
      <c r="G2041">
        <v>30.555725000000098</v>
      </c>
    </row>
    <row r="2042" spans="1:7" x14ac:dyDescent="0.25">
      <c r="A2042">
        <v>20.5</v>
      </c>
      <c r="B2042">
        <v>0.66516733169555597</v>
      </c>
      <c r="C2042">
        <v>4.2308592796325604</v>
      </c>
      <c r="D2042">
        <v>0.66516733169555597</v>
      </c>
      <c r="E2042">
        <v>28.9009980254006</v>
      </c>
      <c r="F2042">
        <v>242.1919394354</v>
      </c>
      <c r="G2042">
        <v>30.565725000000299</v>
      </c>
    </row>
    <row r="2043" spans="1:7" x14ac:dyDescent="0.25">
      <c r="A2043">
        <v>20.509999999999302</v>
      </c>
      <c r="B2043">
        <v>0.66551423072814897</v>
      </c>
      <c r="C2043">
        <v>4.2333450317382804</v>
      </c>
      <c r="D2043">
        <v>0.66551423072814897</v>
      </c>
      <c r="E2043">
        <v>28.9013449244332</v>
      </c>
      <c r="F2043">
        <v>242.19228633443299</v>
      </c>
      <c r="G2043">
        <v>30.575724999999601</v>
      </c>
    </row>
    <row r="2044" spans="1:7" x14ac:dyDescent="0.25">
      <c r="A2044">
        <v>20.519999999999499</v>
      </c>
      <c r="B2044">
        <v>0.66586613655090299</v>
      </c>
      <c r="C2044">
        <v>4.2341117858886701</v>
      </c>
      <c r="D2044">
        <v>0.66586613655090299</v>
      </c>
      <c r="E2044">
        <v>28.901696830255901</v>
      </c>
      <c r="F2044">
        <v>242.19263824025501</v>
      </c>
      <c r="G2044">
        <v>30.585724999999901</v>
      </c>
    </row>
    <row r="2045" spans="1:7" x14ac:dyDescent="0.25">
      <c r="A2045">
        <v>20.529999999999699</v>
      </c>
      <c r="B2045">
        <v>0.66623353958129805</v>
      </c>
      <c r="C2045">
        <v>4.2344155311584402</v>
      </c>
      <c r="D2045">
        <v>0.66623353958129805</v>
      </c>
      <c r="E2045">
        <v>28.9020642332863</v>
      </c>
      <c r="F2045">
        <v>242.193005643286</v>
      </c>
      <c r="G2045">
        <v>30.595725000000101</v>
      </c>
    </row>
    <row r="2046" spans="1:7" x14ac:dyDescent="0.25">
      <c r="A2046">
        <v>20.5399999999999</v>
      </c>
      <c r="B2046">
        <v>0.66658961772918701</v>
      </c>
      <c r="C2046">
        <v>4.2368788719177202</v>
      </c>
      <c r="D2046">
        <v>0.66658961772918701</v>
      </c>
      <c r="E2046">
        <v>28.902420311434199</v>
      </c>
      <c r="F2046">
        <v>242.193361721434</v>
      </c>
      <c r="G2046">
        <v>30.605725000000302</v>
      </c>
    </row>
    <row r="2047" spans="1:7" x14ac:dyDescent="0.25">
      <c r="A2047">
        <v>20.549999999999201</v>
      </c>
      <c r="B2047">
        <v>0.66694647073745705</v>
      </c>
      <c r="C2047">
        <v>4.2393531799316397</v>
      </c>
      <c r="D2047">
        <v>0.66694647073745705</v>
      </c>
      <c r="E2047">
        <v>28.902777164442501</v>
      </c>
      <c r="F2047">
        <v>242.19371857444199</v>
      </c>
      <c r="G2047">
        <v>30.6157249999996</v>
      </c>
    </row>
    <row r="2048" spans="1:7" x14ac:dyDescent="0.25">
      <c r="A2048">
        <v>20.559999999999398</v>
      </c>
      <c r="B2048">
        <v>0.66731196641921997</v>
      </c>
      <c r="C2048">
        <v>4.2431321144104004</v>
      </c>
      <c r="D2048">
        <v>0.66731196641921997</v>
      </c>
      <c r="E2048">
        <v>28.9031426601242</v>
      </c>
      <c r="F2048">
        <v>242.19408407012401</v>
      </c>
      <c r="G2048">
        <v>30.6257249999998</v>
      </c>
    </row>
    <row r="2049" spans="1:7" x14ac:dyDescent="0.25">
      <c r="A2049">
        <v>20.569999999999698</v>
      </c>
      <c r="B2049">
        <v>0.66769492626190097</v>
      </c>
      <c r="C2049">
        <v>4.24556159973144</v>
      </c>
      <c r="D2049">
        <v>0.66769492626190097</v>
      </c>
      <c r="E2049">
        <v>28.903525619966899</v>
      </c>
      <c r="F2049">
        <v>242.19446702996601</v>
      </c>
      <c r="G2049">
        <v>30.635725000000001</v>
      </c>
    </row>
    <row r="2050" spans="1:7" x14ac:dyDescent="0.25">
      <c r="A2050">
        <v>20.579999999999899</v>
      </c>
      <c r="B2050">
        <v>0.66807037591934204</v>
      </c>
      <c r="C2050">
        <v>4.2474422454833896</v>
      </c>
      <c r="D2050">
        <v>0.66807037591934204</v>
      </c>
      <c r="E2050">
        <v>28.9039010696243</v>
      </c>
      <c r="F2050">
        <v>242.19484247962399</v>
      </c>
      <c r="G2050">
        <v>30.645725000000301</v>
      </c>
    </row>
    <row r="2051" spans="1:7" x14ac:dyDescent="0.25">
      <c r="A2051">
        <v>20.590000000000099</v>
      </c>
      <c r="B2051">
        <v>0.66846132278442305</v>
      </c>
      <c r="C2051">
        <v>4.24847316741943</v>
      </c>
      <c r="D2051">
        <v>0.66846132278442305</v>
      </c>
      <c r="E2051">
        <v>28.9042920164894</v>
      </c>
      <c r="F2051">
        <v>242.19523342648901</v>
      </c>
      <c r="G2051">
        <v>30.655725000000501</v>
      </c>
    </row>
    <row r="2052" spans="1:7" x14ac:dyDescent="0.25">
      <c r="A2052">
        <v>20.599999999999401</v>
      </c>
      <c r="B2052">
        <v>0.66882348060607899</v>
      </c>
      <c r="C2052">
        <v>4.2503910064697203</v>
      </c>
      <c r="D2052">
        <v>0.66882348060607899</v>
      </c>
      <c r="E2052">
        <v>28.904654174311101</v>
      </c>
      <c r="F2052">
        <v>242.19559558431101</v>
      </c>
      <c r="G2052">
        <v>30.665724999999799</v>
      </c>
    </row>
    <row r="2053" spans="1:7" x14ac:dyDescent="0.25">
      <c r="A2053">
        <v>20.609999999999602</v>
      </c>
      <c r="B2053">
        <v>0.66917151212692205</v>
      </c>
      <c r="C2053">
        <v>4.2530479431152299</v>
      </c>
      <c r="D2053">
        <v>0.66917151212692205</v>
      </c>
      <c r="E2053">
        <v>28.905002205831899</v>
      </c>
      <c r="F2053">
        <v>242.195943615831</v>
      </c>
      <c r="G2053">
        <v>30.675725</v>
      </c>
    </row>
    <row r="2054" spans="1:7" x14ac:dyDescent="0.25">
      <c r="A2054">
        <v>20.619999999999798</v>
      </c>
      <c r="B2054">
        <v>0.66955530643463101</v>
      </c>
      <c r="C2054">
        <v>4.2563347816467196</v>
      </c>
      <c r="D2054">
        <v>0.66955530643463101</v>
      </c>
      <c r="E2054">
        <v>28.9053860001396</v>
      </c>
      <c r="F2054">
        <v>242.19632741013899</v>
      </c>
      <c r="G2054">
        <v>30.6857250000002</v>
      </c>
    </row>
    <row r="2055" spans="1:7" x14ac:dyDescent="0.25">
      <c r="A2055">
        <v>20.630000000000098</v>
      </c>
      <c r="B2055">
        <v>0.66995209455490101</v>
      </c>
      <c r="C2055">
        <v>4.2584457397460902</v>
      </c>
      <c r="D2055">
        <v>0.66995209455490101</v>
      </c>
      <c r="E2055">
        <v>28.905782788259899</v>
      </c>
      <c r="F2055">
        <v>242.19672419825901</v>
      </c>
      <c r="G2055">
        <v>30.695725000000401</v>
      </c>
    </row>
    <row r="2056" spans="1:7" x14ac:dyDescent="0.25">
      <c r="A2056">
        <v>20.6399999999994</v>
      </c>
      <c r="B2056">
        <v>0.67029869556427002</v>
      </c>
      <c r="C2056">
        <v>4.2602677345275799</v>
      </c>
      <c r="D2056">
        <v>0.67029869556427002</v>
      </c>
      <c r="E2056">
        <v>28.906129389269299</v>
      </c>
      <c r="F2056">
        <v>242.197070799269</v>
      </c>
      <c r="G2056">
        <v>30.705724999999799</v>
      </c>
    </row>
    <row r="2057" spans="1:7" x14ac:dyDescent="0.25">
      <c r="A2057">
        <v>20.649999999999601</v>
      </c>
      <c r="B2057">
        <v>0.67068499326705899</v>
      </c>
      <c r="C2057">
        <v>4.2621984481811497</v>
      </c>
      <c r="D2057">
        <v>0.67068499326705899</v>
      </c>
      <c r="E2057">
        <v>28.906515686972099</v>
      </c>
      <c r="F2057">
        <v>242.19745709697199</v>
      </c>
      <c r="G2057">
        <v>30.715724999999999</v>
      </c>
    </row>
    <row r="2058" spans="1:7" x14ac:dyDescent="0.25">
      <c r="A2058">
        <v>20.659999999999801</v>
      </c>
      <c r="B2058">
        <v>0.67107516527175903</v>
      </c>
      <c r="C2058">
        <v>4.2627296447753897</v>
      </c>
      <c r="D2058">
        <v>0.67107516527175903</v>
      </c>
      <c r="E2058">
        <v>28.906905858976799</v>
      </c>
      <c r="F2058">
        <v>242.19784726897601</v>
      </c>
      <c r="G2058">
        <v>30.7257250000002</v>
      </c>
    </row>
    <row r="2059" spans="1:7" x14ac:dyDescent="0.25">
      <c r="A2059">
        <v>20.67</v>
      </c>
      <c r="B2059">
        <v>0.67144256830215399</v>
      </c>
      <c r="C2059">
        <v>4.2640576362609801</v>
      </c>
      <c r="D2059">
        <v>0.67144256830215399</v>
      </c>
      <c r="E2059">
        <v>28.907273262007202</v>
      </c>
      <c r="F2059">
        <v>242.198214672007</v>
      </c>
      <c r="G2059">
        <v>30.7357250000004</v>
      </c>
    </row>
    <row r="2060" spans="1:7" x14ac:dyDescent="0.25">
      <c r="A2060">
        <v>20.6799999999993</v>
      </c>
      <c r="B2060">
        <v>0.67180162668228105</v>
      </c>
      <c r="C2060">
        <v>4.2659130096435502</v>
      </c>
      <c r="D2060">
        <v>0.67180162668228105</v>
      </c>
      <c r="E2060">
        <v>28.9076323203873</v>
      </c>
      <c r="F2060">
        <v>242.19857373038701</v>
      </c>
      <c r="G2060">
        <v>30.745724999999702</v>
      </c>
    </row>
    <row r="2061" spans="1:7" x14ac:dyDescent="0.25">
      <c r="A2061">
        <v>20.6899999999995</v>
      </c>
      <c r="B2061">
        <v>0.672158002853393</v>
      </c>
      <c r="C2061">
        <v>4.2669806480407697</v>
      </c>
      <c r="D2061">
        <v>0.672158002853393</v>
      </c>
      <c r="E2061">
        <v>28.907988696558402</v>
      </c>
      <c r="F2061">
        <v>242.19893010655801</v>
      </c>
      <c r="G2061">
        <v>30.755724999999899</v>
      </c>
    </row>
    <row r="2062" spans="1:7" x14ac:dyDescent="0.25">
      <c r="A2062">
        <v>20.6999999999998</v>
      </c>
      <c r="B2062">
        <v>0.67250347137451105</v>
      </c>
      <c r="C2062">
        <v>4.2680158615112296</v>
      </c>
      <c r="D2062">
        <v>0.67250347137451105</v>
      </c>
      <c r="E2062">
        <v>28.908334165079498</v>
      </c>
      <c r="F2062">
        <v>242.19927557507901</v>
      </c>
      <c r="G2062">
        <v>30.765725000000199</v>
      </c>
    </row>
    <row r="2063" spans="1:7" x14ac:dyDescent="0.25">
      <c r="A2063">
        <v>20.71</v>
      </c>
      <c r="B2063">
        <v>0.67282515764236395</v>
      </c>
      <c r="C2063">
        <v>4.2685127258300701</v>
      </c>
      <c r="D2063">
        <v>0.67282515764236395</v>
      </c>
      <c r="E2063">
        <v>28.908655851347401</v>
      </c>
      <c r="F2063">
        <v>242.19959726134701</v>
      </c>
      <c r="G2063">
        <v>30.775725000000399</v>
      </c>
    </row>
    <row r="2064" spans="1:7" x14ac:dyDescent="0.25">
      <c r="A2064">
        <v>20.719999999999299</v>
      </c>
      <c r="B2064">
        <v>0.67317980527877797</v>
      </c>
      <c r="C2064">
        <v>4.2705168724059996</v>
      </c>
      <c r="D2064">
        <v>0.67317980527877797</v>
      </c>
      <c r="E2064">
        <v>28.9090104989838</v>
      </c>
      <c r="F2064">
        <v>242.199951908983</v>
      </c>
      <c r="G2064">
        <v>30.785724999999701</v>
      </c>
    </row>
    <row r="2065" spans="1:7" x14ac:dyDescent="0.25">
      <c r="A2065">
        <v>20.729999999999499</v>
      </c>
      <c r="B2065">
        <v>0.67353087663650502</v>
      </c>
      <c r="C2065">
        <v>4.2730841636657697</v>
      </c>
      <c r="D2065">
        <v>0.67353087663650502</v>
      </c>
      <c r="E2065">
        <v>28.909361570341499</v>
      </c>
      <c r="F2065">
        <v>242.20030298034101</v>
      </c>
      <c r="G2065">
        <v>30.795724999999901</v>
      </c>
    </row>
    <row r="2066" spans="1:7" x14ac:dyDescent="0.25">
      <c r="A2066">
        <v>20.7399999999997</v>
      </c>
      <c r="B2066">
        <v>0.67386919260025002</v>
      </c>
      <c r="C2066">
        <v>4.2751731872558496</v>
      </c>
      <c r="D2066">
        <v>0.67386919260025002</v>
      </c>
      <c r="E2066">
        <v>28.909699886305301</v>
      </c>
      <c r="F2066">
        <v>242.20064129630501</v>
      </c>
      <c r="G2066">
        <v>30.805725000000098</v>
      </c>
    </row>
    <row r="2067" spans="1:7" x14ac:dyDescent="0.25">
      <c r="A2067">
        <v>20.75</v>
      </c>
      <c r="B2067">
        <v>0.67422634363174405</v>
      </c>
      <c r="C2067">
        <v>4.2768993377685502</v>
      </c>
      <c r="D2067">
        <v>0.67422634363174405</v>
      </c>
      <c r="E2067">
        <v>28.910057037336699</v>
      </c>
      <c r="F2067">
        <v>242.20099844733599</v>
      </c>
      <c r="G2067">
        <v>30.815725000000299</v>
      </c>
    </row>
    <row r="2068" spans="1:7" x14ac:dyDescent="0.25">
      <c r="A2068">
        <v>20.759999999999302</v>
      </c>
      <c r="B2068">
        <v>0.67458570003509499</v>
      </c>
      <c r="C2068">
        <v>4.2794098854064897</v>
      </c>
      <c r="D2068">
        <v>0.67458570003509499</v>
      </c>
      <c r="E2068">
        <v>28.9104163937401</v>
      </c>
      <c r="F2068">
        <v>242.20135780374</v>
      </c>
      <c r="G2068">
        <v>30.825724999999601</v>
      </c>
    </row>
    <row r="2069" spans="1:7" x14ac:dyDescent="0.25">
      <c r="A2069">
        <v>20.769999999999499</v>
      </c>
      <c r="B2069">
        <v>0.67493700981140103</v>
      </c>
      <c r="C2069">
        <v>4.2809319496154696</v>
      </c>
      <c r="D2069">
        <v>0.67493700981140103</v>
      </c>
      <c r="E2069">
        <v>28.910767703516399</v>
      </c>
      <c r="F2069">
        <v>242.20170911351599</v>
      </c>
      <c r="G2069">
        <v>30.835724999999901</v>
      </c>
    </row>
    <row r="2070" spans="1:7" x14ac:dyDescent="0.25">
      <c r="A2070">
        <v>20.779999999999699</v>
      </c>
      <c r="B2070">
        <v>0.67525285482406605</v>
      </c>
      <c r="C2070">
        <v>4.2825241088867099</v>
      </c>
      <c r="D2070">
        <v>0.67525285482406605</v>
      </c>
      <c r="E2070">
        <v>28.911083548529099</v>
      </c>
      <c r="F2070">
        <v>242.20202495852899</v>
      </c>
      <c r="G2070">
        <v>30.845725000000101</v>
      </c>
    </row>
    <row r="2071" spans="1:7" x14ac:dyDescent="0.25">
      <c r="A2071">
        <v>20.7899999999999</v>
      </c>
      <c r="B2071">
        <v>0.67557173967361395</v>
      </c>
      <c r="C2071">
        <v>4.28429698944091</v>
      </c>
      <c r="D2071">
        <v>0.67557173967361395</v>
      </c>
      <c r="E2071">
        <v>28.911402433378601</v>
      </c>
      <c r="F2071">
        <v>242.202343843378</v>
      </c>
      <c r="G2071">
        <v>30.855725000000302</v>
      </c>
    </row>
    <row r="2072" spans="1:7" x14ac:dyDescent="0.25">
      <c r="A2072">
        <v>20.799999999999201</v>
      </c>
      <c r="B2072">
        <v>0.67591142654418901</v>
      </c>
      <c r="C2072">
        <v>4.2859015464782697</v>
      </c>
      <c r="D2072">
        <v>0.67591142654418901</v>
      </c>
      <c r="E2072">
        <v>28.911742120249201</v>
      </c>
      <c r="F2072">
        <v>242.202683530249</v>
      </c>
      <c r="G2072">
        <v>30.8657249999996</v>
      </c>
    </row>
    <row r="2073" spans="1:7" x14ac:dyDescent="0.25">
      <c r="A2073">
        <v>20.809999999999398</v>
      </c>
      <c r="B2073">
        <v>0.676236152648925</v>
      </c>
      <c r="C2073">
        <v>4.2874884605407697</v>
      </c>
      <c r="D2073">
        <v>0.676236152648925</v>
      </c>
      <c r="E2073">
        <v>28.912066846353898</v>
      </c>
      <c r="F2073">
        <v>242.203008256353</v>
      </c>
      <c r="G2073">
        <v>30.8757249999998</v>
      </c>
    </row>
    <row r="2074" spans="1:7" x14ac:dyDescent="0.25">
      <c r="A2074">
        <v>20.819999999999698</v>
      </c>
      <c r="B2074">
        <v>0.67655199766159002</v>
      </c>
      <c r="C2074">
        <v>4.2890830039978001</v>
      </c>
      <c r="D2074">
        <v>0.67655199766159002</v>
      </c>
      <c r="E2074">
        <v>28.912382691366599</v>
      </c>
      <c r="F2074">
        <v>242.20332410136601</v>
      </c>
      <c r="G2074">
        <v>30.885725000000001</v>
      </c>
    </row>
    <row r="2075" spans="1:7" x14ac:dyDescent="0.25">
      <c r="A2075">
        <v>20.829999999999899</v>
      </c>
      <c r="B2075">
        <v>0.67688614130020097</v>
      </c>
      <c r="C2075">
        <v>4.29034328460693</v>
      </c>
      <c r="D2075">
        <v>0.67688614130020097</v>
      </c>
      <c r="E2075">
        <v>28.912716835005199</v>
      </c>
      <c r="F2075">
        <v>242.20365824500499</v>
      </c>
      <c r="G2075">
        <v>30.895725000000301</v>
      </c>
    </row>
    <row r="2076" spans="1:7" x14ac:dyDescent="0.25">
      <c r="A2076">
        <v>20.840000000000099</v>
      </c>
      <c r="B2076">
        <v>0.67720669507980302</v>
      </c>
      <c r="C2076">
        <v>4.2911968231201101</v>
      </c>
      <c r="D2076">
        <v>0.67720669507980302</v>
      </c>
      <c r="E2076">
        <v>28.913037388784801</v>
      </c>
      <c r="F2076">
        <v>242.20397879878399</v>
      </c>
      <c r="G2076">
        <v>30.905725000000501</v>
      </c>
    </row>
    <row r="2077" spans="1:7" x14ac:dyDescent="0.25">
      <c r="A2077">
        <v>20.849999999999401</v>
      </c>
      <c r="B2077">
        <v>0.67748564481735196</v>
      </c>
      <c r="C2077">
        <v>4.2934050559997496</v>
      </c>
      <c r="D2077">
        <v>0.67748564481735196</v>
      </c>
      <c r="E2077">
        <v>28.913316338522399</v>
      </c>
      <c r="F2077">
        <v>242.204257748522</v>
      </c>
      <c r="G2077">
        <v>30.915724999999799</v>
      </c>
    </row>
    <row r="2078" spans="1:7" x14ac:dyDescent="0.25">
      <c r="A2078">
        <v>20.859999999999602</v>
      </c>
      <c r="B2078">
        <v>0.67778068780899003</v>
      </c>
      <c r="C2078">
        <v>4.2931842803954998</v>
      </c>
      <c r="D2078">
        <v>0.67778068780899003</v>
      </c>
      <c r="E2078">
        <v>28.913611381513999</v>
      </c>
      <c r="F2078">
        <v>242.204552791514</v>
      </c>
      <c r="G2078">
        <v>30.925725</v>
      </c>
    </row>
    <row r="2079" spans="1:7" x14ac:dyDescent="0.25">
      <c r="A2079">
        <v>20.869999999999798</v>
      </c>
      <c r="B2079">
        <v>0.678092360496521</v>
      </c>
      <c r="C2079">
        <v>4.2942733764648402</v>
      </c>
      <c r="D2079">
        <v>0.678092360496521</v>
      </c>
      <c r="E2079">
        <v>28.913923054201501</v>
      </c>
      <c r="F2079">
        <v>242.20486446420099</v>
      </c>
      <c r="G2079">
        <v>30.9357250000002</v>
      </c>
    </row>
    <row r="2080" spans="1:7" x14ac:dyDescent="0.25">
      <c r="A2080">
        <v>20.880000000000098</v>
      </c>
      <c r="B2080">
        <v>0.67841434478759699</v>
      </c>
      <c r="C2080">
        <v>4.2953829765319798</v>
      </c>
      <c r="D2080">
        <v>0.67841434478759699</v>
      </c>
      <c r="E2080">
        <v>28.914245038492599</v>
      </c>
      <c r="F2080">
        <v>242.20518644849199</v>
      </c>
      <c r="G2080">
        <v>30.945725000000401</v>
      </c>
    </row>
    <row r="2081" spans="1:7" x14ac:dyDescent="0.25">
      <c r="A2081">
        <v>20.8899999999994</v>
      </c>
      <c r="B2081">
        <v>0.67874401807785001</v>
      </c>
      <c r="C2081">
        <v>4.2960672378540004</v>
      </c>
      <c r="D2081">
        <v>0.67874401807785001</v>
      </c>
      <c r="E2081">
        <v>28.914574711782901</v>
      </c>
      <c r="F2081">
        <v>242.20551612178201</v>
      </c>
      <c r="G2081">
        <v>30.955724999999799</v>
      </c>
    </row>
    <row r="2082" spans="1:7" x14ac:dyDescent="0.25">
      <c r="A2082">
        <v>20.899999999999601</v>
      </c>
      <c r="B2082">
        <v>0.67907816171646096</v>
      </c>
      <c r="C2082">
        <v>4.2971816062927202</v>
      </c>
      <c r="D2082">
        <v>0.67907816171646096</v>
      </c>
      <c r="E2082">
        <v>28.914908855421501</v>
      </c>
      <c r="F2082">
        <v>242.20585026542099</v>
      </c>
      <c r="G2082">
        <v>30.965724999999999</v>
      </c>
    </row>
    <row r="2083" spans="1:7" x14ac:dyDescent="0.25">
      <c r="A2083">
        <v>20.909999999999801</v>
      </c>
      <c r="B2083">
        <v>0.67936462163925104</v>
      </c>
      <c r="C2083">
        <v>4.2986984252929599</v>
      </c>
      <c r="D2083">
        <v>0.67936462163925104</v>
      </c>
      <c r="E2083">
        <v>28.915195315344299</v>
      </c>
      <c r="F2083">
        <v>242.20613672534401</v>
      </c>
      <c r="G2083">
        <v>30.9757250000002</v>
      </c>
    </row>
    <row r="2084" spans="1:7" x14ac:dyDescent="0.25">
      <c r="A2084">
        <v>20.92</v>
      </c>
      <c r="B2084">
        <v>0.67965769767761197</v>
      </c>
      <c r="C2084">
        <v>4.2988376617431596</v>
      </c>
      <c r="D2084">
        <v>0.67965769767761197</v>
      </c>
      <c r="E2084">
        <v>28.915488391382599</v>
      </c>
      <c r="F2084">
        <v>242.206429801382</v>
      </c>
      <c r="G2084">
        <v>30.9857250000004</v>
      </c>
    </row>
    <row r="2085" spans="1:7" x14ac:dyDescent="0.25">
      <c r="A2085">
        <v>20.9299999999993</v>
      </c>
      <c r="B2085">
        <v>0.67997962236404397</v>
      </c>
      <c r="C2085">
        <v>4.3001108169555602</v>
      </c>
      <c r="D2085">
        <v>0.67997962236404397</v>
      </c>
      <c r="E2085">
        <v>28.915810316068999</v>
      </c>
      <c r="F2085">
        <v>242.206751726069</v>
      </c>
      <c r="G2085">
        <v>30.995724999999702</v>
      </c>
    </row>
    <row r="2086" spans="1:7" x14ac:dyDescent="0.25">
      <c r="A2086">
        <v>20.9399999999995</v>
      </c>
      <c r="B2086">
        <v>0.68025028705596902</v>
      </c>
      <c r="C2086">
        <v>4.3006525039672798</v>
      </c>
      <c r="D2086">
        <v>0.68025028705596902</v>
      </c>
      <c r="E2086">
        <v>28.916080980760999</v>
      </c>
      <c r="F2086">
        <v>242.20702239076101</v>
      </c>
      <c r="G2086">
        <v>31.005724999999899</v>
      </c>
    </row>
    <row r="2087" spans="1:7" x14ac:dyDescent="0.25">
      <c r="A2087">
        <v>20.9499999999998</v>
      </c>
      <c r="B2087">
        <v>0.68055504560470503</v>
      </c>
      <c r="C2087">
        <v>4.3008503913879297</v>
      </c>
      <c r="D2087">
        <v>0.68055504560470503</v>
      </c>
      <c r="E2087">
        <v>28.9163857393097</v>
      </c>
      <c r="F2087">
        <v>242.20732714930901</v>
      </c>
      <c r="G2087">
        <v>31.015725000000199</v>
      </c>
    </row>
    <row r="2088" spans="1:7" x14ac:dyDescent="0.25">
      <c r="A2088">
        <v>20.96</v>
      </c>
      <c r="B2088">
        <v>0.68088752031326205</v>
      </c>
      <c r="C2088">
        <v>4.3037810325622496</v>
      </c>
      <c r="D2088">
        <v>0.68088752031326205</v>
      </c>
      <c r="E2088">
        <v>28.916718214018299</v>
      </c>
      <c r="F2088">
        <v>242.20765962401799</v>
      </c>
      <c r="G2088">
        <v>31.025725000000399</v>
      </c>
    </row>
    <row r="2089" spans="1:7" x14ac:dyDescent="0.25">
      <c r="A2089">
        <v>20.969999999999299</v>
      </c>
      <c r="B2089">
        <v>0.68118059635162298</v>
      </c>
      <c r="C2089">
        <v>4.3044776916503897</v>
      </c>
      <c r="D2089">
        <v>0.68118059635162298</v>
      </c>
      <c r="E2089">
        <v>28.9170112900566</v>
      </c>
      <c r="F2089">
        <v>242.20795270005601</v>
      </c>
      <c r="G2089">
        <v>31.035724999999701</v>
      </c>
    </row>
    <row r="2090" spans="1:7" x14ac:dyDescent="0.25">
      <c r="A2090">
        <v>20.979999999999499</v>
      </c>
      <c r="B2090">
        <v>0.68150007724761896</v>
      </c>
      <c r="C2090">
        <v>4.3055353164672798</v>
      </c>
      <c r="D2090">
        <v>0.68150007724761896</v>
      </c>
      <c r="E2090">
        <v>28.917330770952599</v>
      </c>
      <c r="F2090">
        <v>242.20827218095201</v>
      </c>
      <c r="G2090">
        <v>31.045724999999901</v>
      </c>
    </row>
    <row r="2091" spans="1:7" x14ac:dyDescent="0.25">
      <c r="A2091">
        <v>20.9899999999997</v>
      </c>
      <c r="B2091">
        <v>0.681831955909729</v>
      </c>
      <c r="C2091">
        <v>4.3073058128356898</v>
      </c>
      <c r="D2091">
        <v>0.681831955909729</v>
      </c>
      <c r="E2091">
        <v>28.917662649614702</v>
      </c>
      <c r="F2091">
        <v>242.208604059614</v>
      </c>
      <c r="G2091">
        <v>31.055725000000098</v>
      </c>
    </row>
    <row r="2092" spans="1:7" x14ac:dyDescent="0.25">
      <c r="A2092">
        <v>21</v>
      </c>
      <c r="B2092">
        <v>0.68214672803878695</v>
      </c>
      <c r="C2092">
        <v>4.3094906806945801</v>
      </c>
      <c r="D2092">
        <v>0.68214672803878695</v>
      </c>
      <c r="E2092">
        <v>28.917977421743799</v>
      </c>
      <c r="F2092">
        <v>242.20891883174301</v>
      </c>
      <c r="G2092">
        <v>31.065725000000299</v>
      </c>
    </row>
    <row r="2093" spans="1:7" x14ac:dyDescent="0.25">
      <c r="A2093">
        <v>21.009999999999302</v>
      </c>
      <c r="B2093">
        <v>0.68245702981948797</v>
      </c>
      <c r="C2093">
        <v>4.3102564811706499</v>
      </c>
      <c r="D2093">
        <v>0.68245702981948797</v>
      </c>
      <c r="E2093">
        <v>28.9182877235245</v>
      </c>
      <c r="F2093">
        <v>242.20922913352399</v>
      </c>
      <c r="G2093">
        <v>31.075724999999601</v>
      </c>
    </row>
    <row r="2094" spans="1:7" x14ac:dyDescent="0.25">
      <c r="A2094">
        <v>21.019999999999499</v>
      </c>
      <c r="B2094">
        <v>0.68276119232177701</v>
      </c>
      <c r="C2094">
        <v>4.31146144866943</v>
      </c>
      <c r="D2094">
        <v>0.68276119232177701</v>
      </c>
      <c r="E2094">
        <v>28.9185918860268</v>
      </c>
      <c r="F2094">
        <v>242.209533296026</v>
      </c>
      <c r="G2094">
        <v>31.085724999999901</v>
      </c>
    </row>
    <row r="2095" spans="1:7" x14ac:dyDescent="0.25">
      <c r="A2095">
        <v>21.029999999999699</v>
      </c>
      <c r="B2095">
        <v>0.68305099010467496</v>
      </c>
      <c r="C2095">
        <v>4.3124570846557599</v>
      </c>
      <c r="D2095">
        <v>0.68305099010467496</v>
      </c>
      <c r="E2095">
        <v>28.918881683809701</v>
      </c>
      <c r="F2095">
        <v>242.20982309380901</v>
      </c>
      <c r="G2095">
        <v>31.095725000000101</v>
      </c>
    </row>
    <row r="2096" spans="1:7" x14ac:dyDescent="0.25">
      <c r="A2096">
        <v>21.0399999999999</v>
      </c>
      <c r="B2096">
        <v>0.68333077430725098</v>
      </c>
      <c r="C2096">
        <v>4.3148226737976003</v>
      </c>
      <c r="D2096">
        <v>0.68333077430725098</v>
      </c>
      <c r="E2096">
        <v>28.919161468012302</v>
      </c>
      <c r="F2096">
        <v>242.21010287801201</v>
      </c>
      <c r="G2096">
        <v>31.105725000000302</v>
      </c>
    </row>
    <row r="2097" spans="1:7" x14ac:dyDescent="0.25">
      <c r="A2097">
        <v>21.049999999999201</v>
      </c>
      <c r="B2097">
        <v>0.68361252546310403</v>
      </c>
      <c r="C2097">
        <v>4.3170475959777797</v>
      </c>
      <c r="D2097">
        <v>0.68361252546310403</v>
      </c>
      <c r="E2097">
        <v>28.919443219168102</v>
      </c>
      <c r="F2097">
        <v>242.210384629168</v>
      </c>
      <c r="G2097">
        <v>31.1157249999996</v>
      </c>
    </row>
    <row r="2098" spans="1:7" x14ac:dyDescent="0.25">
      <c r="A2098">
        <v>21.059999999999398</v>
      </c>
      <c r="B2098">
        <v>0.68394857645034701</v>
      </c>
      <c r="C2098">
        <v>4.3177599906921298</v>
      </c>
      <c r="D2098">
        <v>0.68394857645034701</v>
      </c>
      <c r="E2098">
        <v>28.919779270155399</v>
      </c>
      <c r="F2098">
        <v>242.21072068015499</v>
      </c>
      <c r="G2098">
        <v>31.1257249999998</v>
      </c>
    </row>
    <row r="2099" spans="1:7" x14ac:dyDescent="0.25">
      <c r="A2099">
        <v>21.069999999999698</v>
      </c>
      <c r="B2099">
        <v>0.68428158760070801</v>
      </c>
      <c r="C2099">
        <v>4.3190736770629803</v>
      </c>
      <c r="D2099">
        <v>0.68428158760070801</v>
      </c>
      <c r="E2099">
        <v>28.920112281305698</v>
      </c>
      <c r="F2099">
        <v>242.21105369130501</v>
      </c>
      <c r="G2099">
        <v>31.135725000000001</v>
      </c>
    </row>
    <row r="2100" spans="1:7" x14ac:dyDescent="0.25">
      <c r="A2100">
        <v>21.079999999999899</v>
      </c>
      <c r="B2100">
        <v>0.68460214138030995</v>
      </c>
      <c r="C2100">
        <v>4.3204922676086399</v>
      </c>
      <c r="D2100">
        <v>0.68460214138030995</v>
      </c>
      <c r="E2100">
        <v>28.9204328350853</v>
      </c>
      <c r="F2100">
        <v>242.21137424508501</v>
      </c>
      <c r="G2100">
        <v>31.145725000000301</v>
      </c>
    </row>
    <row r="2101" spans="1:7" x14ac:dyDescent="0.25">
      <c r="A2101">
        <v>21.090000000000099</v>
      </c>
      <c r="B2101">
        <v>0.68491691350936801</v>
      </c>
      <c r="C2101">
        <v>4.3216705322265598</v>
      </c>
      <c r="D2101">
        <v>0.68491691350936801</v>
      </c>
      <c r="E2101">
        <v>28.920747607214398</v>
      </c>
      <c r="F2101">
        <v>242.21168901721401</v>
      </c>
      <c r="G2101">
        <v>31.155725000000501</v>
      </c>
    </row>
    <row r="2102" spans="1:7" x14ac:dyDescent="0.25">
      <c r="A2102">
        <v>21.099999999999401</v>
      </c>
      <c r="B2102">
        <v>0.68521082401275601</v>
      </c>
      <c r="C2102">
        <v>4.32219982147216</v>
      </c>
      <c r="D2102">
        <v>0.68521082401275601</v>
      </c>
      <c r="E2102">
        <v>28.9210415177178</v>
      </c>
      <c r="F2102">
        <v>242.211982927717</v>
      </c>
      <c r="G2102">
        <v>31.165724999999799</v>
      </c>
    </row>
    <row r="2103" spans="1:7" x14ac:dyDescent="0.25">
      <c r="A2103">
        <v>21.109999999999602</v>
      </c>
      <c r="B2103">
        <v>0.68553358316421498</v>
      </c>
      <c r="C2103">
        <v>4.3228945732116602</v>
      </c>
      <c r="D2103">
        <v>0.68553358316421498</v>
      </c>
      <c r="E2103">
        <v>28.921364276869198</v>
      </c>
      <c r="F2103">
        <v>242.212305686869</v>
      </c>
      <c r="G2103">
        <v>31.175725</v>
      </c>
    </row>
    <row r="2104" spans="1:7" x14ac:dyDescent="0.25">
      <c r="A2104">
        <v>21.119999999999798</v>
      </c>
      <c r="B2104">
        <v>0.68586218357086104</v>
      </c>
      <c r="C2104">
        <v>4.3247389793395898</v>
      </c>
      <c r="D2104">
        <v>0.68586218357086104</v>
      </c>
      <c r="E2104">
        <v>28.921692877275898</v>
      </c>
      <c r="F2104">
        <v>242.21263428727499</v>
      </c>
      <c r="G2104">
        <v>31.1857250000002</v>
      </c>
    </row>
    <row r="2105" spans="1:7" x14ac:dyDescent="0.25">
      <c r="A2105">
        <v>21.130000000000098</v>
      </c>
      <c r="B2105">
        <v>0.68619769811630205</v>
      </c>
      <c r="C2105">
        <v>4.3257675170898402</v>
      </c>
      <c r="D2105">
        <v>0.68619769811630205</v>
      </c>
      <c r="E2105">
        <v>28.9220283918213</v>
      </c>
      <c r="F2105">
        <v>242.212969801821</v>
      </c>
      <c r="G2105">
        <v>31.195725000000401</v>
      </c>
    </row>
    <row r="2106" spans="1:7" x14ac:dyDescent="0.25">
      <c r="A2106">
        <v>21.1399999999994</v>
      </c>
      <c r="B2106">
        <v>0.68650883436203003</v>
      </c>
      <c r="C2106">
        <v>4.3267736434936497</v>
      </c>
      <c r="D2106">
        <v>0.68650883436203003</v>
      </c>
      <c r="E2106">
        <v>28.922339528066999</v>
      </c>
      <c r="F2106">
        <v>242.21328093806699</v>
      </c>
      <c r="G2106">
        <v>31.205724999999799</v>
      </c>
    </row>
    <row r="2107" spans="1:7" x14ac:dyDescent="0.25">
      <c r="A2107">
        <v>21.149999999999601</v>
      </c>
      <c r="B2107">
        <v>0.68678891658782903</v>
      </c>
      <c r="C2107">
        <v>4.3276395797729403</v>
      </c>
      <c r="D2107">
        <v>0.68678891658782903</v>
      </c>
      <c r="E2107">
        <v>28.922619610292799</v>
      </c>
      <c r="F2107">
        <v>242.21356102029199</v>
      </c>
      <c r="G2107">
        <v>31.215724999999999</v>
      </c>
    </row>
    <row r="2108" spans="1:7" x14ac:dyDescent="0.25">
      <c r="A2108">
        <v>21.159999999999801</v>
      </c>
      <c r="B2108">
        <v>0.68710005283355702</v>
      </c>
      <c r="C2108">
        <v>4.3311171531677202</v>
      </c>
      <c r="D2108">
        <v>0.68710005283355702</v>
      </c>
      <c r="E2108">
        <v>28.922930746538601</v>
      </c>
      <c r="F2108">
        <v>242.213872156538</v>
      </c>
      <c r="G2108">
        <v>31.2257250000002</v>
      </c>
    </row>
    <row r="2109" spans="1:7" x14ac:dyDescent="0.25">
      <c r="A2109">
        <v>21.17</v>
      </c>
      <c r="B2109">
        <v>0.687441647052764</v>
      </c>
      <c r="C2109">
        <v>4.3334722518920801</v>
      </c>
      <c r="D2109">
        <v>0.687441647052764</v>
      </c>
      <c r="E2109">
        <v>28.923272340757801</v>
      </c>
      <c r="F2109">
        <v>242.21421375075701</v>
      </c>
      <c r="G2109">
        <v>31.2357250000004</v>
      </c>
    </row>
    <row r="2110" spans="1:7" x14ac:dyDescent="0.25">
      <c r="A2110">
        <v>21.1799999999993</v>
      </c>
      <c r="B2110">
        <v>0.68776166439056396</v>
      </c>
      <c r="C2110">
        <v>4.3344349861145002</v>
      </c>
      <c r="D2110">
        <v>0.68776166439056396</v>
      </c>
      <c r="E2110">
        <v>28.9235923580956</v>
      </c>
      <c r="F2110">
        <v>242.21453376809501</v>
      </c>
      <c r="G2110">
        <v>31.245724999999702</v>
      </c>
    </row>
    <row r="2111" spans="1:7" x14ac:dyDescent="0.25">
      <c r="A2111">
        <v>21.1899999999995</v>
      </c>
      <c r="B2111">
        <v>0.68807226419448797</v>
      </c>
      <c r="C2111">
        <v>4.3363952636718697</v>
      </c>
      <c r="D2111">
        <v>0.68807226419448797</v>
      </c>
      <c r="E2111">
        <v>28.9239029578995</v>
      </c>
      <c r="F2111">
        <v>242.21484436789899</v>
      </c>
      <c r="G2111">
        <v>31.255724999999899</v>
      </c>
    </row>
    <row r="2112" spans="1:7" x14ac:dyDescent="0.25">
      <c r="A2112">
        <v>21.1999999999998</v>
      </c>
      <c r="B2112">
        <v>0.68841606378555298</v>
      </c>
      <c r="C2112">
        <v>4.3383059501647896</v>
      </c>
      <c r="D2112">
        <v>0.68841606378555298</v>
      </c>
      <c r="E2112">
        <v>28.9242467574906</v>
      </c>
      <c r="F2112">
        <v>242.21518816749</v>
      </c>
      <c r="G2112">
        <v>31.265725000000199</v>
      </c>
    </row>
    <row r="2113" spans="1:7" x14ac:dyDescent="0.25">
      <c r="A2113">
        <v>21.21</v>
      </c>
      <c r="B2113">
        <v>0.688773512840271</v>
      </c>
      <c r="C2113">
        <v>4.3402519226074201</v>
      </c>
      <c r="D2113">
        <v>0.688773512840271</v>
      </c>
      <c r="E2113">
        <v>28.9246042065453</v>
      </c>
      <c r="F2113">
        <v>242.215545616545</v>
      </c>
      <c r="G2113">
        <v>31.275725000000399</v>
      </c>
    </row>
    <row r="2114" spans="1:7" x14ac:dyDescent="0.25">
      <c r="A2114">
        <v>21.219999999999299</v>
      </c>
      <c r="B2114">
        <v>0.68910408020019498</v>
      </c>
      <c r="C2114">
        <v>4.3420443534851003</v>
      </c>
      <c r="D2114">
        <v>0.68910408020019498</v>
      </c>
      <c r="E2114">
        <v>28.9249347739052</v>
      </c>
      <c r="F2114">
        <v>242.21587618390501</v>
      </c>
      <c r="G2114">
        <v>31.285724999999701</v>
      </c>
    </row>
    <row r="2115" spans="1:7" x14ac:dyDescent="0.25">
      <c r="A2115">
        <v>21.229999999999499</v>
      </c>
      <c r="B2115">
        <v>0.68939548730850198</v>
      </c>
      <c r="C2115">
        <v>4.3450589179992596</v>
      </c>
      <c r="D2115">
        <v>0.68939548730850198</v>
      </c>
      <c r="E2115">
        <v>28.9252261810135</v>
      </c>
      <c r="F2115">
        <v>242.216167591013</v>
      </c>
      <c r="G2115">
        <v>31.295724999999901</v>
      </c>
    </row>
    <row r="2116" spans="1:7" x14ac:dyDescent="0.25">
      <c r="A2116">
        <v>21.2399999999997</v>
      </c>
      <c r="B2116">
        <v>0.68970936536788896</v>
      </c>
      <c r="C2116">
        <v>4.3470153808593697</v>
      </c>
      <c r="D2116">
        <v>0.68970936536788896</v>
      </c>
      <c r="E2116">
        <v>28.925540059072901</v>
      </c>
      <c r="F2116">
        <v>242.21648146907199</v>
      </c>
      <c r="G2116">
        <v>31.305725000000098</v>
      </c>
    </row>
    <row r="2117" spans="1:7" x14ac:dyDescent="0.25">
      <c r="A2117">
        <v>21.25</v>
      </c>
      <c r="B2117">
        <v>0.69005215167999201</v>
      </c>
      <c r="C2117">
        <v>4.3487191200256303</v>
      </c>
      <c r="D2117">
        <v>0.69005215167999201</v>
      </c>
      <c r="E2117">
        <v>28.925882845385001</v>
      </c>
      <c r="F2117">
        <v>242.21682425538501</v>
      </c>
      <c r="G2117">
        <v>31.315725000000299</v>
      </c>
    </row>
    <row r="2118" spans="1:7" x14ac:dyDescent="0.25">
      <c r="A2118">
        <v>21.259999999999302</v>
      </c>
      <c r="B2118">
        <v>0.69038349390029896</v>
      </c>
      <c r="C2118">
        <v>4.3489851951599103</v>
      </c>
      <c r="D2118">
        <v>0.69038349390029896</v>
      </c>
      <c r="E2118">
        <v>28.9262141876053</v>
      </c>
      <c r="F2118">
        <v>242.217155597605</v>
      </c>
      <c r="G2118">
        <v>31.325724999999601</v>
      </c>
    </row>
    <row r="2119" spans="1:7" x14ac:dyDescent="0.25">
      <c r="A2119">
        <v>21.269999999999499</v>
      </c>
      <c r="B2119">
        <v>0.69070518016815097</v>
      </c>
      <c r="C2119">
        <v>4.3503308296203604</v>
      </c>
      <c r="D2119">
        <v>0.69070518016815097</v>
      </c>
      <c r="E2119">
        <v>28.926535873873199</v>
      </c>
      <c r="F2119">
        <v>242.217477283873</v>
      </c>
      <c r="G2119">
        <v>31.335724999999901</v>
      </c>
    </row>
    <row r="2120" spans="1:7" x14ac:dyDescent="0.25">
      <c r="A2120">
        <v>21.279999999999699</v>
      </c>
      <c r="B2120">
        <v>0.69105702638626099</v>
      </c>
      <c r="C2120">
        <v>4.3518133163452104</v>
      </c>
      <c r="D2120">
        <v>0.69105702638626099</v>
      </c>
      <c r="E2120">
        <v>28.926887720091301</v>
      </c>
      <c r="F2120">
        <v>242.21782913009099</v>
      </c>
      <c r="G2120">
        <v>31.345725000000101</v>
      </c>
    </row>
    <row r="2121" spans="1:7" x14ac:dyDescent="0.25">
      <c r="A2121">
        <v>21.2899999999999</v>
      </c>
      <c r="B2121">
        <v>0.69140422344207697</v>
      </c>
      <c r="C2121">
        <v>4.3534240722656197</v>
      </c>
      <c r="D2121">
        <v>0.69140422344207697</v>
      </c>
      <c r="E2121">
        <v>28.9272349171471</v>
      </c>
      <c r="F2121">
        <v>242.21817632714701</v>
      </c>
      <c r="G2121">
        <v>31.355725000000302</v>
      </c>
    </row>
    <row r="2122" spans="1:7" x14ac:dyDescent="0.25">
      <c r="A2122">
        <v>21.299999999999201</v>
      </c>
      <c r="B2122">
        <v>0.69173502922058105</v>
      </c>
      <c r="C2122">
        <v>4.3559603691101003</v>
      </c>
      <c r="D2122">
        <v>0.69173502922058105</v>
      </c>
      <c r="E2122">
        <v>28.9275657229256</v>
      </c>
      <c r="F2122">
        <v>242.218507132925</v>
      </c>
      <c r="G2122">
        <v>31.3657249999996</v>
      </c>
    </row>
    <row r="2123" spans="1:7" x14ac:dyDescent="0.25">
      <c r="A2123">
        <v>21.309999999999398</v>
      </c>
      <c r="B2123">
        <v>0.69205451011657704</v>
      </c>
      <c r="C2123">
        <v>4.3584604263305602</v>
      </c>
      <c r="D2123">
        <v>0.69205451011657704</v>
      </c>
      <c r="E2123">
        <v>28.927885203821599</v>
      </c>
      <c r="F2123">
        <v>242.21882661382099</v>
      </c>
      <c r="G2123">
        <v>31.3757249999998</v>
      </c>
    </row>
    <row r="2124" spans="1:7" x14ac:dyDescent="0.25">
      <c r="A2124">
        <v>21.319999999999698</v>
      </c>
      <c r="B2124">
        <v>0.69236087799072199</v>
      </c>
      <c r="C2124">
        <v>4.3596611022949201</v>
      </c>
      <c r="D2124">
        <v>0.69236087799072199</v>
      </c>
      <c r="E2124">
        <v>28.928191571695699</v>
      </c>
      <c r="F2124">
        <v>242.219132981695</v>
      </c>
      <c r="G2124">
        <v>31.385725000000001</v>
      </c>
    </row>
    <row r="2125" spans="1:7" x14ac:dyDescent="0.25">
      <c r="A2125">
        <v>21.329999999999899</v>
      </c>
      <c r="B2125">
        <v>0.69269478321075395</v>
      </c>
      <c r="C2125">
        <v>4.3598008155822701</v>
      </c>
      <c r="D2125">
        <v>0.69269478321075395</v>
      </c>
      <c r="E2125">
        <v>28.928525476915802</v>
      </c>
      <c r="F2125">
        <v>242.219466886915</v>
      </c>
      <c r="G2125">
        <v>31.395725000000301</v>
      </c>
    </row>
    <row r="2126" spans="1:7" x14ac:dyDescent="0.25">
      <c r="A2126">
        <v>21.340000000000099</v>
      </c>
      <c r="B2126">
        <v>0.69302475452423096</v>
      </c>
      <c r="C2126">
        <v>4.3611297607421804</v>
      </c>
      <c r="D2126">
        <v>0.69302475452423096</v>
      </c>
      <c r="E2126">
        <v>28.9288554482292</v>
      </c>
      <c r="F2126">
        <v>242.21979685822899</v>
      </c>
      <c r="G2126">
        <v>31.405725000000501</v>
      </c>
    </row>
    <row r="2127" spans="1:7" x14ac:dyDescent="0.25">
      <c r="A2127">
        <v>21.349999999999401</v>
      </c>
      <c r="B2127">
        <v>0.69333559274673395</v>
      </c>
      <c r="C2127">
        <v>4.3629369735717702</v>
      </c>
      <c r="D2127">
        <v>0.69333559274673395</v>
      </c>
      <c r="E2127">
        <v>28.9291662864517</v>
      </c>
      <c r="F2127">
        <v>242.22010769645101</v>
      </c>
      <c r="G2127">
        <v>31.415724999999799</v>
      </c>
    </row>
    <row r="2128" spans="1:7" x14ac:dyDescent="0.25">
      <c r="A2128">
        <v>21.359999999999602</v>
      </c>
      <c r="B2128">
        <v>0.69366252422332697</v>
      </c>
      <c r="C2128">
        <v>4.36407470703125</v>
      </c>
      <c r="D2128">
        <v>0.69366252422332697</v>
      </c>
      <c r="E2128">
        <v>28.9294932179283</v>
      </c>
      <c r="F2128">
        <v>242.220434627928</v>
      </c>
      <c r="G2128">
        <v>31.425725</v>
      </c>
    </row>
    <row r="2129" spans="1:7" x14ac:dyDescent="0.25">
      <c r="A2129">
        <v>21.369999999999798</v>
      </c>
      <c r="B2129">
        <v>0.69401299953460605</v>
      </c>
      <c r="C2129">
        <v>4.3666634559631303</v>
      </c>
      <c r="D2129">
        <v>0.69401299953460605</v>
      </c>
      <c r="E2129">
        <v>28.929843693239601</v>
      </c>
      <c r="F2129">
        <v>242.220785103239</v>
      </c>
      <c r="G2129">
        <v>31.4357250000002</v>
      </c>
    </row>
    <row r="2130" spans="1:7" x14ac:dyDescent="0.25">
      <c r="A2130">
        <v>21.380000000000098</v>
      </c>
      <c r="B2130">
        <v>0.69435435533523504</v>
      </c>
      <c r="C2130">
        <v>4.3689985275268501</v>
      </c>
      <c r="D2130">
        <v>0.69435435533523504</v>
      </c>
      <c r="E2130">
        <v>28.930185049040201</v>
      </c>
      <c r="F2130">
        <v>242.22112645903999</v>
      </c>
      <c r="G2130">
        <v>31.445725000000401</v>
      </c>
    </row>
    <row r="2131" spans="1:7" x14ac:dyDescent="0.25">
      <c r="A2131">
        <v>21.3899999999994</v>
      </c>
      <c r="B2131">
        <v>0.69467467069625799</v>
      </c>
      <c r="C2131">
        <v>4.3705954551696697</v>
      </c>
      <c r="D2131">
        <v>0.69467467069625799</v>
      </c>
      <c r="E2131">
        <v>28.930505364401299</v>
      </c>
      <c r="F2131">
        <v>242.22144677440099</v>
      </c>
      <c r="G2131">
        <v>31.455724999999799</v>
      </c>
    </row>
    <row r="2132" spans="1:7" x14ac:dyDescent="0.25">
      <c r="A2132">
        <v>21.399999999999601</v>
      </c>
      <c r="B2132">
        <v>0.695018470287323</v>
      </c>
      <c r="C2132">
        <v>4.3713693618774396</v>
      </c>
      <c r="D2132">
        <v>0.695018470287323</v>
      </c>
      <c r="E2132">
        <v>28.930849163992299</v>
      </c>
      <c r="F2132">
        <v>242.221790573992</v>
      </c>
      <c r="G2132">
        <v>31.465724999999999</v>
      </c>
    </row>
    <row r="2133" spans="1:7" x14ac:dyDescent="0.25">
      <c r="A2133">
        <v>21.409999999999801</v>
      </c>
      <c r="B2133">
        <v>0.69535815715789695</v>
      </c>
      <c r="C2133">
        <v>4.3728742599487296</v>
      </c>
      <c r="D2133">
        <v>0.69535815715789695</v>
      </c>
      <c r="E2133">
        <v>28.931188850862899</v>
      </c>
      <c r="F2133">
        <v>242.222130260862</v>
      </c>
      <c r="G2133">
        <v>31.4757250000002</v>
      </c>
    </row>
    <row r="2134" spans="1:7" x14ac:dyDescent="0.25">
      <c r="A2134">
        <v>21.42</v>
      </c>
      <c r="B2134">
        <v>0.69570034742355302</v>
      </c>
      <c r="C2134">
        <v>4.3745393753051696</v>
      </c>
      <c r="D2134">
        <v>0.69570034742355302</v>
      </c>
      <c r="E2134">
        <v>28.931531041128601</v>
      </c>
      <c r="F2134">
        <v>242.222472451128</v>
      </c>
      <c r="G2134">
        <v>31.4857250000004</v>
      </c>
    </row>
    <row r="2135" spans="1:7" x14ac:dyDescent="0.25">
      <c r="A2135">
        <v>21.4299999999993</v>
      </c>
      <c r="B2135">
        <v>0.69602394104003895</v>
      </c>
      <c r="C2135">
        <v>4.3771834373474103</v>
      </c>
      <c r="D2135">
        <v>0.69602394104003895</v>
      </c>
      <c r="E2135">
        <v>28.931854634745001</v>
      </c>
      <c r="F2135">
        <v>242.222796044745</v>
      </c>
      <c r="G2135">
        <v>31.495724999999702</v>
      </c>
    </row>
    <row r="2136" spans="1:7" x14ac:dyDescent="0.25">
      <c r="A2136">
        <v>21.4399999999995</v>
      </c>
      <c r="B2136">
        <v>0.69637805223464899</v>
      </c>
      <c r="C2136">
        <v>4.3793530464172301</v>
      </c>
      <c r="D2136">
        <v>0.69637805223464899</v>
      </c>
      <c r="E2136">
        <v>28.9322087459397</v>
      </c>
      <c r="F2136">
        <v>242.22315015593901</v>
      </c>
      <c r="G2136">
        <v>31.505724999999899</v>
      </c>
    </row>
    <row r="2137" spans="1:7" x14ac:dyDescent="0.25">
      <c r="A2137">
        <v>21.4499999999998</v>
      </c>
      <c r="B2137">
        <v>0.69674575328826904</v>
      </c>
      <c r="C2137">
        <v>4.3814620971679599</v>
      </c>
      <c r="D2137">
        <v>0.69674575328826904</v>
      </c>
      <c r="E2137">
        <v>28.932576446993298</v>
      </c>
      <c r="F2137">
        <v>242.223517856993</v>
      </c>
      <c r="G2137">
        <v>31.515725000000199</v>
      </c>
    </row>
    <row r="2138" spans="1:7" x14ac:dyDescent="0.25">
      <c r="A2138">
        <v>21.46</v>
      </c>
      <c r="B2138">
        <v>0.69709962606429998</v>
      </c>
      <c r="C2138">
        <v>4.3828363418579102</v>
      </c>
      <c r="D2138">
        <v>0.69709962606429998</v>
      </c>
      <c r="E2138">
        <v>28.932930319769302</v>
      </c>
      <c r="F2138">
        <v>242.223871729769</v>
      </c>
      <c r="G2138">
        <v>31.525725000000399</v>
      </c>
    </row>
    <row r="2139" spans="1:7" x14ac:dyDescent="0.25">
      <c r="A2139">
        <v>21.469999999999299</v>
      </c>
      <c r="B2139">
        <v>0.697451472282409</v>
      </c>
      <c r="C2139">
        <v>4.3833155632018999</v>
      </c>
      <c r="D2139">
        <v>0.697451472282409</v>
      </c>
      <c r="E2139">
        <v>28.9332821659874</v>
      </c>
      <c r="F2139">
        <v>242.224223575987</v>
      </c>
      <c r="G2139">
        <v>31.535724999999701</v>
      </c>
    </row>
    <row r="2140" spans="1:7" x14ac:dyDescent="0.25">
      <c r="A2140">
        <v>21.479999999999499</v>
      </c>
      <c r="B2140">
        <v>0.69780087471008301</v>
      </c>
      <c r="C2140">
        <v>4.3845372200012198</v>
      </c>
      <c r="D2140">
        <v>0.69780087471008301</v>
      </c>
      <c r="E2140">
        <v>28.933631568415102</v>
      </c>
      <c r="F2140">
        <v>242.22457297841501</v>
      </c>
      <c r="G2140">
        <v>31.545724999999901</v>
      </c>
    </row>
    <row r="2141" spans="1:7" x14ac:dyDescent="0.25">
      <c r="A2141">
        <v>21.4899999999997</v>
      </c>
      <c r="B2141">
        <v>0.698153316974639</v>
      </c>
      <c r="C2141">
        <v>4.3864626884460396</v>
      </c>
      <c r="D2141">
        <v>0.698153316974639</v>
      </c>
      <c r="E2141">
        <v>28.933984010679598</v>
      </c>
      <c r="F2141">
        <v>242.224925420679</v>
      </c>
      <c r="G2141">
        <v>31.555725000000098</v>
      </c>
    </row>
    <row r="2142" spans="1:7" x14ac:dyDescent="0.25">
      <c r="A2142">
        <v>21.5</v>
      </c>
      <c r="B2142">
        <v>0.69849967956542902</v>
      </c>
      <c r="C2142">
        <v>4.3886470794677699</v>
      </c>
      <c r="D2142">
        <v>0.69849967956542902</v>
      </c>
      <c r="E2142">
        <v>28.934330373270399</v>
      </c>
      <c r="F2142">
        <v>242.22527178326999</v>
      </c>
      <c r="G2142">
        <v>31.565725000000299</v>
      </c>
    </row>
    <row r="2143" spans="1:7" x14ac:dyDescent="0.25">
      <c r="A2143">
        <v>21.509999999999302</v>
      </c>
      <c r="B2143">
        <v>0.69884377717971802</v>
      </c>
      <c r="C2143">
        <v>4.3906593322753897</v>
      </c>
      <c r="D2143">
        <v>0.69884377717971802</v>
      </c>
      <c r="E2143">
        <v>28.934674470884701</v>
      </c>
      <c r="F2143">
        <v>242.22561588088399</v>
      </c>
      <c r="G2143">
        <v>31.575724999999601</v>
      </c>
    </row>
    <row r="2144" spans="1:7" x14ac:dyDescent="0.25">
      <c r="A2144">
        <v>21.519999999999499</v>
      </c>
      <c r="B2144">
        <v>0.69919013977050704</v>
      </c>
      <c r="C2144">
        <v>4.3934741020202601</v>
      </c>
      <c r="D2144">
        <v>0.69919013977050704</v>
      </c>
      <c r="E2144">
        <v>28.935020833475502</v>
      </c>
      <c r="F2144">
        <v>242.22596224347501</v>
      </c>
      <c r="G2144">
        <v>31.585724999999901</v>
      </c>
    </row>
    <row r="2145" spans="1:7" x14ac:dyDescent="0.25">
      <c r="A2145">
        <v>21.529999999999699</v>
      </c>
      <c r="B2145">
        <v>0.69954782724380404</v>
      </c>
      <c r="C2145">
        <v>4.3945946693420401</v>
      </c>
      <c r="D2145">
        <v>0.69954782724380404</v>
      </c>
      <c r="E2145">
        <v>28.935378520948799</v>
      </c>
      <c r="F2145">
        <v>242.22631993094799</v>
      </c>
      <c r="G2145">
        <v>31.595725000000101</v>
      </c>
    </row>
    <row r="2146" spans="1:7" x14ac:dyDescent="0.25">
      <c r="A2146">
        <v>21.5399999999999</v>
      </c>
      <c r="B2146">
        <v>0.69991803169250399</v>
      </c>
      <c r="C2146">
        <v>4.39591264724731</v>
      </c>
      <c r="D2146">
        <v>0.69991803169250399</v>
      </c>
      <c r="E2146">
        <v>28.935748725397499</v>
      </c>
      <c r="F2146">
        <v>242.22669013539701</v>
      </c>
      <c r="G2146">
        <v>31.605725000000302</v>
      </c>
    </row>
    <row r="2147" spans="1:7" x14ac:dyDescent="0.25">
      <c r="A2147">
        <v>21.549999999999201</v>
      </c>
      <c r="B2147">
        <v>0.70030039548873901</v>
      </c>
      <c r="C2147">
        <v>4.3976011276245099</v>
      </c>
      <c r="D2147">
        <v>0.70030039548873901</v>
      </c>
      <c r="E2147">
        <v>28.936131089193701</v>
      </c>
      <c r="F2147">
        <v>242.22707249919301</v>
      </c>
      <c r="G2147">
        <v>31.6157249999996</v>
      </c>
    </row>
    <row r="2148" spans="1:7" x14ac:dyDescent="0.25">
      <c r="A2148">
        <v>21.559999999999398</v>
      </c>
      <c r="B2148">
        <v>0.70067614316940297</v>
      </c>
      <c r="C2148">
        <v>4.4000153541564897</v>
      </c>
      <c r="D2148">
        <v>0.70067614316940297</v>
      </c>
      <c r="E2148">
        <v>28.936506836874401</v>
      </c>
      <c r="F2148">
        <v>242.22744824687399</v>
      </c>
      <c r="G2148">
        <v>31.6257249999998</v>
      </c>
    </row>
    <row r="2149" spans="1:7" x14ac:dyDescent="0.25">
      <c r="A2149">
        <v>21.569999999999698</v>
      </c>
      <c r="B2149">
        <v>0.70103579759597701</v>
      </c>
      <c r="C2149">
        <v>4.4030218124389604</v>
      </c>
      <c r="D2149">
        <v>0.70103579759597701</v>
      </c>
      <c r="E2149">
        <v>28.936866491301</v>
      </c>
      <c r="F2149">
        <v>242.22780790130099</v>
      </c>
      <c r="G2149">
        <v>31.635725000000001</v>
      </c>
    </row>
    <row r="2150" spans="1:7" x14ac:dyDescent="0.25">
      <c r="A2150">
        <v>21.579999999999899</v>
      </c>
      <c r="B2150">
        <v>0.70138102769851596</v>
      </c>
      <c r="C2150">
        <v>4.4055733680725</v>
      </c>
      <c r="D2150">
        <v>0.70138102769851596</v>
      </c>
      <c r="E2150">
        <v>28.9372117214035</v>
      </c>
      <c r="F2150">
        <v>242.22815313140299</v>
      </c>
      <c r="G2150">
        <v>31.645725000000301</v>
      </c>
    </row>
    <row r="2151" spans="1:7" x14ac:dyDescent="0.25">
      <c r="A2151">
        <v>21.590000000000099</v>
      </c>
      <c r="B2151">
        <v>0.70173263549804599</v>
      </c>
      <c r="C2151">
        <v>4.4073596000671298</v>
      </c>
      <c r="D2151">
        <v>0.70173263549804599</v>
      </c>
      <c r="E2151">
        <v>28.937563329203101</v>
      </c>
      <c r="F2151">
        <v>242.228504739203</v>
      </c>
      <c r="G2151">
        <v>31.655725000000501</v>
      </c>
    </row>
    <row r="2152" spans="1:7" x14ac:dyDescent="0.25">
      <c r="A2152">
        <v>21.599999999999401</v>
      </c>
      <c r="B2152">
        <v>0.70211118459701505</v>
      </c>
      <c r="C2152">
        <v>4.4091391563415501</v>
      </c>
      <c r="D2152">
        <v>0.70211118459701505</v>
      </c>
      <c r="E2152">
        <v>28.937941878301999</v>
      </c>
      <c r="F2152">
        <v>242.228883288302</v>
      </c>
      <c r="G2152">
        <v>31.665724999999799</v>
      </c>
    </row>
    <row r="2153" spans="1:7" x14ac:dyDescent="0.25">
      <c r="A2153">
        <v>21.609999999999602</v>
      </c>
      <c r="B2153">
        <v>0.70251989364624001</v>
      </c>
      <c r="C2153">
        <v>4.4106111526489196</v>
      </c>
      <c r="D2153">
        <v>0.70251989364624001</v>
      </c>
      <c r="E2153">
        <v>28.938350587351199</v>
      </c>
      <c r="F2153">
        <v>242.229291997351</v>
      </c>
      <c r="G2153">
        <v>31.675725</v>
      </c>
    </row>
    <row r="2154" spans="1:7" x14ac:dyDescent="0.25">
      <c r="A2154">
        <v>21.619999999999798</v>
      </c>
      <c r="B2154">
        <v>0.70291668176651001</v>
      </c>
      <c r="C2154">
        <v>4.41253614425659</v>
      </c>
      <c r="D2154">
        <v>0.70291668176651001</v>
      </c>
      <c r="E2154">
        <v>28.9387473754715</v>
      </c>
      <c r="F2154">
        <v>242.22968878547101</v>
      </c>
      <c r="G2154">
        <v>31.6857250000002</v>
      </c>
    </row>
    <row r="2155" spans="1:7" x14ac:dyDescent="0.25">
      <c r="A2155">
        <v>21.630000000000098</v>
      </c>
      <c r="B2155">
        <v>0.70330214500427202</v>
      </c>
      <c r="C2155">
        <v>4.4151258468627903</v>
      </c>
      <c r="D2155">
        <v>0.70330214500427202</v>
      </c>
      <c r="E2155">
        <v>28.939132838709298</v>
      </c>
      <c r="F2155">
        <v>242.230074248709</v>
      </c>
      <c r="G2155">
        <v>31.695725000000401</v>
      </c>
    </row>
    <row r="2156" spans="1:7" x14ac:dyDescent="0.25">
      <c r="A2156">
        <v>21.6399999999994</v>
      </c>
      <c r="B2156">
        <v>0.70367538928985596</v>
      </c>
      <c r="C2156">
        <v>4.4177603721618599</v>
      </c>
      <c r="D2156">
        <v>0.70367538928985596</v>
      </c>
      <c r="E2156">
        <v>28.9395060829949</v>
      </c>
      <c r="F2156">
        <v>242.23044749299399</v>
      </c>
      <c r="G2156">
        <v>31.705724999999799</v>
      </c>
    </row>
    <row r="2157" spans="1:7" x14ac:dyDescent="0.25">
      <c r="A2157">
        <v>21.649999999999601</v>
      </c>
      <c r="B2157">
        <v>0.70404559373855502</v>
      </c>
      <c r="C2157">
        <v>4.4202384948730398</v>
      </c>
      <c r="D2157">
        <v>0.70404559373855502</v>
      </c>
      <c r="E2157">
        <v>28.9398762874436</v>
      </c>
      <c r="F2157">
        <v>242.230817697443</v>
      </c>
      <c r="G2157">
        <v>31.715724999999999</v>
      </c>
    </row>
    <row r="2158" spans="1:7" x14ac:dyDescent="0.25">
      <c r="A2158">
        <v>21.659999999999801</v>
      </c>
      <c r="B2158">
        <v>0.70441019535064697</v>
      </c>
      <c r="C2158">
        <v>4.4227342605590803</v>
      </c>
      <c r="D2158">
        <v>0.70441019535064697</v>
      </c>
      <c r="E2158">
        <v>28.940240889055701</v>
      </c>
      <c r="F2158">
        <v>242.23118229905501</v>
      </c>
      <c r="G2158">
        <v>31.7257250000002</v>
      </c>
    </row>
    <row r="2159" spans="1:7" x14ac:dyDescent="0.25">
      <c r="A2159">
        <v>21.67</v>
      </c>
      <c r="B2159">
        <v>0.70475268363952603</v>
      </c>
      <c r="C2159">
        <v>4.4241271018981898</v>
      </c>
      <c r="D2159">
        <v>0.70475268363952603</v>
      </c>
      <c r="E2159">
        <v>28.940583377344499</v>
      </c>
      <c r="F2159">
        <v>242.231524787344</v>
      </c>
      <c r="G2159">
        <v>31.7357250000004</v>
      </c>
    </row>
    <row r="2160" spans="1:7" x14ac:dyDescent="0.25">
      <c r="A2160">
        <v>21.6799999999993</v>
      </c>
      <c r="B2160">
        <v>0.70512843132018999</v>
      </c>
      <c r="C2160">
        <v>4.4265799522399902</v>
      </c>
      <c r="D2160">
        <v>0.70512843132018999</v>
      </c>
      <c r="E2160">
        <v>28.940959125025199</v>
      </c>
      <c r="F2160">
        <v>242.23190053502501</v>
      </c>
      <c r="G2160">
        <v>31.745724999999702</v>
      </c>
    </row>
    <row r="2161" spans="1:7" x14ac:dyDescent="0.25">
      <c r="A2161">
        <v>21.6899999999995</v>
      </c>
      <c r="B2161">
        <v>0.70546448230743397</v>
      </c>
      <c r="C2161">
        <v>4.4296913146972603</v>
      </c>
      <c r="D2161">
        <v>0.70546448230743397</v>
      </c>
      <c r="E2161">
        <v>28.9412951760124</v>
      </c>
      <c r="F2161">
        <v>242.23223658601199</v>
      </c>
      <c r="G2161">
        <v>31.755724999999899</v>
      </c>
    </row>
    <row r="2162" spans="1:7" x14ac:dyDescent="0.25">
      <c r="A2162">
        <v>21.6999999999998</v>
      </c>
      <c r="B2162">
        <v>0.70578312873840299</v>
      </c>
      <c r="C2162">
        <v>4.4313888549804599</v>
      </c>
      <c r="D2162">
        <v>0.70578312873840299</v>
      </c>
      <c r="E2162">
        <v>28.941613822443401</v>
      </c>
      <c r="F2162">
        <v>242.23255523244299</v>
      </c>
      <c r="G2162">
        <v>31.765725000000199</v>
      </c>
    </row>
    <row r="2163" spans="1:7" x14ac:dyDescent="0.25">
      <c r="A2163">
        <v>21.71</v>
      </c>
      <c r="B2163">
        <v>0.70613330602645796</v>
      </c>
      <c r="C2163">
        <v>4.4333987236022896</v>
      </c>
      <c r="D2163">
        <v>0.70613330602645796</v>
      </c>
      <c r="E2163">
        <v>28.941963999731499</v>
      </c>
      <c r="F2163">
        <v>242.23290540973099</v>
      </c>
      <c r="G2163">
        <v>31.775725000000399</v>
      </c>
    </row>
    <row r="2164" spans="1:7" x14ac:dyDescent="0.25">
      <c r="A2164">
        <v>21.719999999999299</v>
      </c>
      <c r="B2164">
        <v>0.70651489496231001</v>
      </c>
      <c r="C2164">
        <v>4.4338536262512198</v>
      </c>
      <c r="D2164">
        <v>0.70651489496231001</v>
      </c>
      <c r="E2164">
        <v>28.942345588667301</v>
      </c>
      <c r="F2164">
        <v>242.23328699866701</v>
      </c>
      <c r="G2164">
        <v>31.785724999999701</v>
      </c>
    </row>
    <row r="2165" spans="1:7" x14ac:dyDescent="0.25">
      <c r="A2165">
        <v>21.729999999999499</v>
      </c>
      <c r="B2165">
        <v>0.70686042308807295</v>
      </c>
      <c r="C2165">
        <v>4.4352145195007298</v>
      </c>
      <c r="D2165">
        <v>0.70686042308807295</v>
      </c>
      <c r="E2165">
        <v>28.9426911167931</v>
      </c>
      <c r="F2165">
        <v>242.233632526793</v>
      </c>
      <c r="G2165">
        <v>31.795724999999901</v>
      </c>
    </row>
    <row r="2166" spans="1:7" x14ac:dyDescent="0.25">
      <c r="A2166">
        <v>21.7399999999997</v>
      </c>
      <c r="B2166">
        <v>0.70720535516738803</v>
      </c>
      <c r="C2166">
        <v>4.4368152618408203</v>
      </c>
      <c r="D2166">
        <v>0.70720535516738803</v>
      </c>
      <c r="E2166">
        <v>28.943036048872401</v>
      </c>
      <c r="F2166">
        <v>242.233977458872</v>
      </c>
      <c r="G2166">
        <v>31.805725000000098</v>
      </c>
    </row>
    <row r="2167" spans="1:7" x14ac:dyDescent="0.25">
      <c r="A2167">
        <v>21.75</v>
      </c>
      <c r="B2167">
        <v>0.70753312110900801</v>
      </c>
      <c r="C2167">
        <v>4.4386854171752903</v>
      </c>
      <c r="D2167">
        <v>0.70753312110900801</v>
      </c>
      <c r="E2167">
        <v>28.943363814813999</v>
      </c>
      <c r="F2167">
        <v>242.23430522481399</v>
      </c>
      <c r="G2167">
        <v>31.815725000000299</v>
      </c>
    </row>
    <row r="2168" spans="1:7" x14ac:dyDescent="0.25">
      <c r="A2168">
        <v>21.759999999999302</v>
      </c>
      <c r="B2168">
        <v>0.70787638425827004</v>
      </c>
      <c r="C2168">
        <v>4.4395947456359801</v>
      </c>
      <c r="D2168">
        <v>0.70787638425827004</v>
      </c>
      <c r="E2168">
        <v>28.9437070779633</v>
      </c>
      <c r="F2168">
        <v>242.234648487963</v>
      </c>
      <c r="G2168">
        <v>31.825724999999601</v>
      </c>
    </row>
    <row r="2169" spans="1:7" x14ac:dyDescent="0.25">
      <c r="A2169">
        <v>21.769999999999499</v>
      </c>
      <c r="B2169">
        <v>0.70821219682693404</v>
      </c>
      <c r="C2169">
        <v>4.4407057762145898</v>
      </c>
      <c r="D2169">
        <v>0.70821219682693404</v>
      </c>
      <c r="E2169">
        <v>28.9440428905319</v>
      </c>
      <c r="F2169">
        <v>242.23498430053101</v>
      </c>
      <c r="G2169">
        <v>31.835724999999901</v>
      </c>
    </row>
    <row r="2170" spans="1:7" x14ac:dyDescent="0.25">
      <c r="A2170">
        <v>21.779999999999699</v>
      </c>
      <c r="B2170">
        <v>0.70854914188384999</v>
      </c>
      <c r="C2170">
        <v>4.4408392906188903</v>
      </c>
      <c r="D2170">
        <v>0.70854914188384999</v>
      </c>
      <c r="E2170">
        <v>28.944379835588901</v>
      </c>
      <c r="F2170">
        <v>242.23532124558801</v>
      </c>
      <c r="G2170">
        <v>31.845725000000101</v>
      </c>
    </row>
    <row r="2171" spans="1:7" x14ac:dyDescent="0.25">
      <c r="A2171">
        <v>21.7899999999999</v>
      </c>
      <c r="B2171">
        <v>0.70889824628829901</v>
      </c>
      <c r="C2171">
        <v>4.4419665336608798</v>
      </c>
      <c r="D2171">
        <v>0.70889824628829901</v>
      </c>
      <c r="E2171">
        <v>28.944728939993301</v>
      </c>
      <c r="F2171">
        <v>242.235670349993</v>
      </c>
      <c r="G2171">
        <v>31.855725000000302</v>
      </c>
    </row>
    <row r="2172" spans="1:7" x14ac:dyDescent="0.25">
      <c r="A2172">
        <v>21.799999999999201</v>
      </c>
      <c r="B2172">
        <v>0.70921379327774003</v>
      </c>
      <c r="C2172">
        <v>4.4435563087463299</v>
      </c>
      <c r="D2172">
        <v>0.70921379327774003</v>
      </c>
      <c r="E2172">
        <v>28.945044486982699</v>
      </c>
      <c r="F2172">
        <v>242.23598589698199</v>
      </c>
      <c r="G2172">
        <v>31.8657249999996</v>
      </c>
    </row>
    <row r="2173" spans="1:7" x14ac:dyDescent="0.25">
      <c r="A2173">
        <v>21.809999999999398</v>
      </c>
      <c r="B2173">
        <v>0.70951825380325295</v>
      </c>
      <c r="C2173">
        <v>4.4445228576660103</v>
      </c>
      <c r="D2173">
        <v>0.70951825380325295</v>
      </c>
      <c r="E2173">
        <v>28.9453489475083</v>
      </c>
      <c r="F2173">
        <v>242.23629035750801</v>
      </c>
      <c r="G2173">
        <v>31.8757249999998</v>
      </c>
    </row>
    <row r="2174" spans="1:7" x14ac:dyDescent="0.25">
      <c r="A2174">
        <v>21.819999999999698</v>
      </c>
      <c r="B2174">
        <v>0.70984411239624001</v>
      </c>
      <c r="C2174">
        <v>4.4465827941894496</v>
      </c>
      <c r="D2174">
        <v>0.70984411239624001</v>
      </c>
      <c r="E2174">
        <v>28.945674806101199</v>
      </c>
      <c r="F2174">
        <v>242.236616216101</v>
      </c>
      <c r="G2174">
        <v>31.885725000000001</v>
      </c>
    </row>
    <row r="2175" spans="1:7" x14ac:dyDescent="0.25">
      <c r="A2175">
        <v>21.829999999999899</v>
      </c>
      <c r="B2175">
        <v>0.71017575263976995</v>
      </c>
      <c r="C2175">
        <v>4.4490399360656703</v>
      </c>
      <c r="D2175">
        <v>0.71017575263976995</v>
      </c>
      <c r="E2175">
        <v>28.9460064463448</v>
      </c>
      <c r="F2175">
        <v>242.23694785634399</v>
      </c>
      <c r="G2175">
        <v>31.895725000000301</v>
      </c>
    </row>
    <row r="2176" spans="1:7" x14ac:dyDescent="0.25">
      <c r="A2176">
        <v>21.840000000000099</v>
      </c>
      <c r="B2176">
        <v>0.71047383546829201</v>
      </c>
      <c r="C2176">
        <v>4.4499826431274396</v>
      </c>
      <c r="D2176">
        <v>0.71047383546829201</v>
      </c>
      <c r="E2176">
        <v>28.9463045291733</v>
      </c>
      <c r="F2176">
        <v>242.23724593917299</v>
      </c>
      <c r="G2176">
        <v>31.905725000000501</v>
      </c>
    </row>
    <row r="2177" spans="1:7" x14ac:dyDescent="0.25">
      <c r="A2177">
        <v>21.849999999999401</v>
      </c>
      <c r="B2177">
        <v>0.71075832843780495</v>
      </c>
      <c r="C2177">
        <v>4.4515790939331001</v>
      </c>
      <c r="D2177">
        <v>0.71075832843780495</v>
      </c>
      <c r="E2177">
        <v>28.946589022142799</v>
      </c>
      <c r="F2177">
        <v>242.23753043214199</v>
      </c>
      <c r="G2177">
        <v>31.915724999999799</v>
      </c>
    </row>
    <row r="2178" spans="1:7" x14ac:dyDescent="0.25">
      <c r="A2178">
        <v>21.859999999999602</v>
      </c>
      <c r="B2178">
        <v>0.71106141805648804</v>
      </c>
      <c r="C2178">
        <v>4.4538145065307599</v>
      </c>
      <c r="D2178">
        <v>0.71106141805648804</v>
      </c>
      <c r="E2178">
        <v>28.9468921117615</v>
      </c>
      <c r="F2178">
        <v>242.23783352176099</v>
      </c>
      <c r="G2178">
        <v>31.925725</v>
      </c>
    </row>
    <row r="2179" spans="1:7" x14ac:dyDescent="0.25">
      <c r="A2179">
        <v>21.869999999999798</v>
      </c>
      <c r="B2179">
        <v>0.71139556169509799</v>
      </c>
      <c r="C2179">
        <v>4.45585012435913</v>
      </c>
      <c r="D2179">
        <v>0.71139556169509799</v>
      </c>
      <c r="E2179">
        <v>28.9472262554001</v>
      </c>
      <c r="F2179">
        <v>242.2381676654</v>
      </c>
      <c r="G2179">
        <v>31.9357250000002</v>
      </c>
    </row>
    <row r="2180" spans="1:7" x14ac:dyDescent="0.25">
      <c r="A2180">
        <v>21.880000000000098</v>
      </c>
      <c r="B2180">
        <v>0.71175020933151201</v>
      </c>
      <c r="C2180">
        <v>4.4581785202026296</v>
      </c>
      <c r="D2180">
        <v>0.71175020933151201</v>
      </c>
      <c r="E2180">
        <v>28.947580903036499</v>
      </c>
      <c r="F2180">
        <v>242.23852231303599</v>
      </c>
      <c r="G2180">
        <v>31.945725000000401</v>
      </c>
    </row>
    <row r="2181" spans="1:7" x14ac:dyDescent="0.25">
      <c r="A2181">
        <v>21.8899999999994</v>
      </c>
      <c r="B2181">
        <v>0.71208631992339999</v>
      </c>
      <c r="C2181">
        <v>4.4606289863586399</v>
      </c>
      <c r="D2181">
        <v>0.71208631992339999</v>
      </c>
      <c r="E2181">
        <v>28.947917013628398</v>
      </c>
      <c r="F2181">
        <v>242.23885842362799</v>
      </c>
      <c r="G2181">
        <v>31.955724999999799</v>
      </c>
    </row>
    <row r="2182" spans="1:7" x14ac:dyDescent="0.25">
      <c r="A2182">
        <v>21.899999999999601</v>
      </c>
      <c r="B2182">
        <v>0.71236276626586903</v>
      </c>
      <c r="C2182">
        <v>4.4616236686706499</v>
      </c>
      <c r="D2182">
        <v>0.71236276626586903</v>
      </c>
      <c r="E2182">
        <v>28.948193459970899</v>
      </c>
      <c r="F2182">
        <v>242.23913486997</v>
      </c>
      <c r="G2182">
        <v>31.965724999999999</v>
      </c>
    </row>
    <row r="2183" spans="1:7" x14ac:dyDescent="0.25">
      <c r="A2183">
        <v>21.909999999999801</v>
      </c>
      <c r="B2183">
        <v>0.71265590190887396</v>
      </c>
      <c r="C2183">
        <v>4.4639573097229004</v>
      </c>
      <c r="D2183">
        <v>0.71265590190887396</v>
      </c>
      <c r="E2183">
        <v>28.9484865956139</v>
      </c>
      <c r="F2183">
        <v>242.23942800561301</v>
      </c>
      <c r="G2183">
        <v>31.9757250000002</v>
      </c>
    </row>
    <row r="2184" spans="1:7" x14ac:dyDescent="0.25">
      <c r="A2184">
        <v>21.92</v>
      </c>
      <c r="B2184">
        <v>0.71296674013137795</v>
      </c>
      <c r="C2184">
        <v>4.4652581214904696</v>
      </c>
      <c r="D2184">
        <v>0.71296674013137795</v>
      </c>
      <c r="E2184">
        <v>28.9487974338364</v>
      </c>
      <c r="F2184">
        <v>242.23973884383599</v>
      </c>
      <c r="G2184">
        <v>31.9857250000004</v>
      </c>
    </row>
    <row r="2185" spans="1:7" x14ac:dyDescent="0.25">
      <c r="A2185">
        <v>21.9299999999993</v>
      </c>
      <c r="B2185">
        <v>0.71326345205306996</v>
      </c>
      <c r="C2185">
        <v>4.4659276008605904</v>
      </c>
      <c r="D2185">
        <v>0.71326345205306996</v>
      </c>
      <c r="E2185">
        <v>28.949094145758099</v>
      </c>
      <c r="F2185">
        <v>242.240035555758</v>
      </c>
      <c r="G2185">
        <v>31.995724999999702</v>
      </c>
    </row>
    <row r="2186" spans="1:7" x14ac:dyDescent="0.25">
      <c r="A2186">
        <v>21.9399999999995</v>
      </c>
      <c r="B2186">
        <v>0.71358507871627797</v>
      </c>
      <c r="C2186">
        <v>4.4672484397888104</v>
      </c>
      <c r="D2186">
        <v>0.71358507871627797</v>
      </c>
      <c r="E2186">
        <v>28.9494157724213</v>
      </c>
      <c r="F2186">
        <v>242.24035718242101</v>
      </c>
      <c r="G2186">
        <v>32.005724999999899</v>
      </c>
    </row>
    <row r="2187" spans="1:7" x14ac:dyDescent="0.25">
      <c r="A2187">
        <v>21.9499999999998</v>
      </c>
      <c r="B2187">
        <v>0.71387207508087103</v>
      </c>
      <c r="C2187">
        <v>4.46799612045288</v>
      </c>
      <c r="D2187">
        <v>0.71387207508087103</v>
      </c>
      <c r="E2187">
        <v>28.949702768785901</v>
      </c>
      <c r="F2187">
        <v>242.240644178785</v>
      </c>
      <c r="G2187">
        <v>32.015725000000202</v>
      </c>
    </row>
    <row r="2188" spans="1:7" x14ac:dyDescent="0.25">
      <c r="A2188">
        <v>21.96</v>
      </c>
      <c r="B2188">
        <v>0.71421426534652699</v>
      </c>
      <c r="C2188">
        <v>4.4691205024719203</v>
      </c>
      <c r="D2188">
        <v>0.71421426534652699</v>
      </c>
      <c r="E2188">
        <v>28.9500449590515</v>
      </c>
      <c r="F2188">
        <v>242.240986369051</v>
      </c>
      <c r="G2188">
        <v>32.025725000000399</v>
      </c>
    </row>
    <row r="2189" spans="1:7" x14ac:dyDescent="0.25">
      <c r="A2189">
        <v>21.969999999999299</v>
      </c>
      <c r="B2189">
        <v>0.71450740098953203</v>
      </c>
      <c r="C2189">
        <v>4.4701857566833398</v>
      </c>
      <c r="D2189">
        <v>0.71450740098953203</v>
      </c>
      <c r="E2189">
        <v>28.950338094694501</v>
      </c>
      <c r="F2189">
        <v>242.24127950469401</v>
      </c>
      <c r="G2189">
        <v>32.035724999999701</v>
      </c>
    </row>
    <row r="2190" spans="1:7" x14ac:dyDescent="0.25">
      <c r="A2190">
        <v>21.979999999999499</v>
      </c>
      <c r="B2190">
        <v>0.71480935811996404</v>
      </c>
      <c r="C2190">
        <v>4.4704260826110804</v>
      </c>
      <c r="D2190">
        <v>0.71480935811996404</v>
      </c>
      <c r="E2190">
        <v>28.950640051825001</v>
      </c>
      <c r="F2190">
        <v>242.24158146182501</v>
      </c>
      <c r="G2190">
        <v>32.045724999999898</v>
      </c>
    </row>
    <row r="2191" spans="1:7" x14ac:dyDescent="0.25">
      <c r="A2191">
        <v>21.9899999999997</v>
      </c>
      <c r="B2191">
        <v>0.71513628959655695</v>
      </c>
      <c r="C2191">
        <v>4.4704613685607901</v>
      </c>
      <c r="D2191">
        <v>0.71513628959655695</v>
      </c>
      <c r="E2191">
        <v>28.950966983301601</v>
      </c>
      <c r="F2191">
        <v>242.241908393301</v>
      </c>
      <c r="G2191">
        <v>32.055725000000102</v>
      </c>
    </row>
    <row r="2192" spans="1:7" x14ac:dyDescent="0.25">
      <c r="A2192">
        <v>22</v>
      </c>
      <c r="B2192">
        <v>0.71545797586440996</v>
      </c>
      <c r="C2192">
        <v>4.4733786582946697</v>
      </c>
      <c r="D2192">
        <v>0.71545797586440996</v>
      </c>
      <c r="E2192">
        <v>28.951288669569401</v>
      </c>
      <c r="F2192">
        <v>242.242230079569</v>
      </c>
      <c r="G2192">
        <v>32.065725000000299</v>
      </c>
    </row>
    <row r="2193" spans="1:7" x14ac:dyDescent="0.25">
      <c r="A2193">
        <v>22.009999999999302</v>
      </c>
      <c r="B2193">
        <v>0.71577572822570801</v>
      </c>
      <c r="C2193">
        <v>4.4748821258544904</v>
      </c>
      <c r="D2193">
        <v>0.71577572822570801</v>
      </c>
      <c r="E2193">
        <v>28.951606421930698</v>
      </c>
      <c r="F2193">
        <v>242.24254783193001</v>
      </c>
      <c r="G2193">
        <v>32.075724999999601</v>
      </c>
    </row>
    <row r="2194" spans="1:7" x14ac:dyDescent="0.25">
      <c r="A2194">
        <v>22.019999999999499</v>
      </c>
      <c r="B2194">
        <v>0.71609187126159601</v>
      </c>
      <c r="C2194">
        <v>4.4768338203430096</v>
      </c>
      <c r="D2194">
        <v>0.71609187126159601</v>
      </c>
      <c r="E2194">
        <v>28.951922564966601</v>
      </c>
      <c r="F2194">
        <v>242.24286397496601</v>
      </c>
      <c r="G2194">
        <v>32.085724999999897</v>
      </c>
    </row>
    <row r="2195" spans="1:7" x14ac:dyDescent="0.25">
      <c r="A2195">
        <v>22.029999999999699</v>
      </c>
      <c r="B2195">
        <v>0.71639245748519897</v>
      </c>
      <c r="C2195">
        <v>4.4783134460449201</v>
      </c>
      <c r="D2195">
        <v>0.71639245748519897</v>
      </c>
      <c r="E2195">
        <v>28.9522231511902</v>
      </c>
      <c r="F2195">
        <v>242.24316456119001</v>
      </c>
      <c r="G2195">
        <v>32.095725000000101</v>
      </c>
    </row>
    <row r="2196" spans="1:7" x14ac:dyDescent="0.25">
      <c r="A2196">
        <v>22.0399999999999</v>
      </c>
      <c r="B2196">
        <v>0.71669387817382801</v>
      </c>
      <c r="C2196">
        <v>4.4806976318359304</v>
      </c>
      <c r="D2196">
        <v>0.71669387817382801</v>
      </c>
      <c r="E2196">
        <v>28.952524571878801</v>
      </c>
      <c r="F2196">
        <v>242.24346598187799</v>
      </c>
      <c r="G2196">
        <v>32.105725000000298</v>
      </c>
    </row>
    <row r="2197" spans="1:7" x14ac:dyDescent="0.25">
      <c r="A2197">
        <v>22.049999999999201</v>
      </c>
      <c r="B2197">
        <v>0.71698641777038497</v>
      </c>
      <c r="C2197">
        <v>4.4810638427734304</v>
      </c>
      <c r="D2197">
        <v>0.71698641777038497</v>
      </c>
      <c r="E2197">
        <v>28.952817111475401</v>
      </c>
      <c r="F2197">
        <v>242.243758521475</v>
      </c>
      <c r="G2197">
        <v>32.1157249999996</v>
      </c>
    </row>
    <row r="2198" spans="1:7" x14ac:dyDescent="0.25">
      <c r="A2198">
        <v>22.059999999999398</v>
      </c>
      <c r="B2198">
        <v>0.71728670597076405</v>
      </c>
      <c r="C2198">
        <v>4.48179006576538</v>
      </c>
      <c r="D2198">
        <v>0.71728670597076405</v>
      </c>
      <c r="E2198">
        <v>28.953117399675801</v>
      </c>
      <c r="F2198">
        <v>242.24405880967501</v>
      </c>
      <c r="G2198">
        <v>32.125724999999797</v>
      </c>
    </row>
    <row r="2199" spans="1:7" x14ac:dyDescent="0.25">
      <c r="A2199">
        <v>22.069999999999698</v>
      </c>
      <c r="B2199">
        <v>0.71761947870254505</v>
      </c>
      <c r="C2199">
        <v>4.4830751419067303</v>
      </c>
      <c r="D2199">
        <v>0.71761947870254505</v>
      </c>
      <c r="E2199">
        <v>28.9534501724075</v>
      </c>
      <c r="F2199">
        <v>242.24439158240699</v>
      </c>
      <c r="G2199">
        <v>32.135725000000001</v>
      </c>
    </row>
    <row r="2200" spans="1:7" x14ac:dyDescent="0.25">
      <c r="A2200">
        <v>22.079999999999899</v>
      </c>
      <c r="B2200">
        <v>0.717945575714111</v>
      </c>
      <c r="C2200">
        <v>4.4845118522643999</v>
      </c>
      <c r="D2200">
        <v>0.717945575714111</v>
      </c>
      <c r="E2200">
        <v>28.953776269419102</v>
      </c>
      <c r="F2200">
        <v>242.24471767941901</v>
      </c>
      <c r="G2200">
        <v>32.145725000000297</v>
      </c>
    </row>
    <row r="2201" spans="1:7" x14ac:dyDescent="0.25">
      <c r="A2201">
        <v>22.090000000000099</v>
      </c>
      <c r="B2201">
        <v>0.71826279163360596</v>
      </c>
      <c r="C2201">
        <v>4.4846129417419398</v>
      </c>
      <c r="D2201">
        <v>0.71826279163360596</v>
      </c>
      <c r="E2201">
        <v>28.9540934853386</v>
      </c>
      <c r="F2201">
        <v>242.24503489533799</v>
      </c>
      <c r="G2201">
        <v>32.155725000000501</v>
      </c>
    </row>
    <row r="2202" spans="1:7" x14ac:dyDescent="0.25">
      <c r="A2202">
        <v>22.099999999999401</v>
      </c>
      <c r="B2202">
        <v>0.71857362985610895</v>
      </c>
      <c r="C2202">
        <v>4.4841794967651296</v>
      </c>
      <c r="D2202">
        <v>0.71857362985610895</v>
      </c>
      <c r="E2202">
        <v>28.9544043235611</v>
      </c>
      <c r="F2202">
        <v>242.24534573356101</v>
      </c>
      <c r="G2202">
        <v>32.165724999999803</v>
      </c>
    </row>
    <row r="2203" spans="1:7" x14ac:dyDescent="0.25">
      <c r="A2203">
        <v>22.109999999999602</v>
      </c>
      <c r="B2203">
        <v>0.71887725591659501</v>
      </c>
      <c r="C2203">
        <v>4.4848980903625399</v>
      </c>
      <c r="D2203">
        <v>0.71887725591659501</v>
      </c>
      <c r="E2203">
        <v>28.9547079496216</v>
      </c>
      <c r="F2203">
        <v>242.24564935962101</v>
      </c>
      <c r="G2203">
        <v>32.175725</v>
      </c>
    </row>
    <row r="2204" spans="1:7" x14ac:dyDescent="0.25">
      <c r="A2204">
        <v>22.119999999999798</v>
      </c>
      <c r="B2204">
        <v>0.71920669078826904</v>
      </c>
      <c r="C2204">
        <v>4.4861283302307102</v>
      </c>
      <c r="D2204">
        <v>0.71920669078826904</v>
      </c>
      <c r="E2204">
        <v>28.955037384493298</v>
      </c>
      <c r="F2204">
        <v>242.245978794493</v>
      </c>
      <c r="G2204">
        <v>32.185725000000197</v>
      </c>
    </row>
    <row r="2205" spans="1:7" x14ac:dyDescent="0.25">
      <c r="A2205">
        <v>22.130000000000098</v>
      </c>
      <c r="B2205">
        <v>0.71955084800720204</v>
      </c>
      <c r="C2205">
        <v>4.4865169525146396</v>
      </c>
      <c r="D2205">
        <v>0.71955084800720204</v>
      </c>
      <c r="E2205">
        <v>28.9553815417122</v>
      </c>
      <c r="F2205">
        <v>242.24632295171199</v>
      </c>
      <c r="G2205">
        <v>32.195725000000401</v>
      </c>
    </row>
    <row r="2206" spans="1:7" x14ac:dyDescent="0.25">
      <c r="A2206">
        <v>22.1399999999994</v>
      </c>
      <c r="B2206">
        <v>0.71987831592559803</v>
      </c>
      <c r="C2206">
        <v>4.4876008033752397</v>
      </c>
      <c r="D2206">
        <v>0.71987831592559803</v>
      </c>
      <c r="E2206">
        <v>28.955709009630599</v>
      </c>
      <c r="F2206">
        <v>242.24665041962999</v>
      </c>
      <c r="G2206">
        <v>32.205724999999802</v>
      </c>
    </row>
    <row r="2207" spans="1:7" x14ac:dyDescent="0.25">
      <c r="A2207">
        <v>22.149999999999601</v>
      </c>
      <c r="B2207">
        <v>0.72017920017242398</v>
      </c>
      <c r="C2207">
        <v>4.4884128570556596</v>
      </c>
      <c r="D2207">
        <v>0.72017920017242398</v>
      </c>
      <c r="E2207">
        <v>28.9560098938774</v>
      </c>
      <c r="F2207">
        <v>242.24695130387701</v>
      </c>
      <c r="G2207">
        <v>32.215724999999999</v>
      </c>
    </row>
    <row r="2208" spans="1:7" x14ac:dyDescent="0.25">
      <c r="A2208">
        <v>22.159999999999801</v>
      </c>
      <c r="B2208">
        <v>0.72046786546707098</v>
      </c>
      <c r="C2208">
        <v>4.4894561767578098</v>
      </c>
      <c r="D2208">
        <v>0.72046786546707098</v>
      </c>
      <c r="E2208">
        <v>28.956298559172101</v>
      </c>
      <c r="F2208">
        <v>242.247239969172</v>
      </c>
      <c r="G2208">
        <v>32.225725000000203</v>
      </c>
    </row>
    <row r="2209" spans="1:7" x14ac:dyDescent="0.25">
      <c r="A2209">
        <v>22.17</v>
      </c>
      <c r="B2209">
        <v>0.72078341245651201</v>
      </c>
      <c r="C2209">
        <v>4.49104881286621</v>
      </c>
      <c r="D2209">
        <v>0.72078341245651201</v>
      </c>
      <c r="E2209">
        <v>28.956614106161499</v>
      </c>
      <c r="F2209">
        <v>242.24755551616099</v>
      </c>
      <c r="G2209">
        <v>32.2357250000004</v>
      </c>
    </row>
    <row r="2210" spans="1:7" x14ac:dyDescent="0.25">
      <c r="A2210">
        <v>22.1799999999993</v>
      </c>
      <c r="B2210">
        <v>0.72111755609512296</v>
      </c>
      <c r="C2210">
        <v>4.49356842041015</v>
      </c>
      <c r="D2210">
        <v>0.72111755609512296</v>
      </c>
      <c r="E2210">
        <v>28.956948249800099</v>
      </c>
      <c r="F2210">
        <v>242.24788965979999</v>
      </c>
      <c r="G2210">
        <v>32.245724999999702</v>
      </c>
    </row>
    <row r="2211" spans="1:7" x14ac:dyDescent="0.25">
      <c r="A2211">
        <v>22.1899999999995</v>
      </c>
      <c r="B2211">
        <v>0.72144478559493996</v>
      </c>
      <c r="C2211">
        <v>4.4957857131957999</v>
      </c>
      <c r="D2211">
        <v>0.72144478559493996</v>
      </c>
      <c r="E2211">
        <v>28.957275479299899</v>
      </c>
      <c r="F2211">
        <v>242.24821688929899</v>
      </c>
      <c r="G2211">
        <v>32.255724999999899</v>
      </c>
    </row>
    <row r="2212" spans="1:7" x14ac:dyDescent="0.25">
      <c r="A2212">
        <v>22.1999999999998</v>
      </c>
      <c r="B2212">
        <v>0.72175562381744296</v>
      </c>
      <c r="C2212">
        <v>4.4974408149719203</v>
      </c>
      <c r="D2212">
        <v>0.72175562381744296</v>
      </c>
      <c r="E2212">
        <v>28.957586317522399</v>
      </c>
      <c r="F2212">
        <v>242.248527727522</v>
      </c>
      <c r="G2212">
        <v>32.265725000000202</v>
      </c>
    </row>
    <row r="2213" spans="1:7" x14ac:dyDescent="0.25">
      <c r="A2213">
        <v>22.21</v>
      </c>
      <c r="B2213">
        <v>0.72209197282791104</v>
      </c>
      <c r="C2213">
        <v>4.4994421005248997</v>
      </c>
      <c r="D2213">
        <v>0.72209197282791104</v>
      </c>
      <c r="E2213">
        <v>28.957922666532902</v>
      </c>
      <c r="F2213">
        <v>242.24886407653199</v>
      </c>
      <c r="G2213">
        <v>32.275725000000399</v>
      </c>
    </row>
    <row r="2214" spans="1:7" x14ac:dyDescent="0.25">
      <c r="A2214">
        <v>22.219999999999299</v>
      </c>
      <c r="B2214">
        <v>0.722448289394378</v>
      </c>
      <c r="C2214">
        <v>4.5014171600341699</v>
      </c>
      <c r="D2214">
        <v>0.722448289394378</v>
      </c>
      <c r="E2214">
        <v>28.958278983099401</v>
      </c>
      <c r="F2214">
        <v>242.24922039309899</v>
      </c>
      <c r="G2214">
        <v>32.285724999999701</v>
      </c>
    </row>
    <row r="2215" spans="1:7" x14ac:dyDescent="0.25">
      <c r="A2215">
        <v>22.229999999999499</v>
      </c>
      <c r="B2215">
        <v>0.72278159856796198</v>
      </c>
      <c r="C2215">
        <v>4.5046892166137598</v>
      </c>
      <c r="D2215">
        <v>0.72278159856796198</v>
      </c>
      <c r="E2215">
        <v>28.958612292272999</v>
      </c>
      <c r="F2215">
        <v>242.249553702273</v>
      </c>
      <c r="G2215">
        <v>32.295724999999898</v>
      </c>
    </row>
    <row r="2216" spans="1:7" x14ac:dyDescent="0.25">
      <c r="A2216">
        <v>22.2399999999997</v>
      </c>
      <c r="B2216">
        <v>0.72309076786041204</v>
      </c>
      <c r="C2216">
        <v>4.5063848495483301</v>
      </c>
      <c r="D2216">
        <v>0.72309076786041204</v>
      </c>
      <c r="E2216">
        <v>28.958921461565399</v>
      </c>
      <c r="F2216">
        <v>242.249862871565</v>
      </c>
      <c r="G2216">
        <v>32.305725000000102</v>
      </c>
    </row>
    <row r="2217" spans="1:7" x14ac:dyDescent="0.25">
      <c r="A2217">
        <v>22.25</v>
      </c>
      <c r="B2217">
        <v>0.72340106964111295</v>
      </c>
      <c r="C2217">
        <v>4.5093836784362704</v>
      </c>
      <c r="D2217">
        <v>0.72340106964111295</v>
      </c>
      <c r="E2217">
        <v>28.9592317633461</v>
      </c>
      <c r="F2217">
        <v>242.25017317334601</v>
      </c>
      <c r="G2217">
        <v>32.315725000000299</v>
      </c>
    </row>
    <row r="2218" spans="1:7" x14ac:dyDescent="0.25">
      <c r="A2218">
        <v>22.259999999999302</v>
      </c>
      <c r="B2218">
        <v>0.72373384237289395</v>
      </c>
      <c r="C2218">
        <v>4.5115180015563903</v>
      </c>
      <c r="D2218">
        <v>0.72373384237289395</v>
      </c>
      <c r="E2218">
        <v>28.959564536077899</v>
      </c>
      <c r="F2218">
        <v>242.250505946077</v>
      </c>
      <c r="G2218">
        <v>32.325724999999601</v>
      </c>
    </row>
    <row r="2219" spans="1:7" x14ac:dyDescent="0.25">
      <c r="A2219">
        <v>22.269999999999499</v>
      </c>
      <c r="B2219">
        <v>0.72408711910247803</v>
      </c>
      <c r="C2219">
        <v>4.5125484466552699</v>
      </c>
      <c r="D2219">
        <v>0.72408711910247803</v>
      </c>
      <c r="E2219">
        <v>28.9599178128075</v>
      </c>
      <c r="F2219">
        <v>242.25085922280701</v>
      </c>
      <c r="G2219">
        <v>32.335724999999897</v>
      </c>
    </row>
    <row r="2220" spans="1:7" x14ac:dyDescent="0.25">
      <c r="A2220">
        <v>22.279999999999699</v>
      </c>
      <c r="B2220">
        <v>0.72443538904189997</v>
      </c>
      <c r="C2220">
        <v>4.5132722854614196</v>
      </c>
      <c r="D2220">
        <v>0.72443538904189997</v>
      </c>
      <c r="E2220">
        <v>28.960266082746902</v>
      </c>
      <c r="F2220">
        <v>242.251207492746</v>
      </c>
      <c r="G2220">
        <v>32.345725000000101</v>
      </c>
    </row>
    <row r="2221" spans="1:7" x14ac:dyDescent="0.25">
      <c r="A2221">
        <v>22.2899999999999</v>
      </c>
      <c r="B2221">
        <v>0.72473818063735895</v>
      </c>
      <c r="C2221">
        <v>4.5150032043456996</v>
      </c>
      <c r="D2221">
        <v>0.72473818063735895</v>
      </c>
      <c r="E2221">
        <v>28.9605688743424</v>
      </c>
      <c r="F2221">
        <v>242.251510284342</v>
      </c>
      <c r="G2221">
        <v>32.355725000000298</v>
      </c>
    </row>
    <row r="2222" spans="1:7" x14ac:dyDescent="0.25">
      <c r="A2222">
        <v>22.299999999999201</v>
      </c>
      <c r="B2222">
        <v>0.72502213716506902</v>
      </c>
      <c r="C2222">
        <v>4.5173869132995597</v>
      </c>
      <c r="D2222">
        <v>0.72502213716506902</v>
      </c>
      <c r="E2222">
        <v>28.960852830870099</v>
      </c>
      <c r="F2222">
        <v>242.25179424087</v>
      </c>
      <c r="G2222">
        <v>32.3657249999996</v>
      </c>
    </row>
    <row r="2223" spans="1:7" x14ac:dyDescent="0.25">
      <c r="A2223">
        <v>22.309999999999398</v>
      </c>
      <c r="B2223">
        <v>0.72537374496459905</v>
      </c>
      <c r="C2223">
        <v>4.5187635421752903</v>
      </c>
      <c r="D2223">
        <v>0.72537374496459905</v>
      </c>
      <c r="E2223">
        <v>28.961204438669601</v>
      </c>
      <c r="F2223">
        <v>242.25214584866899</v>
      </c>
      <c r="G2223">
        <v>32.375724999999797</v>
      </c>
    </row>
    <row r="2224" spans="1:7" x14ac:dyDescent="0.25">
      <c r="A2224">
        <v>22.319999999999698</v>
      </c>
      <c r="B2224">
        <v>0.72571235895156805</v>
      </c>
      <c r="C2224">
        <v>4.5204105377197203</v>
      </c>
      <c r="D2224">
        <v>0.72571235895156805</v>
      </c>
      <c r="E2224">
        <v>28.961543052656602</v>
      </c>
      <c r="F2224">
        <v>242.25248446265601</v>
      </c>
      <c r="G2224">
        <v>32.385725000000001</v>
      </c>
    </row>
    <row r="2225" spans="1:7" x14ac:dyDescent="0.25">
      <c r="A2225">
        <v>22.329999999999899</v>
      </c>
      <c r="B2225">
        <v>0.72603148221969604</v>
      </c>
      <c r="C2225">
        <v>4.5211448669433496</v>
      </c>
      <c r="D2225">
        <v>0.72603148221969604</v>
      </c>
      <c r="E2225">
        <v>28.961862175924701</v>
      </c>
      <c r="F2225">
        <v>242.252803585924</v>
      </c>
      <c r="G2225">
        <v>32.395725000000297</v>
      </c>
    </row>
    <row r="2226" spans="1:7" x14ac:dyDescent="0.25">
      <c r="A2226">
        <v>22.340000000000099</v>
      </c>
      <c r="B2226">
        <v>0.72635841369628895</v>
      </c>
      <c r="C2226">
        <v>4.5222682952880797</v>
      </c>
      <c r="D2226">
        <v>0.72635841369628895</v>
      </c>
      <c r="E2226">
        <v>28.962189107401301</v>
      </c>
      <c r="F2226">
        <v>242.25313051740099</v>
      </c>
      <c r="G2226">
        <v>32.405725000000501</v>
      </c>
    </row>
    <row r="2227" spans="1:7" x14ac:dyDescent="0.25">
      <c r="A2227">
        <v>22.349999999999401</v>
      </c>
      <c r="B2227">
        <v>0.72670894861221302</v>
      </c>
      <c r="C2227">
        <v>4.5227165222167898</v>
      </c>
      <c r="D2227">
        <v>0.72670894861221302</v>
      </c>
      <c r="E2227">
        <v>28.9625396423172</v>
      </c>
      <c r="F2227">
        <v>242.253481052317</v>
      </c>
      <c r="G2227">
        <v>32.415724999999803</v>
      </c>
    </row>
    <row r="2228" spans="1:7" x14ac:dyDescent="0.25">
      <c r="A2228">
        <v>22.359999999999602</v>
      </c>
      <c r="B2228">
        <v>0.72703117132186801</v>
      </c>
      <c r="C2228">
        <v>4.5232839584350497</v>
      </c>
      <c r="D2228">
        <v>0.72703117132186801</v>
      </c>
      <c r="E2228">
        <v>28.962861865026898</v>
      </c>
      <c r="F2228">
        <v>242.253803275026</v>
      </c>
      <c r="G2228">
        <v>32.425725</v>
      </c>
    </row>
    <row r="2229" spans="1:7" x14ac:dyDescent="0.25">
      <c r="A2229">
        <v>22.369999999999798</v>
      </c>
      <c r="B2229">
        <v>0.72732788324356001</v>
      </c>
      <c r="C2229">
        <v>4.52510166168212</v>
      </c>
      <c r="D2229">
        <v>0.72732788324356001</v>
      </c>
      <c r="E2229">
        <v>28.963158576948601</v>
      </c>
      <c r="F2229">
        <v>242.25409998694801</v>
      </c>
      <c r="G2229">
        <v>32.435725000000197</v>
      </c>
    </row>
    <row r="2230" spans="1:7" x14ac:dyDescent="0.25">
      <c r="A2230">
        <v>22.380000000000098</v>
      </c>
      <c r="B2230">
        <v>0.72767668962478604</v>
      </c>
      <c r="C2230">
        <v>4.5281615257263104</v>
      </c>
      <c r="D2230">
        <v>0.72767668962478604</v>
      </c>
      <c r="E2230">
        <v>28.963507383329802</v>
      </c>
      <c r="F2230">
        <v>242.254448793329</v>
      </c>
      <c r="G2230">
        <v>32.445725000000401</v>
      </c>
    </row>
    <row r="2231" spans="1:7" x14ac:dyDescent="0.25">
      <c r="A2231">
        <v>22.3899999999994</v>
      </c>
      <c r="B2231">
        <v>0.72803997993469205</v>
      </c>
      <c r="C2231">
        <v>4.5293679237365696</v>
      </c>
      <c r="D2231">
        <v>0.72803997993469205</v>
      </c>
      <c r="E2231">
        <v>28.9638706736397</v>
      </c>
      <c r="F2231">
        <v>242.254812083639</v>
      </c>
      <c r="G2231">
        <v>32.455724999999802</v>
      </c>
    </row>
    <row r="2232" spans="1:7" x14ac:dyDescent="0.25">
      <c r="A2232">
        <v>22.399999999999601</v>
      </c>
      <c r="B2232">
        <v>0.72835803031921298</v>
      </c>
      <c r="C2232">
        <v>4.5305924415588299</v>
      </c>
      <c r="D2232">
        <v>0.72835803031921298</v>
      </c>
      <c r="E2232">
        <v>28.964188724024201</v>
      </c>
      <c r="F2232">
        <v>242.255130134024</v>
      </c>
      <c r="G2232">
        <v>32.465724999999999</v>
      </c>
    </row>
    <row r="2233" spans="1:7" x14ac:dyDescent="0.25">
      <c r="A2233">
        <v>22.409999999999801</v>
      </c>
      <c r="B2233">
        <v>0.728668332099914</v>
      </c>
      <c r="C2233">
        <v>4.5313215255737296</v>
      </c>
      <c r="D2233">
        <v>0.728668332099914</v>
      </c>
      <c r="E2233">
        <v>28.964499025804901</v>
      </c>
      <c r="F2233">
        <v>242.25544043580399</v>
      </c>
      <c r="G2233">
        <v>32.475725000000203</v>
      </c>
    </row>
    <row r="2234" spans="1:7" x14ac:dyDescent="0.25">
      <c r="A2234">
        <v>22.42</v>
      </c>
      <c r="B2234">
        <v>0.72902184724807695</v>
      </c>
      <c r="C2234">
        <v>4.5331120491027797</v>
      </c>
      <c r="D2234">
        <v>0.72902184724807695</v>
      </c>
      <c r="E2234">
        <v>28.9648525409531</v>
      </c>
      <c r="F2234">
        <v>242.25579395095301</v>
      </c>
      <c r="G2234">
        <v>32.4857250000004</v>
      </c>
    </row>
    <row r="2235" spans="1:7" x14ac:dyDescent="0.25">
      <c r="A2235">
        <v>22.4299999999993</v>
      </c>
      <c r="B2235">
        <v>0.72936683893203702</v>
      </c>
      <c r="C2235">
        <v>4.5342144966125399</v>
      </c>
      <c r="D2235">
        <v>0.72936683893203702</v>
      </c>
      <c r="E2235">
        <v>28.965197532636999</v>
      </c>
      <c r="F2235">
        <v>242.25613894263699</v>
      </c>
      <c r="G2235">
        <v>32.495724999999702</v>
      </c>
    </row>
    <row r="2236" spans="1:7" x14ac:dyDescent="0.25">
      <c r="A2236">
        <v>22.4399999999995</v>
      </c>
      <c r="B2236">
        <v>0.72971230745315496</v>
      </c>
      <c r="C2236">
        <v>4.5357456207275302</v>
      </c>
      <c r="D2236">
        <v>0.72971230745315496</v>
      </c>
      <c r="E2236">
        <v>28.965543001158199</v>
      </c>
      <c r="F2236">
        <v>242.256484411158</v>
      </c>
      <c r="G2236">
        <v>32.505724999999899</v>
      </c>
    </row>
    <row r="2237" spans="1:7" x14ac:dyDescent="0.25">
      <c r="A2237">
        <v>22.4499999999998</v>
      </c>
      <c r="B2237">
        <v>0.73003011941909701</v>
      </c>
      <c r="C2237">
        <v>4.5376687049865696</v>
      </c>
      <c r="D2237">
        <v>0.73003011941909701</v>
      </c>
      <c r="E2237">
        <v>28.965860813124099</v>
      </c>
      <c r="F2237">
        <v>242.256802223124</v>
      </c>
      <c r="G2237">
        <v>32.515725000000202</v>
      </c>
    </row>
    <row r="2238" spans="1:7" x14ac:dyDescent="0.25">
      <c r="A2238">
        <v>22.46</v>
      </c>
      <c r="B2238">
        <v>0.73035675287246704</v>
      </c>
      <c r="C2238">
        <v>4.5411891937255797</v>
      </c>
      <c r="D2238">
        <v>0.73035675287246704</v>
      </c>
      <c r="E2238">
        <v>28.9661874465775</v>
      </c>
      <c r="F2238">
        <v>242.257128856577</v>
      </c>
      <c r="G2238">
        <v>32.525725000000399</v>
      </c>
    </row>
    <row r="2239" spans="1:7" x14ac:dyDescent="0.25">
      <c r="A2239">
        <v>22.469999999999299</v>
      </c>
      <c r="B2239">
        <v>0.73072278499603205</v>
      </c>
      <c r="C2239">
        <v>4.5427308082580504</v>
      </c>
      <c r="D2239">
        <v>0.73072278499603205</v>
      </c>
      <c r="E2239">
        <v>28.966553478701002</v>
      </c>
      <c r="F2239">
        <v>242.25749488870099</v>
      </c>
      <c r="G2239">
        <v>32.535724999999701</v>
      </c>
    </row>
    <row r="2240" spans="1:7" x14ac:dyDescent="0.25">
      <c r="A2240">
        <v>22.479999999999499</v>
      </c>
      <c r="B2240">
        <v>0.73106938600540095</v>
      </c>
      <c r="C2240">
        <v>4.5433635711669904</v>
      </c>
      <c r="D2240">
        <v>0.73106938600540095</v>
      </c>
      <c r="E2240">
        <v>28.966900079710399</v>
      </c>
      <c r="F2240">
        <v>242.25784148970999</v>
      </c>
      <c r="G2240">
        <v>32.545724999999898</v>
      </c>
    </row>
    <row r="2241" spans="1:7" x14ac:dyDescent="0.25">
      <c r="A2241">
        <v>22.4899999999997</v>
      </c>
      <c r="B2241">
        <v>0.73144096136093095</v>
      </c>
      <c r="C2241">
        <v>4.5462679862976003</v>
      </c>
      <c r="D2241">
        <v>0.73144096136093095</v>
      </c>
      <c r="E2241">
        <v>28.9672716550659</v>
      </c>
      <c r="F2241">
        <v>242.25821306506501</v>
      </c>
      <c r="G2241">
        <v>32.555725000000102</v>
      </c>
    </row>
    <row r="2242" spans="1:7" x14ac:dyDescent="0.25">
      <c r="A2242">
        <v>22.5</v>
      </c>
      <c r="B2242">
        <v>0.73179733753204301</v>
      </c>
      <c r="C2242">
        <v>4.5486645698547301</v>
      </c>
      <c r="D2242">
        <v>0.73179733753204301</v>
      </c>
      <c r="E2242">
        <v>28.967628031236998</v>
      </c>
      <c r="F2242">
        <v>242.258569441237</v>
      </c>
      <c r="G2242">
        <v>32.565725000000299</v>
      </c>
    </row>
    <row r="2243" spans="1:7" x14ac:dyDescent="0.25">
      <c r="A2243">
        <v>22.509999999999302</v>
      </c>
      <c r="B2243">
        <v>0.73216056823730402</v>
      </c>
      <c r="C2243">
        <v>4.5524210929870597</v>
      </c>
      <c r="D2243">
        <v>0.73216056823730402</v>
      </c>
      <c r="E2243">
        <v>28.967991261942299</v>
      </c>
      <c r="F2243">
        <v>242.25893267194201</v>
      </c>
      <c r="G2243">
        <v>32.575724999999601</v>
      </c>
    </row>
    <row r="2244" spans="1:7" x14ac:dyDescent="0.25">
      <c r="A2244">
        <v>22.519999999999499</v>
      </c>
      <c r="B2244">
        <v>0.73251855373382502</v>
      </c>
      <c r="C2244">
        <v>4.5535306930541903</v>
      </c>
      <c r="D2244">
        <v>0.73251855373382502</v>
      </c>
      <c r="E2244">
        <v>28.968349247438798</v>
      </c>
      <c r="F2244">
        <v>242.25929065743799</v>
      </c>
      <c r="G2244">
        <v>32.585724999999897</v>
      </c>
    </row>
    <row r="2245" spans="1:7" x14ac:dyDescent="0.25">
      <c r="A2245">
        <v>22.529999999999699</v>
      </c>
      <c r="B2245">
        <v>0.73287016153335505</v>
      </c>
      <c r="C2245">
        <v>4.5563240051269496</v>
      </c>
      <c r="D2245">
        <v>0.73287016153335505</v>
      </c>
      <c r="E2245">
        <v>28.968700855238399</v>
      </c>
      <c r="F2245">
        <v>242.259642265238</v>
      </c>
      <c r="G2245">
        <v>32.595725000000101</v>
      </c>
    </row>
    <row r="2246" spans="1:7" x14ac:dyDescent="0.25">
      <c r="A2246">
        <v>22.5399999999999</v>
      </c>
      <c r="B2246">
        <v>0.73323923349380404</v>
      </c>
      <c r="C2246">
        <v>4.5587425231933496</v>
      </c>
      <c r="D2246">
        <v>0.73323923349380404</v>
      </c>
      <c r="E2246">
        <v>28.969069927198799</v>
      </c>
      <c r="F2246">
        <v>242.26001133719799</v>
      </c>
      <c r="G2246">
        <v>32.605725000000298</v>
      </c>
    </row>
    <row r="2247" spans="1:7" x14ac:dyDescent="0.25">
      <c r="A2247">
        <v>22.549999999999201</v>
      </c>
      <c r="B2247">
        <v>0.73360943794250399</v>
      </c>
      <c r="C2247">
        <v>4.56207275390625</v>
      </c>
      <c r="D2247">
        <v>0.73360943794250399</v>
      </c>
      <c r="E2247">
        <v>28.969440131647499</v>
      </c>
      <c r="F2247">
        <v>242.26038154164701</v>
      </c>
      <c r="G2247">
        <v>32.6157249999996</v>
      </c>
    </row>
    <row r="2248" spans="1:7" x14ac:dyDescent="0.25">
      <c r="A2248">
        <v>22.559999999999398</v>
      </c>
      <c r="B2248">
        <v>0.73397684097289995</v>
      </c>
      <c r="C2248">
        <v>4.5646610260009703</v>
      </c>
      <c r="D2248">
        <v>0.73397684097289995</v>
      </c>
      <c r="E2248">
        <v>28.969807534677901</v>
      </c>
      <c r="F2248">
        <v>242.260748944677</v>
      </c>
      <c r="G2248">
        <v>32.625724999999797</v>
      </c>
    </row>
    <row r="2249" spans="1:7" x14ac:dyDescent="0.25">
      <c r="A2249">
        <v>22.569999999999698</v>
      </c>
      <c r="B2249">
        <v>0.73433041572570801</v>
      </c>
      <c r="C2249">
        <v>4.5673933029174796</v>
      </c>
      <c r="D2249">
        <v>0.73433041572570801</v>
      </c>
      <c r="E2249">
        <v>28.970161109430698</v>
      </c>
      <c r="F2249">
        <v>242.26110251943001</v>
      </c>
      <c r="G2249">
        <v>32.635725000000001</v>
      </c>
    </row>
    <row r="2250" spans="1:7" x14ac:dyDescent="0.25">
      <c r="A2250">
        <v>22.579999999999899</v>
      </c>
      <c r="B2250">
        <v>0.73468255996704102</v>
      </c>
      <c r="C2250">
        <v>4.5685186386108301</v>
      </c>
      <c r="D2250">
        <v>0.73468255996704102</v>
      </c>
      <c r="E2250">
        <v>28.970513253671999</v>
      </c>
      <c r="F2250">
        <v>242.261454663672</v>
      </c>
      <c r="G2250">
        <v>32.645725000000297</v>
      </c>
    </row>
    <row r="2251" spans="1:7" x14ac:dyDescent="0.25">
      <c r="A2251">
        <v>22.590000000000099</v>
      </c>
      <c r="B2251">
        <v>0.73505246639251698</v>
      </c>
      <c r="C2251">
        <v>4.5697393417358301</v>
      </c>
      <c r="D2251">
        <v>0.73505246639251698</v>
      </c>
      <c r="E2251">
        <v>28.9708831600975</v>
      </c>
      <c r="F2251">
        <v>242.26182457009699</v>
      </c>
      <c r="G2251">
        <v>32.655725000000501</v>
      </c>
    </row>
    <row r="2252" spans="1:7" x14ac:dyDescent="0.25">
      <c r="A2252">
        <v>22.599999999999401</v>
      </c>
      <c r="B2252">
        <v>0.73544210195541304</v>
      </c>
      <c r="C2252">
        <v>4.5718860626220703</v>
      </c>
      <c r="D2252">
        <v>0.73544210195541304</v>
      </c>
      <c r="E2252">
        <v>28.971272795660401</v>
      </c>
      <c r="F2252">
        <v>242.26221420566</v>
      </c>
      <c r="G2252">
        <v>32.665724999999803</v>
      </c>
    </row>
    <row r="2253" spans="1:7" x14ac:dyDescent="0.25">
      <c r="A2253">
        <v>22.609999999999602</v>
      </c>
      <c r="B2253">
        <v>0.73584139347076405</v>
      </c>
      <c r="C2253">
        <v>4.5730571746826101</v>
      </c>
      <c r="D2253">
        <v>0.73584139347076405</v>
      </c>
      <c r="E2253">
        <v>28.971672087175801</v>
      </c>
      <c r="F2253">
        <v>242.26261349717501</v>
      </c>
      <c r="G2253">
        <v>32.675725</v>
      </c>
    </row>
    <row r="2254" spans="1:7" x14ac:dyDescent="0.25">
      <c r="A2254">
        <v>22.619999999999798</v>
      </c>
      <c r="B2254">
        <v>0.73620355129241899</v>
      </c>
      <c r="C2254">
        <v>4.5744132995605398</v>
      </c>
      <c r="D2254">
        <v>0.73620355129241899</v>
      </c>
      <c r="E2254">
        <v>28.972034244997399</v>
      </c>
      <c r="F2254">
        <v>242.26297565499701</v>
      </c>
      <c r="G2254">
        <v>32.685725000000197</v>
      </c>
    </row>
    <row r="2255" spans="1:7" x14ac:dyDescent="0.25">
      <c r="A2255">
        <v>22.630000000000098</v>
      </c>
      <c r="B2255">
        <v>0.73659676313400202</v>
      </c>
      <c r="C2255">
        <v>4.5756764411926198</v>
      </c>
      <c r="D2255">
        <v>0.73659676313400202</v>
      </c>
      <c r="E2255">
        <v>28.972427456839</v>
      </c>
      <c r="F2255">
        <v>242.26336886683899</v>
      </c>
      <c r="G2255">
        <v>32.695725000000401</v>
      </c>
    </row>
    <row r="2256" spans="1:7" x14ac:dyDescent="0.25">
      <c r="A2256">
        <v>22.6399999999994</v>
      </c>
      <c r="B2256">
        <v>0.73700463771820002</v>
      </c>
      <c r="C2256">
        <v>4.5764379501342702</v>
      </c>
      <c r="D2256">
        <v>0.73700463771820002</v>
      </c>
      <c r="E2256">
        <v>28.972835331423202</v>
      </c>
      <c r="F2256">
        <v>242.26377674142299</v>
      </c>
      <c r="G2256">
        <v>32.705724999999802</v>
      </c>
    </row>
    <row r="2257" spans="1:7" x14ac:dyDescent="0.25">
      <c r="A2257">
        <v>22.649999999999601</v>
      </c>
      <c r="B2257">
        <v>0.73738175630569402</v>
      </c>
      <c r="C2257">
        <v>4.5778508186340297</v>
      </c>
      <c r="D2257">
        <v>0.73738175630569402</v>
      </c>
      <c r="E2257">
        <v>28.973212450010699</v>
      </c>
      <c r="F2257">
        <v>242.26415386001</v>
      </c>
      <c r="G2257">
        <v>32.715724999999999</v>
      </c>
    </row>
    <row r="2258" spans="1:7" x14ac:dyDescent="0.25">
      <c r="A2258">
        <v>22.659999999999801</v>
      </c>
      <c r="B2258">
        <v>0.73773586750030495</v>
      </c>
      <c r="C2258">
        <v>4.5793905258178702</v>
      </c>
      <c r="D2258">
        <v>0.73773586750030495</v>
      </c>
      <c r="E2258">
        <v>28.973566561205299</v>
      </c>
      <c r="F2258">
        <v>242.26450797120501</v>
      </c>
      <c r="G2258">
        <v>32.725725000000203</v>
      </c>
    </row>
    <row r="2259" spans="1:7" x14ac:dyDescent="0.25">
      <c r="A2259">
        <v>22.67</v>
      </c>
      <c r="B2259">
        <v>0.73807555437088002</v>
      </c>
      <c r="C2259">
        <v>4.5808634757995597</v>
      </c>
      <c r="D2259">
        <v>0.73807555437088002</v>
      </c>
      <c r="E2259">
        <v>28.973906248075899</v>
      </c>
      <c r="F2259">
        <v>242.26484765807501</v>
      </c>
      <c r="G2259">
        <v>32.7357250000004</v>
      </c>
    </row>
    <row r="2260" spans="1:7" x14ac:dyDescent="0.25">
      <c r="A2260">
        <v>22.6799999999993</v>
      </c>
      <c r="B2260">
        <v>0.73844271898269598</v>
      </c>
      <c r="C2260">
        <v>4.5826945304870597</v>
      </c>
      <c r="D2260">
        <v>0.73844271898269598</v>
      </c>
      <c r="E2260">
        <v>28.974273412687701</v>
      </c>
      <c r="F2260">
        <v>242.265214822687</v>
      </c>
      <c r="G2260">
        <v>32.745724999999702</v>
      </c>
    </row>
    <row r="2261" spans="1:7" x14ac:dyDescent="0.25">
      <c r="A2261">
        <v>22.6899999999995</v>
      </c>
      <c r="B2261">
        <v>0.73876905441284102</v>
      </c>
      <c r="C2261">
        <v>4.5852952003479004</v>
      </c>
      <c r="D2261">
        <v>0.73876905441284102</v>
      </c>
      <c r="E2261">
        <v>28.9745997481178</v>
      </c>
      <c r="F2261">
        <v>242.265541158117</v>
      </c>
      <c r="G2261">
        <v>32.755724999999899</v>
      </c>
    </row>
    <row r="2262" spans="1:7" x14ac:dyDescent="0.25">
      <c r="A2262">
        <v>22.6999999999998</v>
      </c>
      <c r="B2262">
        <v>0.73907381296157804</v>
      </c>
      <c r="C2262">
        <v>4.5869951248168901</v>
      </c>
      <c r="D2262">
        <v>0.73907381296157804</v>
      </c>
      <c r="E2262">
        <v>28.974904506666601</v>
      </c>
      <c r="F2262">
        <v>242.265845916666</v>
      </c>
      <c r="G2262">
        <v>32.765725000000202</v>
      </c>
    </row>
    <row r="2263" spans="1:7" x14ac:dyDescent="0.25">
      <c r="A2263">
        <v>22.71</v>
      </c>
      <c r="B2263">
        <v>0.73944348096847501</v>
      </c>
      <c r="C2263">
        <v>4.5880427360534597</v>
      </c>
      <c r="D2263">
        <v>0.73944348096847501</v>
      </c>
      <c r="E2263">
        <v>28.975274174673501</v>
      </c>
      <c r="F2263">
        <v>242.26621558467301</v>
      </c>
      <c r="G2263">
        <v>32.775725000000399</v>
      </c>
    </row>
    <row r="2264" spans="1:7" x14ac:dyDescent="0.25">
      <c r="A2264">
        <v>22.719999999999299</v>
      </c>
      <c r="B2264">
        <v>0.73981672525405795</v>
      </c>
      <c r="C2264">
        <v>4.5904960632324201</v>
      </c>
      <c r="D2264">
        <v>0.73981672525405795</v>
      </c>
      <c r="E2264">
        <v>28.975647418959099</v>
      </c>
      <c r="F2264">
        <v>242.26658882895899</v>
      </c>
      <c r="G2264">
        <v>32.785724999999701</v>
      </c>
    </row>
    <row r="2265" spans="1:7" x14ac:dyDescent="0.25">
      <c r="A2265">
        <v>22.729999999999499</v>
      </c>
      <c r="B2265">
        <v>0.74015915393829301</v>
      </c>
      <c r="C2265">
        <v>4.5919828414916903</v>
      </c>
      <c r="D2265">
        <v>0.74015915393829301</v>
      </c>
      <c r="E2265">
        <v>28.975989847643302</v>
      </c>
      <c r="F2265">
        <v>242.26693125764299</v>
      </c>
      <c r="G2265">
        <v>32.795724999999898</v>
      </c>
    </row>
    <row r="2266" spans="1:7" x14ac:dyDescent="0.25">
      <c r="A2266">
        <v>22.7399999999997</v>
      </c>
      <c r="B2266">
        <v>0.74053072929382302</v>
      </c>
      <c r="C2266">
        <v>4.59562015533447</v>
      </c>
      <c r="D2266">
        <v>0.74053072929382302</v>
      </c>
      <c r="E2266">
        <v>28.976361422998799</v>
      </c>
      <c r="F2266">
        <v>242.26730283299801</v>
      </c>
      <c r="G2266">
        <v>32.805725000000102</v>
      </c>
    </row>
    <row r="2267" spans="1:7" x14ac:dyDescent="0.25">
      <c r="A2267">
        <v>22.75</v>
      </c>
      <c r="B2267">
        <v>0.74088734388351396</v>
      </c>
      <c r="C2267">
        <v>4.5970087051391602</v>
      </c>
      <c r="D2267">
        <v>0.74088734388351396</v>
      </c>
      <c r="E2267">
        <v>28.976718037588501</v>
      </c>
      <c r="F2267">
        <v>242.26765944758799</v>
      </c>
      <c r="G2267">
        <v>32.815725000000299</v>
      </c>
    </row>
    <row r="2268" spans="1:7" x14ac:dyDescent="0.25">
      <c r="A2268">
        <v>22.759999999999302</v>
      </c>
      <c r="B2268">
        <v>0.74123644828796298</v>
      </c>
      <c r="C2268">
        <v>4.59728479385375</v>
      </c>
      <c r="D2268">
        <v>0.74123644828796298</v>
      </c>
      <c r="E2268">
        <v>28.977067141993</v>
      </c>
      <c r="F2268">
        <v>242.26800855199301</v>
      </c>
      <c r="G2268">
        <v>32.825724999999601</v>
      </c>
    </row>
    <row r="2269" spans="1:7" x14ac:dyDescent="0.25">
      <c r="A2269">
        <v>22.769999999999499</v>
      </c>
      <c r="B2269">
        <v>0.74156808853149403</v>
      </c>
      <c r="C2269">
        <v>4.5990781784057599</v>
      </c>
      <c r="D2269">
        <v>0.74156808853149403</v>
      </c>
      <c r="E2269">
        <v>28.977398782236499</v>
      </c>
      <c r="F2269">
        <v>242.268340192236</v>
      </c>
      <c r="G2269">
        <v>32.835724999999897</v>
      </c>
    </row>
    <row r="2270" spans="1:7" x14ac:dyDescent="0.25">
      <c r="A2270">
        <v>22.779999999999699</v>
      </c>
      <c r="B2270">
        <v>0.74191194772720304</v>
      </c>
      <c r="C2270">
        <v>4.6018643379211399</v>
      </c>
      <c r="D2270">
        <v>0.74191194772720304</v>
      </c>
      <c r="E2270">
        <v>28.977742641432201</v>
      </c>
      <c r="F2270">
        <v>242.26868405143199</v>
      </c>
      <c r="G2270">
        <v>32.845725000000101</v>
      </c>
    </row>
    <row r="2271" spans="1:7" x14ac:dyDescent="0.25">
      <c r="A2271">
        <v>22.7899999999999</v>
      </c>
      <c r="B2271">
        <v>0.74223941564559903</v>
      </c>
      <c r="C2271">
        <v>4.60255575180053</v>
      </c>
      <c r="D2271">
        <v>0.74223941564559903</v>
      </c>
      <c r="E2271">
        <v>28.9780701093506</v>
      </c>
      <c r="F2271">
        <v>242.26901151934999</v>
      </c>
      <c r="G2271">
        <v>32.855725000000298</v>
      </c>
    </row>
    <row r="2272" spans="1:7" x14ac:dyDescent="0.25">
      <c r="A2272">
        <v>22.799999999999201</v>
      </c>
      <c r="B2272">
        <v>0.74252921342849698</v>
      </c>
      <c r="C2272">
        <v>4.60467529296875</v>
      </c>
      <c r="D2272">
        <v>0.74252921342849698</v>
      </c>
      <c r="E2272">
        <v>28.978359907133498</v>
      </c>
      <c r="F2272">
        <v>242.269301317133</v>
      </c>
      <c r="G2272">
        <v>32.8657249999996</v>
      </c>
    </row>
    <row r="2273" spans="1:7" x14ac:dyDescent="0.25">
      <c r="A2273">
        <v>22.809999999999398</v>
      </c>
      <c r="B2273">
        <v>0.74283003807067804</v>
      </c>
      <c r="C2273">
        <v>4.6063518524169904</v>
      </c>
      <c r="D2273">
        <v>0.74283003807067804</v>
      </c>
      <c r="E2273">
        <v>28.978660731775701</v>
      </c>
      <c r="F2273">
        <v>242.26960214177501</v>
      </c>
      <c r="G2273">
        <v>32.875724999999797</v>
      </c>
    </row>
    <row r="2274" spans="1:7" x14ac:dyDescent="0.25">
      <c r="A2274">
        <v>22.819999999999698</v>
      </c>
      <c r="B2274">
        <v>0.74317890405654896</v>
      </c>
      <c r="C2274">
        <v>4.6069827079772896</v>
      </c>
      <c r="D2274">
        <v>0.74317890405654896</v>
      </c>
      <c r="E2274">
        <v>28.9790095977616</v>
      </c>
      <c r="F2274">
        <v>242.26995100776099</v>
      </c>
      <c r="G2274">
        <v>32.885725000000001</v>
      </c>
    </row>
    <row r="2275" spans="1:7" x14ac:dyDescent="0.25">
      <c r="A2275">
        <v>22.829999999999899</v>
      </c>
      <c r="B2275">
        <v>0.74353802204132002</v>
      </c>
      <c r="C2275">
        <v>4.6086969375610298</v>
      </c>
      <c r="D2275">
        <v>0.74353802204132002</v>
      </c>
      <c r="E2275">
        <v>28.9793687157463</v>
      </c>
      <c r="F2275">
        <v>242.27031012574599</v>
      </c>
      <c r="G2275">
        <v>32.895725000000297</v>
      </c>
    </row>
    <row r="2276" spans="1:7" x14ac:dyDescent="0.25">
      <c r="A2276">
        <v>22.840000000000099</v>
      </c>
      <c r="B2276">
        <v>0.74385881423950195</v>
      </c>
      <c r="C2276">
        <v>4.6099834442138601</v>
      </c>
      <c r="D2276">
        <v>0.74385881423950195</v>
      </c>
      <c r="E2276">
        <v>28.979689507944499</v>
      </c>
      <c r="F2276">
        <v>242.270630917944</v>
      </c>
      <c r="G2276">
        <v>32.905725000000501</v>
      </c>
    </row>
    <row r="2277" spans="1:7" x14ac:dyDescent="0.25">
      <c r="A2277">
        <v>22.849999999999401</v>
      </c>
      <c r="B2277">
        <v>0.74418574571609497</v>
      </c>
      <c r="C2277">
        <v>4.6105113029479901</v>
      </c>
      <c r="D2277">
        <v>0.74418574571609497</v>
      </c>
      <c r="E2277">
        <v>28.9800164394211</v>
      </c>
      <c r="F2277">
        <v>242.27095784942099</v>
      </c>
      <c r="G2277">
        <v>32.915724999999803</v>
      </c>
    </row>
    <row r="2278" spans="1:7" x14ac:dyDescent="0.25">
      <c r="A2278">
        <v>22.859999999999602</v>
      </c>
      <c r="B2278">
        <v>0.74451047182083097</v>
      </c>
      <c r="C2278">
        <v>4.6108551025390598</v>
      </c>
      <c r="D2278">
        <v>0.74451047182083097</v>
      </c>
      <c r="E2278">
        <v>28.9803411655258</v>
      </c>
      <c r="F2278">
        <v>242.27128257552499</v>
      </c>
      <c r="G2278">
        <v>32.925725</v>
      </c>
    </row>
    <row r="2279" spans="1:7" x14ac:dyDescent="0.25">
      <c r="A2279">
        <v>22.869999999999798</v>
      </c>
      <c r="B2279">
        <v>0.74478280544280995</v>
      </c>
      <c r="C2279">
        <v>4.6113047599792401</v>
      </c>
      <c r="D2279">
        <v>0.74478280544280995</v>
      </c>
      <c r="E2279">
        <v>28.9806134991478</v>
      </c>
      <c r="F2279">
        <v>242.271554909147</v>
      </c>
      <c r="G2279">
        <v>32.935725000000197</v>
      </c>
    </row>
    <row r="2280" spans="1:7" x14ac:dyDescent="0.25">
      <c r="A2280">
        <v>22.880000000000098</v>
      </c>
      <c r="B2280">
        <v>0.74505507946014404</v>
      </c>
      <c r="C2280">
        <v>4.6117806434631303</v>
      </c>
      <c r="D2280">
        <v>0.74505507946014404</v>
      </c>
      <c r="E2280">
        <v>28.980885773165099</v>
      </c>
      <c r="F2280">
        <v>242.27182718316499</v>
      </c>
      <c r="G2280">
        <v>32.945725000000401</v>
      </c>
    </row>
    <row r="2281" spans="1:7" x14ac:dyDescent="0.25">
      <c r="A2281">
        <v>22.8899999999994</v>
      </c>
      <c r="B2281">
        <v>0.74539506435394198</v>
      </c>
      <c r="C2281">
        <v>4.6133785247802699</v>
      </c>
      <c r="D2281">
        <v>0.74539506435394198</v>
      </c>
      <c r="E2281">
        <v>28.981225758058901</v>
      </c>
      <c r="F2281">
        <v>242.27216716805799</v>
      </c>
      <c r="G2281">
        <v>32.955724999999802</v>
      </c>
    </row>
    <row r="2282" spans="1:7" x14ac:dyDescent="0.25">
      <c r="A2282">
        <v>22.899999999999601</v>
      </c>
      <c r="B2282">
        <v>0.74568372964858998</v>
      </c>
      <c r="C2282">
        <v>4.6124076843261701</v>
      </c>
      <c r="D2282">
        <v>0.74568372964858998</v>
      </c>
      <c r="E2282">
        <v>28.981514423353602</v>
      </c>
      <c r="F2282">
        <v>242.27245583335301</v>
      </c>
      <c r="G2282">
        <v>32.965724999999999</v>
      </c>
    </row>
    <row r="2283" spans="1:7" x14ac:dyDescent="0.25">
      <c r="A2283">
        <v>22.909999999999801</v>
      </c>
      <c r="B2283">
        <v>0.74597042798995905</v>
      </c>
      <c r="C2283">
        <v>4.6130723953246999</v>
      </c>
      <c r="D2283">
        <v>0.74597042798995905</v>
      </c>
      <c r="E2283">
        <v>28.981801121695</v>
      </c>
      <c r="F2283">
        <v>242.272742531695</v>
      </c>
      <c r="G2283">
        <v>32.975725000000203</v>
      </c>
    </row>
    <row r="2284" spans="1:7" x14ac:dyDescent="0.25">
      <c r="A2284">
        <v>22.92</v>
      </c>
      <c r="B2284">
        <v>0.746285140514373</v>
      </c>
      <c r="C2284">
        <v>4.6155371665954501</v>
      </c>
      <c r="D2284">
        <v>0.746285140514373</v>
      </c>
      <c r="E2284">
        <v>28.9821158342194</v>
      </c>
      <c r="F2284">
        <v>242.27305724421899</v>
      </c>
      <c r="G2284">
        <v>32.9857250000004</v>
      </c>
    </row>
    <row r="2285" spans="1:7" x14ac:dyDescent="0.25">
      <c r="A2285">
        <v>22.9299999999993</v>
      </c>
      <c r="B2285">
        <v>0.74658328294753995</v>
      </c>
      <c r="C2285">
        <v>4.6171526908874503</v>
      </c>
      <c r="D2285">
        <v>0.74658328294753995</v>
      </c>
      <c r="E2285">
        <v>28.982413976652499</v>
      </c>
      <c r="F2285">
        <v>242.27335538665201</v>
      </c>
      <c r="G2285">
        <v>32.995724999999702</v>
      </c>
    </row>
    <row r="2286" spans="1:7" x14ac:dyDescent="0.25">
      <c r="A2286">
        <v>22.9399999999995</v>
      </c>
      <c r="B2286">
        <v>0.74687445163726796</v>
      </c>
      <c r="C2286">
        <v>4.6171674728393501</v>
      </c>
      <c r="D2286">
        <v>0.74687445163726796</v>
      </c>
      <c r="E2286">
        <v>28.982705145342301</v>
      </c>
      <c r="F2286">
        <v>242.273646555342</v>
      </c>
      <c r="G2286">
        <v>33.005724999999899</v>
      </c>
    </row>
    <row r="2287" spans="1:7" x14ac:dyDescent="0.25">
      <c r="A2287">
        <v>22.9499999999998</v>
      </c>
      <c r="B2287">
        <v>0.74720829725265503</v>
      </c>
      <c r="C2287">
        <v>4.6192417144775302</v>
      </c>
      <c r="D2287">
        <v>0.74720829725265503</v>
      </c>
      <c r="E2287">
        <v>28.983038990957699</v>
      </c>
      <c r="F2287">
        <v>242.27398040095699</v>
      </c>
      <c r="G2287">
        <v>33.015725000000202</v>
      </c>
    </row>
    <row r="2288" spans="1:7" x14ac:dyDescent="0.25">
      <c r="A2288">
        <v>22.96</v>
      </c>
      <c r="B2288">
        <v>0.74752354621887196</v>
      </c>
      <c r="C2288">
        <v>4.6207580566406197</v>
      </c>
      <c r="D2288">
        <v>0.74752354621887196</v>
      </c>
      <c r="E2288">
        <v>28.983354239923901</v>
      </c>
      <c r="F2288">
        <v>242.274295649923</v>
      </c>
      <c r="G2288">
        <v>33.025725000000399</v>
      </c>
    </row>
    <row r="2289" spans="1:7" x14ac:dyDescent="0.25">
      <c r="A2289">
        <v>22.969999999999299</v>
      </c>
      <c r="B2289">
        <v>0.74782806634902899</v>
      </c>
      <c r="C2289">
        <v>4.6218466758728001</v>
      </c>
      <c r="D2289">
        <v>0.74782806634902899</v>
      </c>
      <c r="E2289">
        <v>28.983658760053999</v>
      </c>
      <c r="F2289">
        <v>242.27460017005399</v>
      </c>
      <c r="G2289">
        <v>33.035724999999701</v>
      </c>
    </row>
    <row r="2290" spans="1:7" x14ac:dyDescent="0.25">
      <c r="A2290">
        <v>22.979999999999499</v>
      </c>
      <c r="B2290">
        <v>0.74817019701003995</v>
      </c>
      <c r="C2290">
        <v>4.6240911483764604</v>
      </c>
      <c r="D2290">
        <v>0.74817019701003995</v>
      </c>
      <c r="E2290">
        <v>28.984000890714999</v>
      </c>
      <c r="F2290">
        <v>242.274942300715</v>
      </c>
      <c r="G2290">
        <v>33.045724999999898</v>
      </c>
    </row>
    <row r="2291" spans="1:7" x14ac:dyDescent="0.25">
      <c r="A2291">
        <v>22.9899999999997</v>
      </c>
      <c r="B2291">
        <v>0.74846804141998202</v>
      </c>
      <c r="C2291">
        <v>4.6260666847229004</v>
      </c>
      <c r="D2291">
        <v>0.74846804141998202</v>
      </c>
      <c r="E2291">
        <v>28.984298735125002</v>
      </c>
      <c r="F2291">
        <v>242.275240145125</v>
      </c>
      <c r="G2291">
        <v>33.055725000000102</v>
      </c>
    </row>
    <row r="2292" spans="1:7" x14ac:dyDescent="0.25">
      <c r="A2292">
        <v>23</v>
      </c>
      <c r="B2292">
        <v>0.74875974655151301</v>
      </c>
      <c r="C2292">
        <v>4.6287212371826101</v>
      </c>
      <c r="D2292">
        <v>0.74875974655151301</v>
      </c>
      <c r="E2292">
        <v>28.9845904402565</v>
      </c>
      <c r="F2292">
        <v>242.27553185025599</v>
      </c>
      <c r="G2292">
        <v>33.065725000000299</v>
      </c>
    </row>
    <row r="2293" spans="1:7" x14ac:dyDescent="0.25">
      <c r="A2293">
        <v>23.009999999999302</v>
      </c>
      <c r="B2293">
        <v>0.74910360574722201</v>
      </c>
      <c r="C2293">
        <v>4.6307511329650799</v>
      </c>
      <c r="D2293">
        <v>0.74910360574722201</v>
      </c>
      <c r="E2293">
        <v>28.984934299452199</v>
      </c>
      <c r="F2293">
        <v>242.27587570945201</v>
      </c>
      <c r="G2293">
        <v>33.075724999999601</v>
      </c>
    </row>
    <row r="2294" spans="1:7" x14ac:dyDescent="0.25">
      <c r="A2294">
        <v>23.019999999999499</v>
      </c>
      <c r="B2294">
        <v>0.74941724538803101</v>
      </c>
      <c r="C2294">
        <v>4.6304731369018501</v>
      </c>
      <c r="D2294">
        <v>0.74941724538803101</v>
      </c>
      <c r="E2294">
        <v>28.985247939093</v>
      </c>
      <c r="F2294">
        <v>242.27618934909299</v>
      </c>
      <c r="G2294">
        <v>33.085724999999897</v>
      </c>
    </row>
    <row r="2295" spans="1:7" x14ac:dyDescent="0.25">
      <c r="A2295">
        <v>23.029999999999699</v>
      </c>
      <c r="B2295">
        <v>0.74971115589141801</v>
      </c>
      <c r="C2295">
        <v>4.6304736137390101</v>
      </c>
      <c r="D2295">
        <v>0.74971115589141801</v>
      </c>
      <c r="E2295">
        <v>28.985541849596402</v>
      </c>
      <c r="F2295">
        <v>242.27648325959601</v>
      </c>
      <c r="G2295">
        <v>33.095725000000101</v>
      </c>
    </row>
    <row r="2296" spans="1:7" x14ac:dyDescent="0.25">
      <c r="A2296">
        <v>23.0399999999999</v>
      </c>
      <c r="B2296">
        <v>0.75000816583633401</v>
      </c>
      <c r="C2296">
        <v>4.6316194534301696</v>
      </c>
      <c r="D2296">
        <v>0.75000816583633401</v>
      </c>
      <c r="E2296">
        <v>28.9858388595413</v>
      </c>
      <c r="F2296">
        <v>242.27678026954101</v>
      </c>
      <c r="G2296">
        <v>33.105725000000298</v>
      </c>
    </row>
    <row r="2297" spans="1:7" x14ac:dyDescent="0.25">
      <c r="A2297">
        <v>23.049999999999201</v>
      </c>
      <c r="B2297">
        <v>0.75029903650283802</v>
      </c>
      <c r="C2297">
        <v>4.6334819793701101</v>
      </c>
      <c r="D2297">
        <v>0.75029903650283802</v>
      </c>
      <c r="E2297">
        <v>28.9861297302078</v>
      </c>
      <c r="F2297">
        <v>242.277071140207</v>
      </c>
      <c r="G2297">
        <v>33.1157249999996</v>
      </c>
    </row>
    <row r="2298" spans="1:7" x14ac:dyDescent="0.25">
      <c r="A2298">
        <v>23.059999999999398</v>
      </c>
      <c r="B2298">
        <v>0.75061208009719804</v>
      </c>
      <c r="C2298">
        <v>4.6349077224731401</v>
      </c>
      <c r="D2298">
        <v>0.75061208009719804</v>
      </c>
      <c r="E2298">
        <v>28.986442773802199</v>
      </c>
      <c r="F2298">
        <v>242.27738418380201</v>
      </c>
      <c r="G2298">
        <v>33.125724999999797</v>
      </c>
    </row>
    <row r="2299" spans="1:7" x14ac:dyDescent="0.25">
      <c r="A2299">
        <v>23.069999999999698</v>
      </c>
      <c r="B2299">
        <v>0.75095039606094305</v>
      </c>
      <c r="C2299">
        <v>4.63681936264038</v>
      </c>
      <c r="D2299">
        <v>0.75095039606094305</v>
      </c>
      <c r="E2299">
        <v>28.986781089765898</v>
      </c>
      <c r="F2299">
        <v>242.27772249976499</v>
      </c>
      <c r="G2299">
        <v>33.135725000000001</v>
      </c>
    </row>
    <row r="2300" spans="1:7" x14ac:dyDescent="0.25">
      <c r="A2300">
        <v>23.079999999999899</v>
      </c>
      <c r="B2300">
        <v>0.75128316879272405</v>
      </c>
      <c r="C2300">
        <v>4.6381936073303196</v>
      </c>
      <c r="D2300">
        <v>0.75128316879272405</v>
      </c>
      <c r="E2300">
        <v>28.987113862497701</v>
      </c>
      <c r="F2300">
        <v>242.278055272497</v>
      </c>
      <c r="G2300">
        <v>33.145725000000297</v>
      </c>
    </row>
    <row r="2301" spans="1:7" x14ac:dyDescent="0.25">
      <c r="A2301">
        <v>23.090000000000099</v>
      </c>
      <c r="B2301">
        <v>0.75160229206085205</v>
      </c>
      <c r="C2301">
        <v>4.6389832496643004</v>
      </c>
      <c r="D2301">
        <v>0.75160229206085205</v>
      </c>
      <c r="E2301">
        <v>28.987432985765899</v>
      </c>
      <c r="F2301">
        <v>242.27837439576501</v>
      </c>
      <c r="G2301">
        <v>33.155725000000501</v>
      </c>
    </row>
    <row r="2302" spans="1:7" x14ac:dyDescent="0.25">
      <c r="A2302">
        <v>23.099999999999401</v>
      </c>
      <c r="B2302">
        <v>0.75191563367843595</v>
      </c>
      <c r="C2302">
        <v>4.6402511596679599</v>
      </c>
      <c r="D2302">
        <v>0.75191563367843595</v>
      </c>
      <c r="E2302">
        <v>28.987746327383402</v>
      </c>
      <c r="F2302">
        <v>242.278687737383</v>
      </c>
      <c r="G2302">
        <v>33.165724999999803</v>
      </c>
    </row>
    <row r="2303" spans="1:7" x14ac:dyDescent="0.25">
      <c r="A2303">
        <v>23.109999999999602</v>
      </c>
      <c r="B2303">
        <v>0.75220680236816395</v>
      </c>
      <c r="C2303">
        <v>4.6402630805969203</v>
      </c>
      <c r="D2303">
        <v>0.75220680236816395</v>
      </c>
      <c r="E2303">
        <v>28.988037496073201</v>
      </c>
      <c r="F2303">
        <v>242.27897890607301</v>
      </c>
      <c r="G2303">
        <v>33.175725</v>
      </c>
    </row>
    <row r="2304" spans="1:7" x14ac:dyDescent="0.25">
      <c r="A2304">
        <v>23.119999999999798</v>
      </c>
      <c r="B2304">
        <v>0.75253760814666704</v>
      </c>
      <c r="C2304">
        <v>4.6422619819641104</v>
      </c>
      <c r="D2304">
        <v>0.75253760814666704</v>
      </c>
      <c r="E2304">
        <v>28.9883683018517</v>
      </c>
      <c r="F2304">
        <v>242.279309711851</v>
      </c>
      <c r="G2304">
        <v>33.185725000000197</v>
      </c>
    </row>
    <row r="2305" spans="1:7" x14ac:dyDescent="0.25">
      <c r="A2305">
        <v>23.130000000000098</v>
      </c>
      <c r="B2305">
        <v>0.75288450717926003</v>
      </c>
      <c r="C2305">
        <v>4.64338827133178</v>
      </c>
      <c r="D2305">
        <v>0.75288450717926003</v>
      </c>
      <c r="E2305">
        <v>28.9887152008843</v>
      </c>
      <c r="F2305">
        <v>242.27965661088399</v>
      </c>
      <c r="G2305">
        <v>33.195725000000401</v>
      </c>
    </row>
    <row r="2306" spans="1:7" x14ac:dyDescent="0.25">
      <c r="A2306">
        <v>23.1399999999994</v>
      </c>
      <c r="B2306">
        <v>0.75320231914520197</v>
      </c>
      <c r="C2306">
        <v>4.6452527046203604</v>
      </c>
      <c r="D2306">
        <v>0.75320231914520197</v>
      </c>
      <c r="E2306">
        <v>28.9890330128502</v>
      </c>
      <c r="F2306">
        <v>242.27997442284999</v>
      </c>
      <c r="G2306">
        <v>33.205724999999802</v>
      </c>
    </row>
    <row r="2307" spans="1:7" x14ac:dyDescent="0.25">
      <c r="A2307">
        <v>23.149999999999601</v>
      </c>
      <c r="B2307">
        <v>0.75350207090377797</v>
      </c>
      <c r="C2307">
        <v>4.6464586257934499</v>
      </c>
      <c r="D2307">
        <v>0.75350207090377797</v>
      </c>
      <c r="E2307">
        <v>28.9893327646088</v>
      </c>
      <c r="F2307">
        <v>242.280274174608</v>
      </c>
      <c r="G2307">
        <v>33.215724999999999</v>
      </c>
    </row>
    <row r="2308" spans="1:7" x14ac:dyDescent="0.25">
      <c r="A2308">
        <v>23.159999999999801</v>
      </c>
      <c r="B2308">
        <v>0.75379294157028198</v>
      </c>
      <c r="C2308">
        <v>4.6478962898254297</v>
      </c>
      <c r="D2308">
        <v>0.75379294157028198</v>
      </c>
      <c r="E2308">
        <v>28.989623635275301</v>
      </c>
      <c r="F2308">
        <v>242.28056504527501</v>
      </c>
      <c r="G2308">
        <v>33.225725000000203</v>
      </c>
    </row>
    <row r="2309" spans="1:7" x14ac:dyDescent="0.25">
      <c r="A2309">
        <v>23.17</v>
      </c>
      <c r="B2309">
        <v>0.75412511825561501</v>
      </c>
      <c r="C2309">
        <v>4.6483373641967702</v>
      </c>
      <c r="D2309">
        <v>0.75412511825561501</v>
      </c>
      <c r="E2309">
        <v>28.989955811960598</v>
      </c>
      <c r="F2309">
        <v>242.28089722196</v>
      </c>
      <c r="G2309">
        <v>33.2357250000004</v>
      </c>
    </row>
    <row r="2310" spans="1:7" x14ac:dyDescent="0.25">
      <c r="A2310">
        <v>23.1799999999993</v>
      </c>
      <c r="B2310">
        <v>0.75447481870651201</v>
      </c>
      <c r="C2310">
        <v>4.6485114097595197</v>
      </c>
      <c r="D2310">
        <v>0.75447481870651201</v>
      </c>
      <c r="E2310">
        <v>28.990305512411499</v>
      </c>
      <c r="F2310">
        <v>242.28124692241099</v>
      </c>
      <c r="G2310">
        <v>33.245724999999702</v>
      </c>
    </row>
    <row r="2311" spans="1:7" x14ac:dyDescent="0.25">
      <c r="A2311">
        <v>23.1899999999995</v>
      </c>
      <c r="B2311">
        <v>0.754799544811248</v>
      </c>
      <c r="C2311">
        <v>4.6490111351013104</v>
      </c>
      <c r="D2311">
        <v>0.754799544811248</v>
      </c>
      <c r="E2311">
        <v>28.990630238516299</v>
      </c>
      <c r="F2311">
        <v>242.28157164851601</v>
      </c>
      <c r="G2311">
        <v>33.255724999999899</v>
      </c>
    </row>
    <row r="2312" spans="1:7" x14ac:dyDescent="0.25">
      <c r="A2312">
        <v>23.1999999999998</v>
      </c>
      <c r="B2312">
        <v>0.75509899854660001</v>
      </c>
      <c r="C2312">
        <v>4.6500616073608301</v>
      </c>
      <c r="D2312">
        <v>0.75509899854660001</v>
      </c>
      <c r="E2312">
        <v>28.990929692251601</v>
      </c>
      <c r="F2312">
        <v>242.28187110225099</v>
      </c>
      <c r="G2312">
        <v>33.265725000000202</v>
      </c>
    </row>
    <row r="2313" spans="1:7" x14ac:dyDescent="0.25">
      <c r="A2313">
        <v>23.21</v>
      </c>
      <c r="B2313">
        <v>0.75541210174560502</v>
      </c>
      <c r="C2313">
        <v>4.6517004966735804</v>
      </c>
      <c r="D2313">
        <v>0.75541210174560502</v>
      </c>
      <c r="E2313">
        <v>28.991242795450599</v>
      </c>
      <c r="F2313">
        <v>242.28218420544999</v>
      </c>
      <c r="G2313">
        <v>33.275725000000399</v>
      </c>
    </row>
    <row r="2314" spans="1:7" x14ac:dyDescent="0.25">
      <c r="A2314">
        <v>23.219999999999299</v>
      </c>
      <c r="B2314">
        <v>0.75576120615005404</v>
      </c>
      <c r="C2314">
        <v>4.65209436416625</v>
      </c>
      <c r="D2314">
        <v>0.75576120615005404</v>
      </c>
      <c r="E2314">
        <v>28.991591899855099</v>
      </c>
      <c r="F2314">
        <v>242.28253330985501</v>
      </c>
      <c r="G2314">
        <v>33.285724999999701</v>
      </c>
    </row>
    <row r="2315" spans="1:7" x14ac:dyDescent="0.25">
      <c r="A2315">
        <v>23.229999999999499</v>
      </c>
      <c r="B2315">
        <v>0.75609147548675504</v>
      </c>
      <c r="C2315">
        <v>4.653564453125</v>
      </c>
      <c r="D2315">
        <v>0.75609147548675504</v>
      </c>
      <c r="E2315">
        <v>28.991922169191799</v>
      </c>
      <c r="F2315">
        <v>242.282863579191</v>
      </c>
      <c r="G2315">
        <v>33.295724999999898</v>
      </c>
    </row>
    <row r="2316" spans="1:7" x14ac:dyDescent="0.25">
      <c r="A2316">
        <v>23.2399999999997</v>
      </c>
      <c r="B2316">
        <v>0.75642031431198098</v>
      </c>
      <c r="C2316">
        <v>4.65372562408447</v>
      </c>
      <c r="D2316">
        <v>0.75642031431198098</v>
      </c>
      <c r="E2316">
        <v>28.992251008017</v>
      </c>
      <c r="F2316">
        <v>242.28319241801699</v>
      </c>
      <c r="G2316">
        <v>33.305725000000102</v>
      </c>
    </row>
    <row r="2317" spans="1:7" x14ac:dyDescent="0.25">
      <c r="A2317">
        <v>23.25</v>
      </c>
      <c r="B2317">
        <v>0.75672537088394098</v>
      </c>
      <c r="C2317">
        <v>4.6543583869934002</v>
      </c>
      <c r="D2317">
        <v>0.75672537088394098</v>
      </c>
      <c r="E2317">
        <v>28.9925560645889</v>
      </c>
      <c r="F2317">
        <v>242.28349747458799</v>
      </c>
      <c r="G2317">
        <v>33.315725000000299</v>
      </c>
    </row>
    <row r="2318" spans="1:7" x14ac:dyDescent="0.25">
      <c r="A2318">
        <v>23.259999999999302</v>
      </c>
      <c r="B2318">
        <v>0.757052302360534</v>
      </c>
      <c r="C2318">
        <v>4.6570167541503897</v>
      </c>
      <c r="D2318">
        <v>0.757052302360534</v>
      </c>
      <c r="E2318">
        <v>28.9928829960655</v>
      </c>
      <c r="F2318">
        <v>242.28382440606501</v>
      </c>
      <c r="G2318">
        <v>33.325724999999601</v>
      </c>
    </row>
    <row r="2319" spans="1:7" x14ac:dyDescent="0.25">
      <c r="A2319">
        <v>23.269999999999499</v>
      </c>
      <c r="B2319">
        <v>0.757376968860626</v>
      </c>
      <c r="C2319">
        <v>4.65929746627807</v>
      </c>
      <c r="D2319">
        <v>0.757376968860626</v>
      </c>
      <c r="E2319">
        <v>28.993207662565599</v>
      </c>
      <c r="F2319">
        <v>242.28414907256499</v>
      </c>
      <c r="G2319">
        <v>33.335724999999897</v>
      </c>
    </row>
    <row r="2320" spans="1:7" x14ac:dyDescent="0.25">
      <c r="A2320">
        <v>23.279999999999699</v>
      </c>
      <c r="B2320">
        <v>0.75769424438476496</v>
      </c>
      <c r="C2320">
        <v>4.6613731384277299</v>
      </c>
      <c r="D2320">
        <v>0.75769424438476496</v>
      </c>
      <c r="E2320">
        <v>28.993524938089799</v>
      </c>
      <c r="F2320">
        <v>242.28446634808901</v>
      </c>
      <c r="G2320">
        <v>33.345725000000101</v>
      </c>
    </row>
    <row r="2321" spans="1:7" x14ac:dyDescent="0.25">
      <c r="A2321">
        <v>23.2899999999999</v>
      </c>
      <c r="B2321">
        <v>0.75804746150970403</v>
      </c>
      <c r="C2321">
        <v>4.6636037826537997</v>
      </c>
      <c r="D2321">
        <v>0.75804746150970403</v>
      </c>
      <c r="E2321">
        <v>28.993878155214698</v>
      </c>
      <c r="F2321">
        <v>242.28481956521401</v>
      </c>
      <c r="G2321">
        <v>33.355725000000298</v>
      </c>
    </row>
    <row r="2322" spans="1:7" x14ac:dyDescent="0.25">
      <c r="A2322">
        <v>23.299999999999201</v>
      </c>
      <c r="B2322">
        <v>0.75839579105377197</v>
      </c>
      <c r="C2322">
        <v>4.6652469635009703</v>
      </c>
      <c r="D2322">
        <v>0.75839579105377197</v>
      </c>
      <c r="E2322">
        <v>28.994226484758801</v>
      </c>
      <c r="F2322">
        <v>242.28516789475799</v>
      </c>
      <c r="G2322">
        <v>33.3657249999996</v>
      </c>
    </row>
    <row r="2323" spans="1:7" x14ac:dyDescent="0.25">
      <c r="A2323">
        <v>23.309999999999398</v>
      </c>
      <c r="B2323">
        <v>0.75872021913528398</v>
      </c>
      <c r="C2323">
        <v>4.66776371002197</v>
      </c>
      <c r="D2323">
        <v>0.75872021913528398</v>
      </c>
      <c r="E2323">
        <v>28.9945509128403</v>
      </c>
      <c r="F2323">
        <v>242.28549232284001</v>
      </c>
      <c r="G2323">
        <v>33.375724999999797</v>
      </c>
    </row>
    <row r="2324" spans="1:7" x14ac:dyDescent="0.25">
      <c r="A2324">
        <v>23.319999999999698</v>
      </c>
      <c r="B2324">
        <v>0.75904601812362604</v>
      </c>
      <c r="C2324">
        <v>4.6716227531433097</v>
      </c>
      <c r="D2324">
        <v>0.75904601812362604</v>
      </c>
      <c r="E2324">
        <v>28.994876711828599</v>
      </c>
      <c r="F2324">
        <v>242.28581812182799</v>
      </c>
      <c r="G2324">
        <v>33.385725000000001</v>
      </c>
    </row>
    <row r="2325" spans="1:7" x14ac:dyDescent="0.25">
      <c r="A2325">
        <v>23.329999999999899</v>
      </c>
      <c r="B2325">
        <v>0.75934606790542603</v>
      </c>
      <c r="C2325">
        <v>4.6734948158264098</v>
      </c>
      <c r="D2325">
        <v>0.75934606790542603</v>
      </c>
      <c r="E2325">
        <v>28.995176761610399</v>
      </c>
      <c r="F2325">
        <v>242.28611817161001</v>
      </c>
      <c r="G2325">
        <v>33.395725000000297</v>
      </c>
    </row>
    <row r="2326" spans="1:7" x14ac:dyDescent="0.25">
      <c r="A2326">
        <v>23.340000000000099</v>
      </c>
      <c r="B2326">
        <v>0.75967520475387496</v>
      </c>
      <c r="C2326">
        <v>4.6755447387695304</v>
      </c>
      <c r="D2326">
        <v>0.75967520475387496</v>
      </c>
      <c r="E2326">
        <v>28.995505898458902</v>
      </c>
      <c r="F2326">
        <v>242.28644730845801</v>
      </c>
      <c r="G2326">
        <v>33.405725000000501</v>
      </c>
    </row>
    <row r="2327" spans="1:7" x14ac:dyDescent="0.25">
      <c r="A2327">
        <v>23.349999999999401</v>
      </c>
      <c r="B2327">
        <v>0.759998798370361</v>
      </c>
      <c r="C2327">
        <v>4.6777901649475</v>
      </c>
      <c r="D2327">
        <v>0.759998798370361</v>
      </c>
      <c r="E2327">
        <v>28.995829492075401</v>
      </c>
      <c r="F2327">
        <v>242.28677090207501</v>
      </c>
      <c r="G2327">
        <v>33.415724999999803</v>
      </c>
    </row>
    <row r="2328" spans="1:7" x14ac:dyDescent="0.25">
      <c r="A2328">
        <v>23.359999999999602</v>
      </c>
      <c r="B2328">
        <v>0.76031047105789096</v>
      </c>
      <c r="C2328">
        <v>4.6789522171020499</v>
      </c>
      <c r="D2328">
        <v>0.76031047105789096</v>
      </c>
      <c r="E2328">
        <v>28.9961411647629</v>
      </c>
      <c r="F2328">
        <v>242.287082574762</v>
      </c>
      <c r="G2328">
        <v>33.425725</v>
      </c>
    </row>
    <row r="2329" spans="1:7" x14ac:dyDescent="0.25">
      <c r="A2329">
        <v>23.369999999999798</v>
      </c>
      <c r="B2329">
        <v>0.76065576076507502</v>
      </c>
      <c r="C2329">
        <v>4.6797995567321697</v>
      </c>
      <c r="D2329">
        <v>0.76065576076507502</v>
      </c>
      <c r="E2329">
        <v>28.996486454470102</v>
      </c>
      <c r="F2329">
        <v>242.28742786447</v>
      </c>
      <c r="G2329">
        <v>33.435725000000197</v>
      </c>
    </row>
    <row r="2330" spans="1:7" x14ac:dyDescent="0.25">
      <c r="A2330">
        <v>23.380000000000098</v>
      </c>
      <c r="B2330">
        <v>0.76099681854248002</v>
      </c>
      <c r="C2330">
        <v>4.6806764602661097</v>
      </c>
      <c r="D2330">
        <v>0.76099681854248002</v>
      </c>
      <c r="E2330">
        <v>28.996827512247499</v>
      </c>
      <c r="F2330">
        <v>242.28776892224701</v>
      </c>
      <c r="G2330">
        <v>33.445725000000401</v>
      </c>
    </row>
    <row r="2331" spans="1:7" x14ac:dyDescent="0.25">
      <c r="A2331">
        <v>23.3899999999994</v>
      </c>
      <c r="B2331">
        <v>0.76130628585815396</v>
      </c>
      <c r="C2331">
        <v>4.6814451217651296</v>
      </c>
      <c r="D2331">
        <v>0.76130628585815396</v>
      </c>
      <c r="E2331">
        <v>28.997136979563201</v>
      </c>
      <c r="F2331">
        <v>242.288078389563</v>
      </c>
      <c r="G2331">
        <v>33.455724999999802</v>
      </c>
    </row>
    <row r="2332" spans="1:7" x14ac:dyDescent="0.25">
      <c r="A2332">
        <v>23.399999999999601</v>
      </c>
      <c r="B2332">
        <v>0.76164537668228105</v>
      </c>
      <c r="C2332">
        <v>4.6827940940856898</v>
      </c>
      <c r="D2332">
        <v>0.76164537668228105</v>
      </c>
      <c r="E2332">
        <v>28.9974760703873</v>
      </c>
      <c r="F2332">
        <v>242.28841748038701</v>
      </c>
      <c r="G2332">
        <v>33.465724999999999</v>
      </c>
    </row>
    <row r="2333" spans="1:7" x14ac:dyDescent="0.25">
      <c r="A2333">
        <v>23.409999999999801</v>
      </c>
      <c r="B2333">
        <v>0.76199477910995395</v>
      </c>
      <c r="C2333">
        <v>4.6851620674133301</v>
      </c>
      <c r="D2333">
        <v>0.76199477910995395</v>
      </c>
      <c r="E2333">
        <v>28.997825472814998</v>
      </c>
      <c r="F2333">
        <v>242.288766882814</v>
      </c>
      <c r="G2333">
        <v>33.475725000000203</v>
      </c>
    </row>
    <row r="2334" spans="1:7" x14ac:dyDescent="0.25">
      <c r="A2334">
        <v>23.42</v>
      </c>
      <c r="B2334">
        <v>0.76235526800155595</v>
      </c>
      <c r="C2334">
        <v>4.6867780685424796</v>
      </c>
      <c r="D2334">
        <v>0.76235526800155595</v>
      </c>
      <c r="E2334">
        <v>28.9981859617066</v>
      </c>
      <c r="F2334">
        <v>242.289127371706</v>
      </c>
      <c r="G2334">
        <v>33.4857250000004</v>
      </c>
    </row>
    <row r="2335" spans="1:7" x14ac:dyDescent="0.25">
      <c r="A2335">
        <v>23.4299999999993</v>
      </c>
      <c r="B2335">
        <v>0.76270771026611295</v>
      </c>
      <c r="C2335">
        <v>4.6899237632751403</v>
      </c>
      <c r="D2335">
        <v>0.76270771026611295</v>
      </c>
      <c r="E2335">
        <v>28.9985384039711</v>
      </c>
      <c r="F2335">
        <v>242.28947981397101</v>
      </c>
      <c r="G2335">
        <v>33.495724999999702</v>
      </c>
    </row>
    <row r="2336" spans="1:7" x14ac:dyDescent="0.25">
      <c r="A2336">
        <v>23.4399999999995</v>
      </c>
      <c r="B2336">
        <v>0.763028264045715</v>
      </c>
      <c r="C2336">
        <v>4.6916770935058496</v>
      </c>
      <c r="D2336">
        <v>0.763028264045715</v>
      </c>
      <c r="E2336">
        <v>28.998858957750699</v>
      </c>
      <c r="F2336">
        <v>242.28980036774999</v>
      </c>
      <c r="G2336">
        <v>33.505724999999899</v>
      </c>
    </row>
    <row r="2337" spans="1:7" x14ac:dyDescent="0.25">
      <c r="A2337">
        <v>23.4499999999998</v>
      </c>
      <c r="B2337">
        <v>0.76334381103515603</v>
      </c>
      <c r="C2337">
        <v>4.6933455467224103</v>
      </c>
      <c r="D2337">
        <v>0.76334381103515603</v>
      </c>
      <c r="E2337">
        <v>28.9991745047402</v>
      </c>
      <c r="F2337">
        <v>242.29011591474</v>
      </c>
      <c r="G2337">
        <v>33.515725000000202</v>
      </c>
    </row>
    <row r="2338" spans="1:7" x14ac:dyDescent="0.25">
      <c r="A2338">
        <v>23.46</v>
      </c>
      <c r="B2338">
        <v>0.76371401548385598</v>
      </c>
      <c r="C2338">
        <v>4.6952304840087802</v>
      </c>
      <c r="D2338">
        <v>0.76371401548385598</v>
      </c>
      <c r="E2338">
        <v>28.9995447091889</v>
      </c>
      <c r="F2338">
        <v>242.29048611918799</v>
      </c>
      <c r="G2338">
        <v>33.525725000000399</v>
      </c>
    </row>
    <row r="2339" spans="1:7" x14ac:dyDescent="0.25">
      <c r="A2339">
        <v>23.469999999999299</v>
      </c>
      <c r="B2339">
        <v>0.76407480239868097</v>
      </c>
      <c r="C2339">
        <v>4.6974892616271902</v>
      </c>
      <c r="D2339">
        <v>0.76407480239868097</v>
      </c>
      <c r="E2339">
        <v>28.9999054961037</v>
      </c>
      <c r="F2339">
        <v>242.29084690610301</v>
      </c>
      <c r="G2339">
        <v>33.535724999999701</v>
      </c>
    </row>
    <row r="2340" spans="1:7" x14ac:dyDescent="0.25">
      <c r="A2340">
        <v>23.479999999999499</v>
      </c>
      <c r="B2340">
        <v>0.76441305875778198</v>
      </c>
      <c r="C2340">
        <v>4.6995644569396902</v>
      </c>
      <c r="D2340">
        <v>0.76441305875778198</v>
      </c>
      <c r="E2340">
        <v>29.000243752462801</v>
      </c>
      <c r="F2340">
        <v>242.291185162462</v>
      </c>
      <c r="G2340">
        <v>33.545724999999898</v>
      </c>
    </row>
    <row r="2341" spans="1:7" x14ac:dyDescent="0.25">
      <c r="A2341">
        <v>23.4899999999997</v>
      </c>
      <c r="B2341">
        <v>0.76474416255950906</v>
      </c>
      <c r="C2341">
        <v>4.7027730941772399</v>
      </c>
      <c r="D2341">
        <v>0.76474416255950906</v>
      </c>
      <c r="E2341">
        <v>29.0005748562645</v>
      </c>
      <c r="F2341">
        <v>242.29151626626401</v>
      </c>
      <c r="G2341">
        <v>33.555725000000102</v>
      </c>
    </row>
    <row r="2342" spans="1:7" x14ac:dyDescent="0.25">
      <c r="A2342">
        <v>23.5</v>
      </c>
      <c r="B2342">
        <v>0.76508831977844205</v>
      </c>
      <c r="C2342">
        <v>4.7056155204772896</v>
      </c>
      <c r="D2342">
        <v>0.76508831977844205</v>
      </c>
      <c r="E2342">
        <v>29.000919013483401</v>
      </c>
      <c r="F2342">
        <v>242.291860423483</v>
      </c>
      <c r="G2342">
        <v>33.565725000000299</v>
      </c>
    </row>
    <row r="2343" spans="1:7" x14ac:dyDescent="0.25">
      <c r="A2343">
        <v>23.509999999999302</v>
      </c>
      <c r="B2343">
        <v>0.76543742418289096</v>
      </c>
      <c r="C2343">
        <v>4.7067275047302202</v>
      </c>
      <c r="D2343">
        <v>0.76543742418289096</v>
      </c>
      <c r="E2343">
        <v>29.0012681178879</v>
      </c>
      <c r="F2343">
        <v>242.292209527887</v>
      </c>
      <c r="G2343">
        <v>33.575724999999601</v>
      </c>
    </row>
    <row r="2344" spans="1:7" x14ac:dyDescent="0.25">
      <c r="A2344">
        <v>23.519999999999499</v>
      </c>
      <c r="B2344">
        <v>0.76581728458404497</v>
      </c>
      <c r="C2344">
        <v>4.70625495910644</v>
      </c>
      <c r="D2344">
        <v>0.76581728458404497</v>
      </c>
      <c r="E2344">
        <v>29.001647978289</v>
      </c>
      <c r="F2344">
        <v>242.292589388289</v>
      </c>
      <c r="G2344">
        <v>33.585724999999897</v>
      </c>
    </row>
    <row r="2345" spans="1:7" x14ac:dyDescent="0.25">
      <c r="A2345">
        <v>23.529999999999699</v>
      </c>
      <c r="B2345">
        <v>0.76616114377975397</v>
      </c>
      <c r="C2345">
        <v>4.7068233489990199</v>
      </c>
      <c r="D2345">
        <v>0.76616114377975397</v>
      </c>
      <c r="E2345">
        <v>29.001991837484798</v>
      </c>
      <c r="F2345">
        <v>242.292933247484</v>
      </c>
      <c r="G2345">
        <v>33.595725000000101</v>
      </c>
    </row>
    <row r="2346" spans="1:7" x14ac:dyDescent="0.25">
      <c r="A2346">
        <v>23.5399999999999</v>
      </c>
      <c r="B2346">
        <v>0.76653802394866899</v>
      </c>
      <c r="C2346">
        <v>4.7087140083312899</v>
      </c>
      <c r="D2346">
        <v>0.76653802394866899</v>
      </c>
      <c r="E2346">
        <v>29.002368717653699</v>
      </c>
      <c r="F2346">
        <v>242.293310127653</v>
      </c>
      <c r="G2346">
        <v>33.605725000000298</v>
      </c>
    </row>
    <row r="2347" spans="1:7" x14ac:dyDescent="0.25">
      <c r="A2347">
        <v>23.549999999999201</v>
      </c>
      <c r="B2347">
        <v>0.76691126823425204</v>
      </c>
      <c r="C2347">
        <v>4.7100763320922798</v>
      </c>
      <c r="D2347">
        <v>0.76691126823425204</v>
      </c>
      <c r="E2347">
        <v>29.0027419619393</v>
      </c>
      <c r="F2347">
        <v>242.29368337193901</v>
      </c>
      <c r="G2347">
        <v>33.6157249999996</v>
      </c>
    </row>
    <row r="2348" spans="1:7" x14ac:dyDescent="0.25">
      <c r="A2348">
        <v>23.559999999999398</v>
      </c>
      <c r="B2348">
        <v>0.767281174659729</v>
      </c>
      <c r="C2348">
        <v>4.7116374969482404</v>
      </c>
      <c r="D2348">
        <v>0.767281174659729</v>
      </c>
      <c r="E2348">
        <v>29.003111868364702</v>
      </c>
      <c r="F2348">
        <v>242.294053278364</v>
      </c>
      <c r="G2348">
        <v>33.625724999999797</v>
      </c>
    </row>
    <row r="2349" spans="1:7" x14ac:dyDescent="0.25">
      <c r="A2349">
        <v>23.569999999999698</v>
      </c>
      <c r="B2349">
        <v>0.76767075061798096</v>
      </c>
      <c r="C2349">
        <v>4.7142653465270898</v>
      </c>
      <c r="D2349">
        <v>0.76767075061798096</v>
      </c>
      <c r="E2349">
        <v>29.003501444323</v>
      </c>
      <c r="F2349">
        <v>242.29444285432299</v>
      </c>
      <c r="G2349">
        <v>33.635725000000001</v>
      </c>
    </row>
    <row r="2350" spans="1:7" x14ac:dyDescent="0.25">
      <c r="A2350">
        <v>23.579999999999899</v>
      </c>
      <c r="B2350">
        <v>0.76807147264480502</v>
      </c>
      <c r="C2350">
        <v>4.7154650688171298</v>
      </c>
      <c r="D2350">
        <v>0.76807147264480502</v>
      </c>
      <c r="E2350">
        <v>29.0039021663498</v>
      </c>
      <c r="F2350">
        <v>242.294843576349</v>
      </c>
      <c r="G2350">
        <v>33.645725000000297</v>
      </c>
    </row>
    <row r="2351" spans="1:7" x14ac:dyDescent="0.25">
      <c r="A2351">
        <v>23.590000000000099</v>
      </c>
      <c r="B2351">
        <v>0.768426954746246</v>
      </c>
      <c r="C2351">
        <v>4.7158274650573704</v>
      </c>
      <c r="D2351">
        <v>0.768426954746246</v>
      </c>
      <c r="E2351">
        <v>29.004257648451301</v>
      </c>
      <c r="F2351">
        <v>242.295199058451</v>
      </c>
      <c r="G2351">
        <v>33.655725000000501</v>
      </c>
    </row>
    <row r="2352" spans="1:7" x14ac:dyDescent="0.25">
      <c r="A2352">
        <v>23.599999999999401</v>
      </c>
      <c r="B2352">
        <v>0.76878273487090998</v>
      </c>
      <c r="C2352">
        <v>4.7176666259765598</v>
      </c>
      <c r="D2352">
        <v>0.76878273487090998</v>
      </c>
      <c r="E2352">
        <v>29.004613428575901</v>
      </c>
      <c r="F2352">
        <v>242.29555483857499</v>
      </c>
      <c r="G2352">
        <v>33.665724999999803</v>
      </c>
    </row>
    <row r="2353" spans="1:7" x14ac:dyDescent="0.25">
      <c r="A2353">
        <v>23.609999999999602</v>
      </c>
      <c r="B2353">
        <v>0.769181728363037</v>
      </c>
      <c r="C2353">
        <v>4.7198824882507298</v>
      </c>
      <c r="D2353">
        <v>0.769181728363037</v>
      </c>
      <c r="E2353">
        <v>29.005012422067999</v>
      </c>
      <c r="F2353">
        <v>242.29595383206799</v>
      </c>
      <c r="G2353">
        <v>33.675725</v>
      </c>
    </row>
    <row r="2354" spans="1:7" x14ac:dyDescent="0.25">
      <c r="A2354">
        <v>23.619999999999798</v>
      </c>
      <c r="B2354">
        <v>0.76958572864532404</v>
      </c>
      <c r="C2354">
        <v>4.7231945991516104</v>
      </c>
      <c r="D2354">
        <v>0.76958572864532404</v>
      </c>
      <c r="E2354">
        <v>29.005416422350301</v>
      </c>
      <c r="F2354">
        <v>242.29635783235</v>
      </c>
      <c r="G2354">
        <v>33.685725000000197</v>
      </c>
    </row>
    <row r="2355" spans="1:7" x14ac:dyDescent="0.25">
      <c r="A2355">
        <v>23.630000000000098</v>
      </c>
      <c r="B2355">
        <v>0.769950151443481</v>
      </c>
      <c r="C2355">
        <v>4.7253947257995597</v>
      </c>
      <c r="D2355">
        <v>0.769950151443481</v>
      </c>
      <c r="E2355">
        <v>29.0057808451485</v>
      </c>
      <c r="F2355">
        <v>242.29672225514801</v>
      </c>
      <c r="G2355">
        <v>33.695725000000401</v>
      </c>
    </row>
    <row r="2356" spans="1:7" x14ac:dyDescent="0.25">
      <c r="A2356">
        <v>23.6399999999994</v>
      </c>
      <c r="B2356">
        <v>0.770330309867858</v>
      </c>
      <c r="C2356">
        <v>4.7272677421569798</v>
      </c>
      <c r="D2356">
        <v>0.770330309867858</v>
      </c>
      <c r="E2356">
        <v>29.006161003572899</v>
      </c>
      <c r="F2356">
        <v>242.29710241357199</v>
      </c>
      <c r="G2356">
        <v>33.705724999999802</v>
      </c>
    </row>
    <row r="2357" spans="1:7" x14ac:dyDescent="0.25">
      <c r="A2357">
        <v>23.649999999999601</v>
      </c>
      <c r="B2357">
        <v>0.77067023515701205</v>
      </c>
      <c r="C2357">
        <v>4.7290582656860298</v>
      </c>
      <c r="D2357">
        <v>0.77067023515701205</v>
      </c>
      <c r="E2357">
        <v>29.006500928862</v>
      </c>
      <c r="F2357">
        <v>242.297442338862</v>
      </c>
      <c r="G2357">
        <v>33.715724999999999</v>
      </c>
    </row>
    <row r="2358" spans="1:7" x14ac:dyDescent="0.25">
      <c r="A2358">
        <v>23.659999999999801</v>
      </c>
      <c r="B2358">
        <v>0.77101659774780196</v>
      </c>
      <c r="C2358">
        <v>4.7313809394836399</v>
      </c>
      <c r="D2358">
        <v>0.77101659774780196</v>
      </c>
      <c r="E2358">
        <v>29.0068472914528</v>
      </c>
      <c r="F2358">
        <v>242.29778870145199</v>
      </c>
      <c r="G2358">
        <v>33.725725000000203</v>
      </c>
    </row>
    <row r="2359" spans="1:7" x14ac:dyDescent="0.25">
      <c r="A2359">
        <v>23.67</v>
      </c>
      <c r="B2359">
        <v>0.77139735221862704</v>
      </c>
      <c r="C2359">
        <v>4.73240041732788</v>
      </c>
      <c r="D2359">
        <v>0.77139735221862704</v>
      </c>
      <c r="E2359">
        <v>29.0072280459236</v>
      </c>
      <c r="F2359">
        <v>242.29816945592299</v>
      </c>
      <c r="G2359">
        <v>33.7357250000004</v>
      </c>
    </row>
    <row r="2360" spans="1:7" x14ac:dyDescent="0.25">
      <c r="A2360">
        <v>23.6799999999993</v>
      </c>
      <c r="B2360">
        <v>0.77177083492278997</v>
      </c>
      <c r="C2360">
        <v>4.7359642982482901</v>
      </c>
      <c r="D2360">
        <v>0.77177083492278997</v>
      </c>
      <c r="E2360">
        <v>29.007601528627799</v>
      </c>
      <c r="F2360">
        <v>242.29854293862701</v>
      </c>
      <c r="G2360">
        <v>33.745724999999702</v>
      </c>
    </row>
    <row r="2361" spans="1:7" x14ac:dyDescent="0.25">
      <c r="A2361">
        <v>23.6899999999995</v>
      </c>
      <c r="B2361">
        <v>0.77214658260345403</v>
      </c>
      <c r="C2361">
        <v>4.7379417419433496</v>
      </c>
      <c r="D2361">
        <v>0.77214658260345403</v>
      </c>
      <c r="E2361">
        <v>29.007977276308502</v>
      </c>
      <c r="F2361">
        <v>242.29891868630801</v>
      </c>
      <c r="G2361">
        <v>33.755724999999899</v>
      </c>
    </row>
    <row r="2362" spans="1:7" x14ac:dyDescent="0.25">
      <c r="A2362">
        <v>23.6999999999998</v>
      </c>
      <c r="B2362">
        <v>0.77247434854507402</v>
      </c>
      <c r="C2362">
        <v>4.7385511398315403</v>
      </c>
      <c r="D2362">
        <v>0.77247434854507402</v>
      </c>
      <c r="E2362">
        <v>29.0083050422501</v>
      </c>
      <c r="F2362">
        <v>242.29924645225</v>
      </c>
      <c r="G2362">
        <v>33.765725000000202</v>
      </c>
    </row>
    <row r="2363" spans="1:7" x14ac:dyDescent="0.25">
      <c r="A2363">
        <v>23.71</v>
      </c>
      <c r="B2363">
        <v>0.77281624078750599</v>
      </c>
      <c r="C2363">
        <v>4.7403430938720703</v>
      </c>
      <c r="D2363">
        <v>0.77281624078750599</v>
      </c>
      <c r="E2363">
        <v>29.0086469344925</v>
      </c>
      <c r="F2363">
        <v>242.29958834449201</v>
      </c>
      <c r="G2363">
        <v>33.775725000000399</v>
      </c>
    </row>
    <row r="2364" spans="1:7" x14ac:dyDescent="0.25">
      <c r="A2364">
        <v>23.719999999999299</v>
      </c>
      <c r="B2364">
        <v>0.77316981554031305</v>
      </c>
      <c r="C2364">
        <v>4.7417073249816797</v>
      </c>
      <c r="D2364">
        <v>0.77316981554031305</v>
      </c>
      <c r="E2364">
        <v>29.0090005092453</v>
      </c>
      <c r="F2364">
        <v>242.29994191924499</v>
      </c>
      <c r="G2364">
        <v>33.785724999999701</v>
      </c>
    </row>
    <row r="2365" spans="1:7" x14ac:dyDescent="0.25">
      <c r="A2365">
        <v>23.729999999999499</v>
      </c>
      <c r="B2365">
        <v>0.77349758148193304</v>
      </c>
      <c r="C2365">
        <v>4.7428102493286097</v>
      </c>
      <c r="D2365">
        <v>0.77349758148193304</v>
      </c>
      <c r="E2365">
        <v>29.009328275186899</v>
      </c>
      <c r="F2365">
        <v>242.30026968518601</v>
      </c>
      <c r="G2365">
        <v>33.795724999999898</v>
      </c>
    </row>
    <row r="2366" spans="1:7" x14ac:dyDescent="0.25">
      <c r="A2366">
        <v>23.7399999999997</v>
      </c>
      <c r="B2366">
        <v>0.77384334802627497</v>
      </c>
      <c r="C2366">
        <v>4.7448635101318297</v>
      </c>
      <c r="D2366">
        <v>0.77384334802627497</v>
      </c>
      <c r="E2366">
        <v>29.009674041731301</v>
      </c>
      <c r="F2366">
        <v>242.30061545173101</v>
      </c>
      <c r="G2366">
        <v>33.805725000000102</v>
      </c>
    </row>
    <row r="2367" spans="1:7" x14ac:dyDescent="0.25">
      <c r="A2367">
        <v>23.75</v>
      </c>
      <c r="B2367">
        <v>0.77420991659164395</v>
      </c>
      <c r="C2367">
        <v>4.7468681335449201</v>
      </c>
      <c r="D2367">
        <v>0.77420991659164395</v>
      </c>
      <c r="E2367">
        <v>29.010040610296599</v>
      </c>
      <c r="F2367">
        <v>242.300982020296</v>
      </c>
      <c r="G2367">
        <v>33.815725000000299</v>
      </c>
    </row>
    <row r="2368" spans="1:7" x14ac:dyDescent="0.25">
      <c r="A2368">
        <v>23.759999999999302</v>
      </c>
      <c r="B2368">
        <v>0.77456462383270197</v>
      </c>
      <c r="C2368">
        <v>4.7466969490051198</v>
      </c>
      <c r="D2368">
        <v>0.77456462383270197</v>
      </c>
      <c r="E2368">
        <v>29.0103953175377</v>
      </c>
      <c r="F2368">
        <v>242.30133672753701</v>
      </c>
      <c r="G2368">
        <v>33.825724999999601</v>
      </c>
    </row>
    <row r="2369" spans="1:7" x14ac:dyDescent="0.25">
      <c r="A2369">
        <v>23.769999999999499</v>
      </c>
      <c r="B2369">
        <v>0.77490872144699097</v>
      </c>
      <c r="C2369">
        <v>4.7486143112182599</v>
      </c>
      <c r="D2369">
        <v>0.77490872144699097</v>
      </c>
      <c r="E2369">
        <v>29.010739415151999</v>
      </c>
      <c r="F2369">
        <v>242.301680825152</v>
      </c>
      <c r="G2369">
        <v>33.835724999999897</v>
      </c>
    </row>
    <row r="2370" spans="1:7" x14ac:dyDescent="0.25">
      <c r="A2370">
        <v>23.779999999999699</v>
      </c>
      <c r="B2370">
        <v>0.77521014213562001</v>
      </c>
      <c r="C2370">
        <v>4.7490911483764604</v>
      </c>
      <c r="D2370">
        <v>0.77521014213562001</v>
      </c>
      <c r="E2370">
        <v>29.0110408358406</v>
      </c>
      <c r="F2370">
        <v>242.30198224584001</v>
      </c>
      <c r="G2370">
        <v>33.845725000000101</v>
      </c>
    </row>
    <row r="2371" spans="1:7" x14ac:dyDescent="0.25">
      <c r="A2371">
        <v>23.7899999999999</v>
      </c>
      <c r="B2371">
        <v>0.77551186084747303</v>
      </c>
      <c r="C2371">
        <v>4.7504696846008301</v>
      </c>
      <c r="D2371">
        <v>0.77551186084747303</v>
      </c>
      <c r="E2371">
        <v>29.011342554552499</v>
      </c>
      <c r="F2371">
        <v>242.302283964552</v>
      </c>
      <c r="G2371">
        <v>33.855725000000298</v>
      </c>
    </row>
    <row r="2372" spans="1:7" x14ac:dyDescent="0.25">
      <c r="A2372">
        <v>23.799999999999201</v>
      </c>
      <c r="B2372">
        <v>0.77585566043853704</v>
      </c>
      <c r="C2372">
        <v>4.7517676353454501</v>
      </c>
      <c r="D2372">
        <v>0.77585566043853704</v>
      </c>
      <c r="E2372">
        <v>29.011686354143499</v>
      </c>
      <c r="F2372">
        <v>242.30262776414301</v>
      </c>
      <c r="G2372">
        <v>33.8657249999996</v>
      </c>
    </row>
    <row r="2373" spans="1:7" x14ac:dyDescent="0.25">
      <c r="A2373">
        <v>23.809999999999398</v>
      </c>
      <c r="B2373">
        <v>0.77620089054107599</v>
      </c>
      <c r="C2373">
        <v>4.7520837783813397</v>
      </c>
      <c r="D2373">
        <v>0.77620089054107599</v>
      </c>
      <c r="E2373">
        <v>29.012031584246099</v>
      </c>
      <c r="F2373">
        <v>242.30297299424601</v>
      </c>
      <c r="G2373">
        <v>33.875724999999797</v>
      </c>
    </row>
    <row r="2374" spans="1:7" x14ac:dyDescent="0.25">
      <c r="A2374">
        <v>23.819999999999698</v>
      </c>
      <c r="B2374">
        <v>0.77650070190429599</v>
      </c>
      <c r="C2374">
        <v>4.7533006668090803</v>
      </c>
      <c r="D2374">
        <v>0.77650070190429599</v>
      </c>
      <c r="E2374">
        <v>29.012331395609301</v>
      </c>
      <c r="F2374">
        <v>242.303272805609</v>
      </c>
      <c r="G2374">
        <v>33.885725000000001</v>
      </c>
    </row>
    <row r="2375" spans="1:7" x14ac:dyDescent="0.25">
      <c r="A2375">
        <v>23.829999999999899</v>
      </c>
      <c r="B2375">
        <v>0.77678793668746904</v>
      </c>
      <c r="C2375">
        <v>4.7537593841552699</v>
      </c>
      <c r="D2375">
        <v>0.77678793668746904</v>
      </c>
      <c r="E2375">
        <v>29.012618630392499</v>
      </c>
      <c r="F2375">
        <v>242.303560040392</v>
      </c>
      <c r="G2375">
        <v>33.895725000000297</v>
      </c>
    </row>
    <row r="2376" spans="1:7" x14ac:dyDescent="0.25">
      <c r="A2376">
        <v>23.840000000000099</v>
      </c>
      <c r="B2376">
        <v>0.77710491418838501</v>
      </c>
      <c r="C2376">
        <v>4.7540864944457999</v>
      </c>
      <c r="D2376">
        <v>0.77710491418838501</v>
      </c>
      <c r="E2376">
        <v>29.0129356078934</v>
      </c>
      <c r="F2376">
        <v>242.303877017893</v>
      </c>
      <c r="G2376">
        <v>33.905725000000501</v>
      </c>
    </row>
    <row r="2377" spans="1:7" x14ac:dyDescent="0.25">
      <c r="A2377">
        <v>23.849999999999401</v>
      </c>
      <c r="B2377">
        <v>0.77744567394256503</v>
      </c>
      <c r="C2377">
        <v>4.7550477981567303</v>
      </c>
      <c r="D2377">
        <v>0.77744567394256503</v>
      </c>
      <c r="E2377">
        <v>29.013276367647599</v>
      </c>
      <c r="F2377">
        <v>242.30421777764701</v>
      </c>
      <c r="G2377">
        <v>33.915724999999803</v>
      </c>
    </row>
    <row r="2378" spans="1:7" x14ac:dyDescent="0.25">
      <c r="A2378">
        <v>23.859999999999602</v>
      </c>
      <c r="B2378">
        <v>0.77777898311614901</v>
      </c>
      <c r="C2378">
        <v>4.7567167282104403</v>
      </c>
      <c r="D2378">
        <v>0.77777898311614901</v>
      </c>
      <c r="E2378">
        <v>29.013609676821201</v>
      </c>
      <c r="F2378">
        <v>242.30455108682099</v>
      </c>
      <c r="G2378">
        <v>33.925725</v>
      </c>
    </row>
    <row r="2379" spans="1:7" x14ac:dyDescent="0.25">
      <c r="A2379">
        <v>23.869999999999798</v>
      </c>
      <c r="B2379">
        <v>0.77807599306106501</v>
      </c>
      <c r="C2379">
        <v>4.7571997642517001</v>
      </c>
      <c r="D2379">
        <v>0.77807599306106501</v>
      </c>
      <c r="E2379">
        <v>29.013906686766099</v>
      </c>
      <c r="F2379">
        <v>242.30484809676599</v>
      </c>
      <c r="G2379">
        <v>33.935725000000197</v>
      </c>
    </row>
    <row r="2380" spans="1:7" x14ac:dyDescent="0.25">
      <c r="A2380">
        <v>23.880000000000098</v>
      </c>
      <c r="B2380">
        <v>0.77835327386856001</v>
      </c>
      <c r="C2380">
        <v>4.75809574127197</v>
      </c>
      <c r="D2380">
        <v>0.77835327386856001</v>
      </c>
      <c r="E2380">
        <v>29.014183967573601</v>
      </c>
      <c r="F2380">
        <v>242.30512537757301</v>
      </c>
      <c r="G2380">
        <v>33.945725000000401</v>
      </c>
    </row>
    <row r="2381" spans="1:7" x14ac:dyDescent="0.25">
      <c r="A2381">
        <v>23.8899999999994</v>
      </c>
      <c r="B2381">
        <v>0.77865082025527899</v>
      </c>
      <c r="C2381">
        <v>4.7593288421630797</v>
      </c>
      <c r="D2381">
        <v>0.77865082025527899</v>
      </c>
      <c r="E2381">
        <v>29.014481513960298</v>
      </c>
      <c r="F2381">
        <v>242.30542292396001</v>
      </c>
      <c r="G2381">
        <v>33.955724999999802</v>
      </c>
    </row>
    <row r="2382" spans="1:7" x14ac:dyDescent="0.25">
      <c r="A2382">
        <v>23.899999999999601</v>
      </c>
      <c r="B2382">
        <v>0.77894395589828402</v>
      </c>
      <c r="C2382">
        <v>4.7605113983154199</v>
      </c>
      <c r="D2382">
        <v>0.77894395589828402</v>
      </c>
      <c r="E2382">
        <v>29.0147746496033</v>
      </c>
      <c r="F2382">
        <v>242.30571605960299</v>
      </c>
      <c r="G2382">
        <v>33.965724999999999</v>
      </c>
    </row>
    <row r="2383" spans="1:7" x14ac:dyDescent="0.25">
      <c r="A2383">
        <v>23.909999999999801</v>
      </c>
      <c r="B2383">
        <v>0.779266417026519</v>
      </c>
      <c r="C2383">
        <v>4.7612071037292401</v>
      </c>
      <c r="D2383">
        <v>0.779266417026519</v>
      </c>
      <c r="E2383">
        <v>29.015097110731499</v>
      </c>
      <c r="F2383">
        <v>242.30603852073099</v>
      </c>
      <c r="G2383">
        <v>33.975725000000203</v>
      </c>
    </row>
    <row r="2384" spans="1:7" x14ac:dyDescent="0.25">
      <c r="A2384">
        <v>23.92</v>
      </c>
      <c r="B2384">
        <v>0.77958005666732699</v>
      </c>
      <c r="C2384">
        <v>4.76289463043212</v>
      </c>
      <c r="D2384">
        <v>0.77958005666732699</v>
      </c>
      <c r="E2384">
        <v>29.0154107503723</v>
      </c>
      <c r="F2384">
        <v>242.306352160372</v>
      </c>
      <c r="G2384">
        <v>33.9857250000004</v>
      </c>
    </row>
    <row r="2385" spans="1:7" x14ac:dyDescent="0.25">
      <c r="A2385">
        <v>23.9299999999993</v>
      </c>
      <c r="B2385">
        <v>0.77985763549804599</v>
      </c>
      <c r="C2385">
        <v>4.76497077941894</v>
      </c>
      <c r="D2385">
        <v>0.77985763549804599</v>
      </c>
      <c r="E2385">
        <v>29.015688329203101</v>
      </c>
      <c r="F2385">
        <v>242.306629739203</v>
      </c>
      <c r="G2385">
        <v>33.995724999999702</v>
      </c>
    </row>
    <row r="2386" spans="1:7" x14ac:dyDescent="0.25">
      <c r="A2386">
        <v>23.9399999999995</v>
      </c>
      <c r="B2386">
        <v>0.78019368648528997</v>
      </c>
      <c r="C2386">
        <v>4.7659735679626403</v>
      </c>
      <c r="D2386">
        <v>0.78019368648528997</v>
      </c>
      <c r="E2386">
        <v>29.016024380190299</v>
      </c>
      <c r="F2386">
        <v>242.30696579018999</v>
      </c>
      <c r="G2386">
        <v>34.005724999999899</v>
      </c>
    </row>
    <row r="2387" spans="1:7" x14ac:dyDescent="0.25">
      <c r="A2387">
        <v>23.9499999999998</v>
      </c>
      <c r="B2387">
        <v>0.78051340579986495</v>
      </c>
      <c r="C2387">
        <v>4.7671260833740199</v>
      </c>
      <c r="D2387">
        <v>0.78051340579986495</v>
      </c>
      <c r="E2387">
        <v>29.016344099504899</v>
      </c>
      <c r="F2387">
        <v>242.307285509504</v>
      </c>
      <c r="G2387">
        <v>34.015725000000202</v>
      </c>
    </row>
    <row r="2388" spans="1:7" x14ac:dyDescent="0.25">
      <c r="A2388">
        <v>23.96</v>
      </c>
      <c r="B2388">
        <v>0.78083425760269098</v>
      </c>
      <c r="C2388">
        <v>4.7689251899719203</v>
      </c>
      <c r="D2388">
        <v>0.78083425760269098</v>
      </c>
      <c r="E2388">
        <v>29.0166649513077</v>
      </c>
      <c r="F2388">
        <v>242.30760636130699</v>
      </c>
      <c r="G2388">
        <v>34.025725000000399</v>
      </c>
    </row>
    <row r="2389" spans="1:7" x14ac:dyDescent="0.25">
      <c r="A2389">
        <v>23.969999999999299</v>
      </c>
      <c r="B2389">
        <v>0.78114563226699796</v>
      </c>
      <c r="C2389">
        <v>4.7712340354919398</v>
      </c>
      <c r="D2389">
        <v>0.78114563226699796</v>
      </c>
      <c r="E2389">
        <v>29.016976325971999</v>
      </c>
      <c r="F2389">
        <v>242.30791773597201</v>
      </c>
      <c r="G2389">
        <v>34.035724999999701</v>
      </c>
    </row>
    <row r="2390" spans="1:7" x14ac:dyDescent="0.25">
      <c r="A2390">
        <v>23.979999999999499</v>
      </c>
      <c r="B2390">
        <v>0.78143793344497603</v>
      </c>
      <c r="C2390">
        <v>4.7726907730102504</v>
      </c>
      <c r="D2390">
        <v>0.78143793344497603</v>
      </c>
      <c r="E2390">
        <v>29.017268627149999</v>
      </c>
      <c r="F2390">
        <v>242.30821003714999</v>
      </c>
      <c r="G2390">
        <v>34.045724999999898</v>
      </c>
    </row>
    <row r="2391" spans="1:7" x14ac:dyDescent="0.25">
      <c r="A2391">
        <v>23.9899999999997</v>
      </c>
      <c r="B2391">
        <v>0.78176486492156905</v>
      </c>
      <c r="C2391">
        <v>4.7733783721923801</v>
      </c>
      <c r="D2391">
        <v>0.78176486492156905</v>
      </c>
      <c r="E2391">
        <v>29.017595558626599</v>
      </c>
      <c r="F2391">
        <v>242.30853696862599</v>
      </c>
      <c r="G2391">
        <v>34.055725000000102</v>
      </c>
    </row>
    <row r="2392" spans="1:7" x14ac:dyDescent="0.25">
      <c r="A2392">
        <v>24</v>
      </c>
      <c r="B2392">
        <v>0.78208261728286699</v>
      </c>
      <c r="C2392">
        <v>4.7738528251647896</v>
      </c>
      <c r="D2392">
        <v>0.78208261728286699</v>
      </c>
      <c r="E2392">
        <v>29.0179133109879</v>
      </c>
      <c r="F2392">
        <v>242.308854720987</v>
      </c>
      <c r="G2392">
        <v>34.065725000000299</v>
      </c>
    </row>
    <row r="2393" spans="1:7" x14ac:dyDescent="0.25">
      <c r="A2393">
        <v>24.009999999999302</v>
      </c>
      <c r="B2393">
        <v>0.78237795829772905</v>
      </c>
      <c r="C2393">
        <v>4.7752943038940403</v>
      </c>
      <c r="D2393">
        <v>0.78237795829772905</v>
      </c>
      <c r="E2393">
        <v>29.018208652002698</v>
      </c>
      <c r="F2393">
        <v>242.309150062002</v>
      </c>
      <c r="G2393">
        <v>34.075724999999601</v>
      </c>
    </row>
    <row r="2394" spans="1:7" x14ac:dyDescent="0.25">
      <c r="A2394">
        <v>24.019999999999499</v>
      </c>
      <c r="B2394">
        <v>0.78268295526504505</v>
      </c>
      <c r="C2394">
        <v>4.7761025428771902</v>
      </c>
      <c r="D2394">
        <v>0.78268295526504505</v>
      </c>
      <c r="E2394">
        <v>29.01851364897</v>
      </c>
      <c r="F2394">
        <v>242.30945505897</v>
      </c>
      <c r="G2394">
        <v>34.085724999999897</v>
      </c>
    </row>
    <row r="2395" spans="1:7" x14ac:dyDescent="0.25">
      <c r="A2395">
        <v>24.029999999999699</v>
      </c>
      <c r="B2395">
        <v>0.78296887874603205</v>
      </c>
      <c r="C2395">
        <v>4.7775316238403303</v>
      </c>
      <c r="D2395">
        <v>0.78296887874603205</v>
      </c>
      <c r="E2395">
        <v>29.018799572451002</v>
      </c>
      <c r="F2395">
        <v>242.30974098245099</v>
      </c>
      <c r="G2395">
        <v>34.095725000000101</v>
      </c>
    </row>
    <row r="2396" spans="1:7" x14ac:dyDescent="0.25">
      <c r="A2396">
        <v>24.0399999999999</v>
      </c>
      <c r="B2396">
        <v>0.78327059745788497</v>
      </c>
      <c r="C2396">
        <v>4.7777929306030202</v>
      </c>
      <c r="D2396">
        <v>0.78327059745788497</v>
      </c>
      <c r="E2396">
        <v>29.019101291162901</v>
      </c>
      <c r="F2396">
        <v>242.31004270116199</v>
      </c>
      <c r="G2396">
        <v>34.105725000000298</v>
      </c>
    </row>
    <row r="2397" spans="1:7" x14ac:dyDescent="0.25">
      <c r="A2397">
        <v>24.049999999999201</v>
      </c>
      <c r="B2397">
        <v>0.78361439704894997</v>
      </c>
      <c r="C2397">
        <v>4.7784867286682102</v>
      </c>
      <c r="D2397">
        <v>0.78361439704894997</v>
      </c>
      <c r="E2397">
        <v>29.019445090754001</v>
      </c>
      <c r="F2397">
        <v>242.310386500753</v>
      </c>
      <c r="G2397">
        <v>34.1157249999996</v>
      </c>
    </row>
    <row r="2398" spans="1:7" x14ac:dyDescent="0.25">
      <c r="A2398">
        <v>24.059999999999398</v>
      </c>
      <c r="B2398">
        <v>0.78393775224685602</v>
      </c>
      <c r="C2398">
        <v>4.7802839279174796</v>
      </c>
      <c r="D2398">
        <v>0.78393775224685602</v>
      </c>
      <c r="E2398">
        <v>29.0197684459519</v>
      </c>
      <c r="F2398">
        <v>242.31070985595099</v>
      </c>
      <c r="G2398">
        <v>34.125724999999797</v>
      </c>
    </row>
    <row r="2399" spans="1:7" x14ac:dyDescent="0.25">
      <c r="A2399">
        <v>24.069999999999698</v>
      </c>
      <c r="B2399">
        <v>0.78425496816635099</v>
      </c>
      <c r="C2399">
        <v>4.7816681861877397</v>
      </c>
      <c r="D2399">
        <v>0.78425496816635099</v>
      </c>
      <c r="E2399">
        <v>29.020085661871398</v>
      </c>
      <c r="F2399">
        <v>242.311027071871</v>
      </c>
      <c r="G2399">
        <v>34.135725000000001</v>
      </c>
    </row>
    <row r="2400" spans="1:7" x14ac:dyDescent="0.25">
      <c r="A2400">
        <v>24.079999999999899</v>
      </c>
      <c r="B2400">
        <v>0.78457689285278298</v>
      </c>
      <c r="C2400">
        <v>4.7822227478027299</v>
      </c>
      <c r="D2400">
        <v>0.78457689285278298</v>
      </c>
      <c r="E2400">
        <v>29.020407586557798</v>
      </c>
      <c r="F2400">
        <v>242.311348996557</v>
      </c>
      <c r="G2400">
        <v>34.145725000000297</v>
      </c>
    </row>
    <row r="2401" spans="1:7" x14ac:dyDescent="0.25">
      <c r="A2401">
        <v>24.090000000000099</v>
      </c>
      <c r="B2401">
        <v>0.78486698865890503</v>
      </c>
      <c r="C2401">
        <v>4.7842636108398402</v>
      </c>
      <c r="D2401">
        <v>0.78486698865890503</v>
      </c>
      <c r="E2401">
        <v>29.020697682363899</v>
      </c>
      <c r="F2401">
        <v>242.31163909236301</v>
      </c>
      <c r="G2401">
        <v>34.155725000000501</v>
      </c>
    </row>
    <row r="2402" spans="1:7" x14ac:dyDescent="0.25">
      <c r="A2402">
        <v>24.099999999999401</v>
      </c>
      <c r="B2402">
        <v>0.78518503904342596</v>
      </c>
      <c r="C2402">
        <v>4.7860856056213299</v>
      </c>
      <c r="D2402">
        <v>0.78518503904342596</v>
      </c>
      <c r="E2402">
        <v>29.021015732748399</v>
      </c>
      <c r="F2402">
        <v>242.31195714274801</v>
      </c>
      <c r="G2402">
        <v>34.165724999999803</v>
      </c>
    </row>
    <row r="2403" spans="1:7" x14ac:dyDescent="0.25">
      <c r="A2403">
        <v>24.109999999999602</v>
      </c>
      <c r="B2403">
        <v>0.78551805019378595</v>
      </c>
      <c r="C2403">
        <v>4.7880725860595703</v>
      </c>
      <c r="D2403">
        <v>0.78551805019378595</v>
      </c>
      <c r="E2403">
        <v>29.021348743898798</v>
      </c>
      <c r="F2403">
        <v>242.312290153898</v>
      </c>
      <c r="G2403">
        <v>34.175725</v>
      </c>
    </row>
    <row r="2404" spans="1:7" x14ac:dyDescent="0.25">
      <c r="A2404">
        <v>24.119999999999798</v>
      </c>
      <c r="B2404">
        <v>0.78585910797119096</v>
      </c>
      <c r="C2404">
        <v>4.7899570465087802</v>
      </c>
      <c r="D2404">
        <v>0.78585910797119096</v>
      </c>
      <c r="E2404">
        <v>29.021689801676199</v>
      </c>
      <c r="F2404">
        <v>242.31263121167601</v>
      </c>
      <c r="G2404">
        <v>34.185725000000197</v>
      </c>
    </row>
    <row r="2405" spans="1:7" x14ac:dyDescent="0.25">
      <c r="A2405">
        <v>24.130000000000098</v>
      </c>
      <c r="B2405">
        <v>0.78618937730789096</v>
      </c>
      <c r="C2405">
        <v>4.7904973030090297</v>
      </c>
      <c r="D2405">
        <v>0.78618937730789096</v>
      </c>
      <c r="E2405">
        <v>29.0220200710129</v>
      </c>
      <c r="F2405">
        <v>242.312961481012</v>
      </c>
      <c r="G2405">
        <v>34.195725000000401</v>
      </c>
    </row>
    <row r="2406" spans="1:7" x14ac:dyDescent="0.25">
      <c r="A2406">
        <v>24.1399999999994</v>
      </c>
      <c r="B2406">
        <v>0.78648191690444902</v>
      </c>
      <c r="C2406">
        <v>4.7913641929626403</v>
      </c>
      <c r="D2406">
        <v>0.78648191690444902</v>
      </c>
      <c r="E2406">
        <v>29.0223126106095</v>
      </c>
      <c r="F2406">
        <v>242.31325402060901</v>
      </c>
      <c r="G2406">
        <v>34.205724999999802</v>
      </c>
    </row>
    <row r="2407" spans="1:7" x14ac:dyDescent="0.25">
      <c r="A2407">
        <v>24.149999999999601</v>
      </c>
      <c r="B2407">
        <v>0.78679358959197998</v>
      </c>
      <c r="C2407">
        <v>4.7914943695068297</v>
      </c>
      <c r="D2407">
        <v>0.78679358959197998</v>
      </c>
      <c r="E2407">
        <v>29.022624283296999</v>
      </c>
      <c r="F2407">
        <v>242.31356569329699</v>
      </c>
      <c r="G2407">
        <v>34.215724999999999</v>
      </c>
    </row>
    <row r="2408" spans="1:7" x14ac:dyDescent="0.25">
      <c r="A2408">
        <v>24.159999999999801</v>
      </c>
      <c r="B2408">
        <v>0.78712940216064398</v>
      </c>
      <c r="C2408">
        <v>4.7933802604675204</v>
      </c>
      <c r="D2408">
        <v>0.78712940216064398</v>
      </c>
      <c r="E2408">
        <v>29.022960095865599</v>
      </c>
      <c r="F2408">
        <v>242.313901505865</v>
      </c>
      <c r="G2408">
        <v>34.225725000000203</v>
      </c>
    </row>
    <row r="2409" spans="1:7" x14ac:dyDescent="0.25">
      <c r="A2409">
        <v>24.17</v>
      </c>
      <c r="B2409">
        <v>0.78744137287139804</v>
      </c>
      <c r="C2409">
        <v>4.7945175170898402</v>
      </c>
      <c r="D2409">
        <v>0.78744137287139804</v>
      </c>
      <c r="E2409">
        <v>29.0232720665764</v>
      </c>
      <c r="F2409">
        <v>242.31421347657599</v>
      </c>
      <c r="G2409">
        <v>34.2357250000004</v>
      </c>
    </row>
    <row r="2410" spans="1:7" x14ac:dyDescent="0.25">
      <c r="A2410">
        <v>24.1799999999993</v>
      </c>
      <c r="B2410">
        <v>0.787739157676696</v>
      </c>
      <c r="C2410">
        <v>4.7961163520812899</v>
      </c>
      <c r="D2410">
        <v>0.787739157676696</v>
      </c>
      <c r="E2410">
        <v>29.023569851381701</v>
      </c>
      <c r="F2410">
        <v>242.314511261381</v>
      </c>
      <c r="G2410">
        <v>34.245724999999702</v>
      </c>
    </row>
    <row r="2411" spans="1:7" x14ac:dyDescent="0.25">
      <c r="A2411">
        <v>24.1899999999995</v>
      </c>
      <c r="B2411">
        <v>0.78808832168579102</v>
      </c>
      <c r="C2411">
        <v>4.7962884902954102</v>
      </c>
      <c r="D2411">
        <v>0.78808832168579102</v>
      </c>
      <c r="E2411">
        <v>29.023919015390799</v>
      </c>
      <c r="F2411">
        <v>242.31486042539001</v>
      </c>
      <c r="G2411">
        <v>34.255724999999899</v>
      </c>
    </row>
    <row r="2412" spans="1:7" x14ac:dyDescent="0.25">
      <c r="A2412">
        <v>24.1999999999998</v>
      </c>
      <c r="B2412">
        <v>0.788438260555267</v>
      </c>
      <c r="C2412">
        <v>4.7976131439208896</v>
      </c>
      <c r="D2412">
        <v>0.788438260555267</v>
      </c>
      <c r="E2412">
        <v>29.0242689542603</v>
      </c>
      <c r="F2412">
        <v>242.31521036426</v>
      </c>
      <c r="G2412">
        <v>34.265725000000202</v>
      </c>
    </row>
    <row r="2413" spans="1:7" x14ac:dyDescent="0.25">
      <c r="A2413">
        <v>24.21</v>
      </c>
      <c r="B2413">
        <v>0.78874856233596802</v>
      </c>
      <c r="C2413">
        <v>4.7992959022521902</v>
      </c>
      <c r="D2413">
        <v>0.78874856233596802</v>
      </c>
      <c r="E2413">
        <v>29.024579256041001</v>
      </c>
      <c r="F2413">
        <v>242.31552066604101</v>
      </c>
      <c r="G2413">
        <v>34.275725000000399</v>
      </c>
    </row>
    <row r="2414" spans="1:7" x14ac:dyDescent="0.25">
      <c r="A2414">
        <v>24.219999999999299</v>
      </c>
      <c r="B2414">
        <v>0.78904688358306796</v>
      </c>
      <c r="C2414">
        <v>4.7991971969604403</v>
      </c>
      <c r="D2414">
        <v>0.78904688358306796</v>
      </c>
      <c r="E2414">
        <v>29.024877577288098</v>
      </c>
      <c r="F2414">
        <v>242.315818987288</v>
      </c>
      <c r="G2414">
        <v>34.285724999999701</v>
      </c>
    </row>
    <row r="2415" spans="1:7" x14ac:dyDescent="0.25">
      <c r="A2415">
        <v>24.229999999999499</v>
      </c>
      <c r="B2415">
        <v>0.78939020633697499</v>
      </c>
      <c r="C2415">
        <v>4.8003592491149902</v>
      </c>
      <c r="D2415">
        <v>0.78939020633697499</v>
      </c>
      <c r="E2415">
        <v>29.025220900042001</v>
      </c>
      <c r="F2415">
        <v>242.31616231004199</v>
      </c>
      <c r="G2415">
        <v>34.295724999999898</v>
      </c>
    </row>
    <row r="2416" spans="1:7" x14ac:dyDescent="0.25">
      <c r="A2416">
        <v>24.2399999999997</v>
      </c>
      <c r="B2416">
        <v>0.78974956274032504</v>
      </c>
      <c r="C2416">
        <v>4.8032846450805602</v>
      </c>
      <c r="D2416">
        <v>0.78974956274032504</v>
      </c>
      <c r="E2416">
        <v>29.025580256445298</v>
      </c>
      <c r="F2416">
        <v>242.316521666445</v>
      </c>
      <c r="G2416">
        <v>34.305725000000102</v>
      </c>
    </row>
    <row r="2417" spans="1:7" x14ac:dyDescent="0.25">
      <c r="A2417">
        <v>24.25</v>
      </c>
      <c r="B2417">
        <v>0.79008507728576605</v>
      </c>
      <c r="C2417">
        <v>4.8054261207580504</v>
      </c>
      <c r="D2417">
        <v>0.79008507728576605</v>
      </c>
      <c r="E2417">
        <v>29.0259157709908</v>
      </c>
      <c r="F2417">
        <v>242.31685718099001</v>
      </c>
      <c r="G2417">
        <v>34.315725000000299</v>
      </c>
    </row>
    <row r="2418" spans="1:7" x14ac:dyDescent="0.25">
      <c r="A2418">
        <v>24.259999999999302</v>
      </c>
      <c r="B2418">
        <v>0.79038763046264604</v>
      </c>
      <c r="C2418">
        <v>4.8066844940185502</v>
      </c>
      <c r="D2418">
        <v>0.79038763046264604</v>
      </c>
      <c r="E2418">
        <v>29.026218324167701</v>
      </c>
      <c r="F2418">
        <v>242.31715973416701</v>
      </c>
      <c r="G2418">
        <v>34.325724999999601</v>
      </c>
    </row>
    <row r="2419" spans="1:7" x14ac:dyDescent="0.25">
      <c r="A2419">
        <v>24.269999999999499</v>
      </c>
      <c r="B2419">
        <v>0.79070627689361495</v>
      </c>
      <c r="C2419">
        <v>4.8080468177795401</v>
      </c>
      <c r="D2419">
        <v>0.79070627689361495</v>
      </c>
      <c r="E2419">
        <v>29.026536970598599</v>
      </c>
      <c r="F2419">
        <v>242.317478380598</v>
      </c>
      <c r="G2419">
        <v>34.335724999999897</v>
      </c>
    </row>
    <row r="2420" spans="1:7" x14ac:dyDescent="0.25">
      <c r="A2420">
        <v>24.279999999999699</v>
      </c>
      <c r="B2420">
        <v>0.79105842113494795</v>
      </c>
      <c r="C2420">
        <v>4.8093223571777299</v>
      </c>
      <c r="D2420">
        <v>0.79105842113494795</v>
      </c>
      <c r="E2420">
        <v>29.026889114839999</v>
      </c>
      <c r="F2420">
        <v>242.317830524839</v>
      </c>
      <c r="G2420">
        <v>34.345725000000101</v>
      </c>
    </row>
    <row r="2421" spans="1:7" x14ac:dyDescent="0.25">
      <c r="A2421">
        <v>24.2899999999999</v>
      </c>
      <c r="B2421">
        <v>0.79139780998229903</v>
      </c>
      <c r="C2421">
        <v>4.8113284111022896</v>
      </c>
      <c r="D2421">
        <v>0.79139780998229903</v>
      </c>
      <c r="E2421">
        <v>29.027228503687301</v>
      </c>
      <c r="F2421">
        <v>242.318169913687</v>
      </c>
      <c r="G2421">
        <v>34.355725000000298</v>
      </c>
    </row>
    <row r="2422" spans="1:7" x14ac:dyDescent="0.25">
      <c r="A2422">
        <v>24.299999999999201</v>
      </c>
      <c r="B2422">
        <v>0.79172837734222401</v>
      </c>
      <c r="C2422">
        <v>4.8129930496215803</v>
      </c>
      <c r="D2422">
        <v>0.79172837734222401</v>
      </c>
      <c r="E2422">
        <v>29.0275590710472</v>
      </c>
      <c r="F2422">
        <v>242.31850048104701</v>
      </c>
      <c r="G2422">
        <v>34.3657249999996</v>
      </c>
    </row>
    <row r="2423" spans="1:7" x14ac:dyDescent="0.25">
      <c r="A2423">
        <v>24.309999999999398</v>
      </c>
      <c r="B2423">
        <v>0.79202920198440496</v>
      </c>
      <c r="C2423">
        <v>4.8138189315795801</v>
      </c>
      <c r="D2423">
        <v>0.79202920198440496</v>
      </c>
      <c r="E2423">
        <v>29.027859895689399</v>
      </c>
      <c r="F2423">
        <v>242.31880130568899</v>
      </c>
      <c r="G2423">
        <v>34.375724999999797</v>
      </c>
    </row>
    <row r="2424" spans="1:7" x14ac:dyDescent="0.25">
      <c r="A2424">
        <v>24.319999999999698</v>
      </c>
      <c r="B2424">
        <v>0.79236561059951705</v>
      </c>
      <c r="C2424">
        <v>4.8150525093078604</v>
      </c>
      <c r="D2424">
        <v>0.79236561059951705</v>
      </c>
      <c r="E2424">
        <v>29.028196304304501</v>
      </c>
      <c r="F2424">
        <v>242.31913771430399</v>
      </c>
      <c r="G2424">
        <v>34.385725000000001</v>
      </c>
    </row>
    <row r="2425" spans="1:7" x14ac:dyDescent="0.25">
      <c r="A2425">
        <v>24.329999999999899</v>
      </c>
      <c r="B2425">
        <v>0.79270553588867099</v>
      </c>
      <c r="C2425">
        <v>4.8174920082092196</v>
      </c>
      <c r="D2425">
        <v>0.79270553588867099</v>
      </c>
      <c r="E2425">
        <v>29.028536229593701</v>
      </c>
      <c r="F2425">
        <v>242.319477639593</v>
      </c>
      <c r="G2425">
        <v>34.395725000000297</v>
      </c>
    </row>
    <row r="2426" spans="1:7" x14ac:dyDescent="0.25">
      <c r="A2426">
        <v>24.340000000000099</v>
      </c>
      <c r="B2426">
        <v>0.79300695657730103</v>
      </c>
      <c r="C2426">
        <v>4.8185153007507298</v>
      </c>
      <c r="D2426">
        <v>0.79300695657730103</v>
      </c>
      <c r="E2426">
        <v>29.028837650282298</v>
      </c>
      <c r="F2426">
        <v>242.319779060282</v>
      </c>
      <c r="G2426">
        <v>34.405725000000501</v>
      </c>
    </row>
    <row r="2427" spans="1:7" x14ac:dyDescent="0.25">
      <c r="A2427">
        <v>24.349999999999401</v>
      </c>
      <c r="B2427">
        <v>0.79333472251892001</v>
      </c>
      <c r="C2427">
        <v>4.8199648857116602</v>
      </c>
      <c r="D2427">
        <v>0.79333472251892001</v>
      </c>
      <c r="E2427">
        <v>29.029165416223901</v>
      </c>
      <c r="F2427">
        <v>242.320106826223</v>
      </c>
      <c r="G2427">
        <v>34.415724999999803</v>
      </c>
    </row>
    <row r="2428" spans="1:7" x14ac:dyDescent="0.25">
      <c r="A2428">
        <v>24.359999999999602</v>
      </c>
      <c r="B2428">
        <v>0.79368025064468295</v>
      </c>
      <c r="C2428">
        <v>4.8203177452087402</v>
      </c>
      <c r="D2428">
        <v>0.79368025064468295</v>
      </c>
      <c r="E2428">
        <v>29.029510944349699</v>
      </c>
      <c r="F2428">
        <v>242.32045235434899</v>
      </c>
      <c r="G2428">
        <v>34.425725</v>
      </c>
    </row>
    <row r="2429" spans="1:7" x14ac:dyDescent="0.25">
      <c r="A2429">
        <v>24.369999999999798</v>
      </c>
      <c r="B2429">
        <v>0.79400217533111495</v>
      </c>
      <c r="C2429">
        <v>4.8214831352233798</v>
      </c>
      <c r="D2429">
        <v>0.79400217533111495</v>
      </c>
      <c r="E2429">
        <v>29.029832869036099</v>
      </c>
      <c r="F2429">
        <v>242.32077427903599</v>
      </c>
      <c r="G2429">
        <v>34.435725000000197</v>
      </c>
    </row>
    <row r="2430" spans="1:7" x14ac:dyDescent="0.25">
      <c r="A2430">
        <v>24.380000000000098</v>
      </c>
      <c r="B2430">
        <v>0.79430693387985196</v>
      </c>
      <c r="C2430">
        <v>4.8219928741454998</v>
      </c>
      <c r="D2430">
        <v>0.79430693387985196</v>
      </c>
      <c r="E2430">
        <v>29.030137627584899</v>
      </c>
      <c r="F2430">
        <v>242.32107903758401</v>
      </c>
      <c r="G2430">
        <v>34.445725000000401</v>
      </c>
    </row>
    <row r="2431" spans="1:7" x14ac:dyDescent="0.25">
      <c r="A2431">
        <v>24.3899999999994</v>
      </c>
      <c r="B2431">
        <v>0.79465603828430098</v>
      </c>
      <c r="C2431">
        <v>4.82344627380371</v>
      </c>
      <c r="D2431">
        <v>0.79465603828430098</v>
      </c>
      <c r="E2431">
        <v>29.030486731989299</v>
      </c>
      <c r="F2431">
        <v>242.321428141989</v>
      </c>
      <c r="G2431">
        <v>34.455724999999802</v>
      </c>
    </row>
    <row r="2432" spans="1:7" x14ac:dyDescent="0.25">
      <c r="A2432">
        <v>24.399999999999601</v>
      </c>
      <c r="B2432">
        <v>0.79500848054885798</v>
      </c>
      <c r="C2432">
        <v>4.8252301216125399</v>
      </c>
      <c r="D2432">
        <v>0.79500848054885798</v>
      </c>
      <c r="E2432">
        <v>29.030839174253899</v>
      </c>
      <c r="F2432">
        <v>242.32178058425299</v>
      </c>
      <c r="G2432">
        <v>34.465724999999999</v>
      </c>
    </row>
    <row r="2433" spans="1:7" x14ac:dyDescent="0.25">
      <c r="A2433">
        <v>24.409999999999801</v>
      </c>
      <c r="B2433">
        <v>0.79534262418746904</v>
      </c>
      <c r="C2433">
        <v>4.8272776603698704</v>
      </c>
      <c r="D2433">
        <v>0.79534262418746904</v>
      </c>
      <c r="E2433">
        <v>29.031173317892499</v>
      </c>
      <c r="F2433">
        <v>242.322114727892</v>
      </c>
      <c r="G2433">
        <v>34.475725000000203</v>
      </c>
    </row>
    <row r="2434" spans="1:7" x14ac:dyDescent="0.25">
      <c r="A2434">
        <v>24.42</v>
      </c>
      <c r="B2434">
        <v>0.79565489292144698</v>
      </c>
      <c r="C2434">
        <v>4.8289113044738698</v>
      </c>
      <c r="D2434">
        <v>0.79565489292144698</v>
      </c>
      <c r="E2434">
        <v>29.031485586626498</v>
      </c>
      <c r="F2434">
        <v>242.32242699662601</v>
      </c>
      <c r="G2434">
        <v>34.4857250000004</v>
      </c>
    </row>
    <row r="2435" spans="1:7" x14ac:dyDescent="0.25">
      <c r="A2435">
        <v>24.4299999999993</v>
      </c>
      <c r="B2435">
        <v>0.79601061344146695</v>
      </c>
      <c r="C2435">
        <v>4.8300347328186</v>
      </c>
      <c r="D2435">
        <v>0.79601061344146695</v>
      </c>
      <c r="E2435">
        <v>29.0318413071465</v>
      </c>
      <c r="F2435">
        <v>242.322782717146</v>
      </c>
      <c r="G2435">
        <v>34.495724999999702</v>
      </c>
    </row>
    <row r="2436" spans="1:7" x14ac:dyDescent="0.25">
      <c r="A2436">
        <v>24.4399999999995</v>
      </c>
      <c r="B2436">
        <v>0.79636418819427401</v>
      </c>
      <c r="C2436">
        <v>4.8334422111511204</v>
      </c>
      <c r="D2436">
        <v>0.79636418819427401</v>
      </c>
      <c r="E2436">
        <v>29.032194881899301</v>
      </c>
      <c r="F2436">
        <v>242.323136291899</v>
      </c>
      <c r="G2436">
        <v>34.505724999999899</v>
      </c>
    </row>
    <row r="2437" spans="1:7" x14ac:dyDescent="0.25">
      <c r="A2437">
        <v>24.4499999999998</v>
      </c>
      <c r="B2437">
        <v>0.79672187566757202</v>
      </c>
      <c r="C2437">
        <v>4.8366618156433097</v>
      </c>
      <c r="D2437">
        <v>0.79672187566757202</v>
      </c>
      <c r="E2437">
        <v>29.032552569372601</v>
      </c>
      <c r="F2437">
        <v>242.32349397937199</v>
      </c>
      <c r="G2437">
        <v>34.515725000000202</v>
      </c>
    </row>
    <row r="2438" spans="1:7" x14ac:dyDescent="0.25">
      <c r="A2438">
        <v>24.46</v>
      </c>
      <c r="B2438">
        <v>0.79707294702529896</v>
      </c>
      <c r="C2438">
        <v>4.8380346298217702</v>
      </c>
      <c r="D2438">
        <v>0.79707294702529896</v>
      </c>
      <c r="E2438">
        <v>29.0329036407303</v>
      </c>
      <c r="F2438">
        <v>242.32384505073</v>
      </c>
      <c r="G2438">
        <v>34.525725000000399</v>
      </c>
    </row>
    <row r="2439" spans="1:7" x14ac:dyDescent="0.25">
      <c r="A2439">
        <v>24.469999999999299</v>
      </c>
      <c r="B2439">
        <v>0.79740291833877497</v>
      </c>
      <c r="C2439">
        <v>4.8396363258361799</v>
      </c>
      <c r="D2439">
        <v>0.79740291833877497</v>
      </c>
      <c r="E2439">
        <v>29.033233612043801</v>
      </c>
      <c r="F2439">
        <v>242.32417502204299</v>
      </c>
      <c r="G2439">
        <v>34.535724999999701</v>
      </c>
    </row>
    <row r="2440" spans="1:7" x14ac:dyDescent="0.25">
      <c r="A2440">
        <v>24.479999999999499</v>
      </c>
      <c r="B2440">
        <v>0.79773402214050204</v>
      </c>
      <c r="C2440">
        <v>4.8431158065795801</v>
      </c>
      <c r="D2440">
        <v>0.79773402214050204</v>
      </c>
      <c r="E2440">
        <v>29.0335647158455</v>
      </c>
      <c r="F2440">
        <v>242.32450612584501</v>
      </c>
      <c r="G2440">
        <v>34.545724999999898</v>
      </c>
    </row>
    <row r="2441" spans="1:7" x14ac:dyDescent="0.25">
      <c r="A2441">
        <v>24.4899999999997</v>
      </c>
      <c r="B2441">
        <v>0.79811114072799605</v>
      </c>
      <c r="C2441">
        <v>4.8448519706726003</v>
      </c>
      <c r="D2441">
        <v>0.79811114072799605</v>
      </c>
      <c r="E2441">
        <v>29.033941834433001</v>
      </c>
      <c r="F2441">
        <v>242.32488324443301</v>
      </c>
      <c r="G2441">
        <v>34.555725000000102</v>
      </c>
    </row>
    <row r="2442" spans="1:7" x14ac:dyDescent="0.25">
      <c r="A2442">
        <v>24.5</v>
      </c>
      <c r="B2442">
        <v>0.79848384857177701</v>
      </c>
      <c r="C2442">
        <v>4.8474087715148899</v>
      </c>
      <c r="D2442">
        <v>0.79848384857177701</v>
      </c>
      <c r="E2442">
        <v>29.0343145422768</v>
      </c>
      <c r="F2442">
        <v>242.325255952276</v>
      </c>
      <c r="G2442">
        <v>34.565725000000299</v>
      </c>
    </row>
    <row r="2443" spans="1:7" x14ac:dyDescent="0.25">
      <c r="A2443">
        <v>24.509999999999302</v>
      </c>
      <c r="B2443">
        <v>0.79882961511611905</v>
      </c>
      <c r="C2443">
        <v>4.8486223220825098</v>
      </c>
      <c r="D2443">
        <v>0.79882961511611905</v>
      </c>
      <c r="E2443">
        <v>29.034660308821099</v>
      </c>
      <c r="F2443">
        <v>242.32560171882099</v>
      </c>
      <c r="G2443">
        <v>34.575724999999601</v>
      </c>
    </row>
    <row r="2444" spans="1:7" x14ac:dyDescent="0.25">
      <c r="A2444">
        <v>24.519999999999499</v>
      </c>
      <c r="B2444">
        <v>0.79920482635498002</v>
      </c>
      <c r="C2444">
        <v>4.8506784439086896</v>
      </c>
      <c r="D2444">
        <v>0.79920482635498002</v>
      </c>
      <c r="E2444">
        <v>29.035035520059999</v>
      </c>
      <c r="F2444">
        <v>242.32597693005999</v>
      </c>
      <c r="G2444">
        <v>34.585724999999897</v>
      </c>
    </row>
    <row r="2445" spans="1:7" x14ac:dyDescent="0.25">
      <c r="A2445">
        <v>24.529999999999699</v>
      </c>
      <c r="B2445">
        <v>0.79956030845642001</v>
      </c>
      <c r="C2445">
        <v>4.85243415832519</v>
      </c>
      <c r="D2445">
        <v>0.79956030845642001</v>
      </c>
      <c r="E2445">
        <v>29.035391002161401</v>
      </c>
      <c r="F2445">
        <v>242.32633241216101</v>
      </c>
      <c r="G2445">
        <v>34.595725000000101</v>
      </c>
    </row>
    <row r="2446" spans="1:7" x14ac:dyDescent="0.25">
      <c r="A2446">
        <v>24.5399999999999</v>
      </c>
      <c r="B2446">
        <v>0.79989832639694203</v>
      </c>
      <c r="C2446">
        <v>4.8533406257629297</v>
      </c>
      <c r="D2446">
        <v>0.79989832639694203</v>
      </c>
      <c r="E2446">
        <v>29.0357290201019</v>
      </c>
      <c r="F2446">
        <v>242.32667043010099</v>
      </c>
      <c r="G2446">
        <v>34.605725000000298</v>
      </c>
    </row>
    <row r="2447" spans="1:7" x14ac:dyDescent="0.25">
      <c r="A2447">
        <v>24.549999999999201</v>
      </c>
      <c r="B2447">
        <v>0.80026543140411299</v>
      </c>
      <c r="C2447">
        <v>4.8542518615722603</v>
      </c>
      <c r="D2447">
        <v>0.80026543140411299</v>
      </c>
      <c r="E2447">
        <v>29.036096125109101</v>
      </c>
      <c r="F2447">
        <v>242.32703753510901</v>
      </c>
      <c r="G2447">
        <v>34.6157249999996</v>
      </c>
    </row>
    <row r="2448" spans="1:7" x14ac:dyDescent="0.25">
      <c r="A2448">
        <v>24.559999999999398</v>
      </c>
      <c r="B2448">
        <v>0.800664782524108</v>
      </c>
      <c r="C2448">
        <v>4.8553948402404696</v>
      </c>
      <c r="D2448">
        <v>0.800664782524108</v>
      </c>
      <c r="E2448">
        <v>29.036495476229099</v>
      </c>
      <c r="F2448">
        <v>242.32743688622901</v>
      </c>
      <c r="G2448">
        <v>34.625724999999797</v>
      </c>
    </row>
    <row r="2449" spans="1:7" x14ac:dyDescent="0.25">
      <c r="A2449">
        <v>24.569999999999698</v>
      </c>
      <c r="B2449">
        <v>0.80107629299163796</v>
      </c>
      <c r="C2449">
        <v>4.85664510726928</v>
      </c>
      <c r="D2449">
        <v>0.80107629299163796</v>
      </c>
      <c r="E2449">
        <v>29.0369069866966</v>
      </c>
      <c r="F2449">
        <v>242.327848396696</v>
      </c>
      <c r="G2449">
        <v>34.635725000000001</v>
      </c>
    </row>
    <row r="2450" spans="1:7" x14ac:dyDescent="0.25">
      <c r="A2450">
        <v>24.579999999999899</v>
      </c>
      <c r="B2450">
        <v>0.801452577114105</v>
      </c>
      <c r="C2450">
        <v>4.85843801498413</v>
      </c>
      <c r="D2450">
        <v>0.801452577114105</v>
      </c>
      <c r="E2450">
        <v>29.037283270819099</v>
      </c>
      <c r="F2450">
        <v>242.32822468081901</v>
      </c>
      <c r="G2450">
        <v>34.645725000000297</v>
      </c>
    </row>
    <row r="2451" spans="1:7" x14ac:dyDescent="0.25">
      <c r="A2451">
        <v>24.590000000000099</v>
      </c>
      <c r="B2451">
        <v>0.80180197954177801</v>
      </c>
      <c r="C2451">
        <v>4.8613290786743102</v>
      </c>
      <c r="D2451">
        <v>0.80180197954177801</v>
      </c>
      <c r="E2451">
        <v>29.037632673246801</v>
      </c>
      <c r="F2451">
        <v>242.328574083246</v>
      </c>
      <c r="G2451">
        <v>34.655725000000501</v>
      </c>
    </row>
    <row r="2452" spans="1:7" x14ac:dyDescent="0.25">
      <c r="A2452">
        <v>24.599999999999401</v>
      </c>
      <c r="B2452">
        <v>0.80220210552215498</v>
      </c>
      <c r="C2452">
        <v>4.8616242408752397</v>
      </c>
      <c r="D2452">
        <v>0.80220210552215498</v>
      </c>
      <c r="E2452">
        <v>29.038032799227199</v>
      </c>
      <c r="F2452">
        <v>242.328974209227</v>
      </c>
      <c r="G2452">
        <v>34.665724999999803</v>
      </c>
    </row>
    <row r="2453" spans="1:7" x14ac:dyDescent="0.25">
      <c r="A2453">
        <v>24.609999999999602</v>
      </c>
      <c r="B2453">
        <v>0.80259919166564897</v>
      </c>
      <c r="C2453">
        <v>4.8636245727539</v>
      </c>
      <c r="D2453">
        <v>0.80259919166564897</v>
      </c>
      <c r="E2453">
        <v>29.0384298853707</v>
      </c>
      <c r="F2453">
        <v>242.32937129537001</v>
      </c>
      <c r="G2453">
        <v>34.675725</v>
      </c>
    </row>
    <row r="2454" spans="1:7" x14ac:dyDescent="0.25">
      <c r="A2454">
        <v>24.619999999999798</v>
      </c>
      <c r="B2454">
        <v>0.80297988653182895</v>
      </c>
      <c r="C2454">
        <v>4.8660345077514604</v>
      </c>
      <c r="D2454">
        <v>0.80297988653182895</v>
      </c>
      <c r="E2454">
        <v>29.038810580236799</v>
      </c>
      <c r="F2454">
        <v>242.32975199023599</v>
      </c>
      <c r="G2454">
        <v>34.685725000000197</v>
      </c>
    </row>
    <row r="2455" spans="1:7" x14ac:dyDescent="0.25">
      <c r="A2455">
        <v>24.630000000000098</v>
      </c>
      <c r="B2455">
        <v>0.80334955453872603</v>
      </c>
      <c r="C2455">
        <v>4.8678627014160103</v>
      </c>
      <c r="D2455">
        <v>0.80334955453872603</v>
      </c>
      <c r="E2455">
        <v>29.039180248243699</v>
      </c>
      <c r="F2455">
        <v>242.330121658243</v>
      </c>
      <c r="G2455">
        <v>34.695725000000401</v>
      </c>
    </row>
    <row r="2456" spans="1:7" x14ac:dyDescent="0.25">
      <c r="A2456">
        <v>24.6399999999994</v>
      </c>
      <c r="B2456">
        <v>0.80369448661804199</v>
      </c>
      <c r="C2456">
        <v>4.8690071105956996</v>
      </c>
      <c r="D2456">
        <v>0.80369448661804199</v>
      </c>
      <c r="E2456">
        <v>29.039525180323</v>
      </c>
      <c r="F2456">
        <v>242.330466590323</v>
      </c>
      <c r="G2456">
        <v>34.705724999999802</v>
      </c>
    </row>
    <row r="2457" spans="1:7" x14ac:dyDescent="0.25">
      <c r="A2457">
        <v>24.649999999999601</v>
      </c>
      <c r="B2457">
        <v>0.80407691001892001</v>
      </c>
      <c r="C2457">
        <v>4.8713121414184499</v>
      </c>
      <c r="D2457">
        <v>0.80407691001892001</v>
      </c>
      <c r="E2457">
        <v>29.039907603723901</v>
      </c>
      <c r="F2457">
        <v>242.330849013723</v>
      </c>
      <c r="G2457">
        <v>34.715724999999999</v>
      </c>
    </row>
    <row r="2458" spans="1:7" x14ac:dyDescent="0.25">
      <c r="A2458">
        <v>24.659999999999801</v>
      </c>
      <c r="B2458">
        <v>0.80445706844329801</v>
      </c>
      <c r="C2458">
        <v>4.8741693496704102</v>
      </c>
      <c r="D2458">
        <v>0.80445706844329801</v>
      </c>
      <c r="E2458">
        <v>29.040287762148299</v>
      </c>
      <c r="F2458">
        <v>242.331229172148</v>
      </c>
      <c r="G2458">
        <v>34.725725000000203</v>
      </c>
    </row>
    <row r="2459" spans="1:7" x14ac:dyDescent="0.25">
      <c r="A2459">
        <v>24.67</v>
      </c>
      <c r="B2459">
        <v>0.80482310056686401</v>
      </c>
      <c r="C2459">
        <v>4.8761363029479901</v>
      </c>
      <c r="D2459">
        <v>0.80482310056686401</v>
      </c>
      <c r="E2459">
        <v>29.040653794271901</v>
      </c>
      <c r="F2459">
        <v>242.331595204271</v>
      </c>
      <c r="G2459">
        <v>34.7357250000004</v>
      </c>
    </row>
    <row r="2460" spans="1:7" x14ac:dyDescent="0.25">
      <c r="A2460">
        <v>24.6799999999993</v>
      </c>
      <c r="B2460">
        <v>0.80518358945846502</v>
      </c>
      <c r="C2460">
        <v>4.8767843246459899</v>
      </c>
      <c r="D2460">
        <v>0.80518358945846502</v>
      </c>
      <c r="E2460">
        <v>29.041014283163499</v>
      </c>
      <c r="F2460">
        <v>242.331955693163</v>
      </c>
      <c r="G2460">
        <v>34.745724999999702</v>
      </c>
    </row>
    <row r="2461" spans="1:7" x14ac:dyDescent="0.25">
      <c r="A2461">
        <v>24.6899999999995</v>
      </c>
      <c r="B2461">
        <v>0.80551660060882502</v>
      </c>
      <c r="C2461">
        <v>4.8781623840331996</v>
      </c>
      <c r="D2461">
        <v>0.80551660060882502</v>
      </c>
      <c r="E2461">
        <v>29.041347294313798</v>
      </c>
      <c r="F2461">
        <v>242.33228870431299</v>
      </c>
      <c r="G2461">
        <v>34.755724999999899</v>
      </c>
    </row>
    <row r="2462" spans="1:7" x14ac:dyDescent="0.25">
      <c r="A2462">
        <v>24.6999999999998</v>
      </c>
      <c r="B2462">
        <v>0.80587822198867798</v>
      </c>
      <c r="C2462">
        <v>4.8803362846374503</v>
      </c>
      <c r="D2462">
        <v>0.80587822198867798</v>
      </c>
      <c r="E2462">
        <v>29.0417089156937</v>
      </c>
      <c r="F2462">
        <v>242.33265032569301</v>
      </c>
      <c r="G2462">
        <v>34.765725000000202</v>
      </c>
    </row>
    <row r="2463" spans="1:7" x14ac:dyDescent="0.25">
      <c r="A2463">
        <v>24.71</v>
      </c>
      <c r="B2463">
        <v>0.80620455741882302</v>
      </c>
      <c r="C2463">
        <v>4.8815064430236799</v>
      </c>
      <c r="D2463">
        <v>0.80620455741882302</v>
      </c>
      <c r="E2463">
        <v>29.042035251123799</v>
      </c>
      <c r="F2463">
        <v>242.33297666112301</v>
      </c>
      <c r="G2463">
        <v>34.775725000000399</v>
      </c>
    </row>
    <row r="2464" spans="1:7" x14ac:dyDescent="0.25">
      <c r="A2464">
        <v>24.719999999999299</v>
      </c>
      <c r="B2464">
        <v>0.80654090642928999</v>
      </c>
      <c r="C2464">
        <v>4.8830032348632804</v>
      </c>
      <c r="D2464">
        <v>0.80654090642928999</v>
      </c>
      <c r="E2464">
        <v>29.042371600134299</v>
      </c>
      <c r="F2464">
        <v>242.33331301013399</v>
      </c>
      <c r="G2464">
        <v>34.785724999999701</v>
      </c>
    </row>
    <row r="2465" spans="1:7" x14ac:dyDescent="0.25">
      <c r="A2465">
        <v>24.729999999999499</v>
      </c>
      <c r="B2465">
        <v>0.80689197778701705</v>
      </c>
      <c r="C2465">
        <v>4.8841438293456996</v>
      </c>
      <c r="D2465">
        <v>0.80689197778701705</v>
      </c>
      <c r="E2465">
        <v>29.042722671492001</v>
      </c>
      <c r="F2465">
        <v>242.333664081492</v>
      </c>
      <c r="G2465">
        <v>34.795724999999898</v>
      </c>
    </row>
    <row r="2466" spans="1:7" x14ac:dyDescent="0.25">
      <c r="A2466">
        <v>24.7399999999997</v>
      </c>
      <c r="B2466">
        <v>0.807206690311431</v>
      </c>
      <c r="C2466">
        <v>4.8852438926696697</v>
      </c>
      <c r="D2466">
        <v>0.807206690311431</v>
      </c>
      <c r="E2466">
        <v>29.043037384016401</v>
      </c>
      <c r="F2466">
        <v>242.33397879401599</v>
      </c>
      <c r="G2466">
        <v>34.805725000000102</v>
      </c>
    </row>
    <row r="2467" spans="1:7" x14ac:dyDescent="0.25">
      <c r="A2467">
        <v>24.75</v>
      </c>
      <c r="B2467">
        <v>0.80755168199539096</v>
      </c>
      <c r="C2467">
        <v>4.8854279518127397</v>
      </c>
      <c r="D2467">
        <v>0.80755168199539096</v>
      </c>
      <c r="E2467">
        <v>29.0433823757004</v>
      </c>
      <c r="F2467">
        <v>242.33432378570001</v>
      </c>
      <c r="G2467">
        <v>34.815725000000299</v>
      </c>
    </row>
    <row r="2468" spans="1:7" x14ac:dyDescent="0.25">
      <c r="A2468">
        <v>24.759999999999302</v>
      </c>
      <c r="B2468">
        <v>0.80789721012115401</v>
      </c>
      <c r="C2468">
        <v>4.8859987258911097</v>
      </c>
      <c r="D2468">
        <v>0.80789721012115401</v>
      </c>
      <c r="E2468">
        <v>29.043727903826198</v>
      </c>
      <c r="F2468">
        <v>242.334669313826</v>
      </c>
      <c r="G2468">
        <v>34.825724999999601</v>
      </c>
    </row>
    <row r="2469" spans="1:7" x14ac:dyDescent="0.25">
      <c r="A2469">
        <v>24.769999999999499</v>
      </c>
      <c r="B2469">
        <v>0.80822300910949696</v>
      </c>
      <c r="C2469">
        <v>4.8866896629333398</v>
      </c>
      <c r="D2469">
        <v>0.80822300910949696</v>
      </c>
      <c r="E2469">
        <v>29.044053702814502</v>
      </c>
      <c r="F2469">
        <v>242.334995112814</v>
      </c>
      <c r="G2469">
        <v>34.835724999999897</v>
      </c>
    </row>
    <row r="2470" spans="1:7" x14ac:dyDescent="0.25">
      <c r="A2470">
        <v>24.779999999999699</v>
      </c>
      <c r="B2470">
        <v>0.80856019258499101</v>
      </c>
      <c r="C2470">
        <v>4.8883352279662997</v>
      </c>
      <c r="D2470">
        <v>0.80856019258499101</v>
      </c>
      <c r="E2470">
        <v>29.04439088629</v>
      </c>
      <c r="F2470">
        <v>242.33533229629001</v>
      </c>
      <c r="G2470">
        <v>34.845725000000101</v>
      </c>
    </row>
    <row r="2471" spans="1:7" x14ac:dyDescent="0.25">
      <c r="A2471">
        <v>24.7899999999999</v>
      </c>
      <c r="B2471">
        <v>0.80886411666870095</v>
      </c>
      <c r="C2471">
        <v>4.8892321586608798</v>
      </c>
      <c r="D2471">
        <v>0.80886411666870095</v>
      </c>
      <c r="E2471">
        <v>29.044694810373699</v>
      </c>
      <c r="F2471">
        <v>242.335636220373</v>
      </c>
      <c r="G2471">
        <v>34.855725000000298</v>
      </c>
    </row>
    <row r="2472" spans="1:7" x14ac:dyDescent="0.25">
      <c r="A2472">
        <v>24.799999999999201</v>
      </c>
      <c r="B2472">
        <v>0.80915749073028498</v>
      </c>
      <c r="C2472">
        <v>4.8912467956542898</v>
      </c>
      <c r="D2472">
        <v>0.80915749073028498</v>
      </c>
      <c r="E2472">
        <v>29.044988184435301</v>
      </c>
      <c r="F2472">
        <v>242.33592959443499</v>
      </c>
      <c r="G2472">
        <v>34.8657249999996</v>
      </c>
    </row>
    <row r="2473" spans="1:7" x14ac:dyDescent="0.25">
      <c r="A2473">
        <v>24.809999999999398</v>
      </c>
      <c r="B2473">
        <v>0.80948746204376198</v>
      </c>
      <c r="C2473">
        <v>4.8936748504638601</v>
      </c>
      <c r="D2473">
        <v>0.80948746204376198</v>
      </c>
      <c r="E2473">
        <v>29.045318155748799</v>
      </c>
      <c r="F2473">
        <v>242.33625956574801</v>
      </c>
      <c r="G2473">
        <v>34.875724999999797</v>
      </c>
    </row>
    <row r="2474" spans="1:7" x14ac:dyDescent="0.25">
      <c r="A2474">
        <v>24.819999999999698</v>
      </c>
      <c r="B2474">
        <v>0.80983245372772195</v>
      </c>
      <c r="C2474">
        <v>4.8956742286682102</v>
      </c>
      <c r="D2474">
        <v>0.80983245372772195</v>
      </c>
      <c r="E2474">
        <v>29.045663147432698</v>
      </c>
      <c r="F2474">
        <v>242.336604557432</v>
      </c>
      <c r="G2474">
        <v>34.885725000000001</v>
      </c>
    </row>
    <row r="2475" spans="1:7" x14ac:dyDescent="0.25">
      <c r="A2475">
        <v>24.829999999999899</v>
      </c>
      <c r="B2475">
        <v>0.81017935276031405</v>
      </c>
      <c r="C2475">
        <v>4.8987517356872496</v>
      </c>
      <c r="D2475">
        <v>0.81017935276031405</v>
      </c>
      <c r="E2475">
        <v>29.046010046465302</v>
      </c>
      <c r="F2475">
        <v>242.33695145646499</v>
      </c>
      <c r="G2475">
        <v>34.895725000000297</v>
      </c>
    </row>
    <row r="2476" spans="1:7" x14ac:dyDescent="0.25">
      <c r="A2476">
        <v>24.840000000000099</v>
      </c>
      <c r="B2476">
        <v>0.81047523021697998</v>
      </c>
      <c r="C2476">
        <v>4.90089988708496</v>
      </c>
      <c r="D2476">
        <v>0.81047523021697998</v>
      </c>
      <c r="E2476">
        <v>29.046305923921999</v>
      </c>
      <c r="F2476">
        <v>242.33724733392199</v>
      </c>
      <c r="G2476">
        <v>34.905725000000501</v>
      </c>
    </row>
    <row r="2477" spans="1:7" x14ac:dyDescent="0.25">
      <c r="A2477">
        <v>24.849999999999401</v>
      </c>
      <c r="B2477">
        <v>0.810766100883483</v>
      </c>
      <c r="C2477">
        <v>4.9030222892761204</v>
      </c>
      <c r="D2477">
        <v>0.810766100883483</v>
      </c>
      <c r="E2477">
        <v>29.046596794588499</v>
      </c>
      <c r="F2477">
        <v>242.33753820458799</v>
      </c>
      <c r="G2477">
        <v>34.915724999999803</v>
      </c>
    </row>
    <row r="2478" spans="1:7" x14ac:dyDescent="0.25">
      <c r="A2478">
        <v>24.859999999999602</v>
      </c>
      <c r="B2478">
        <v>0.81108748912811202</v>
      </c>
      <c r="C2478">
        <v>4.9055294990539497</v>
      </c>
      <c r="D2478">
        <v>0.81108748912811202</v>
      </c>
      <c r="E2478">
        <v>29.0469181828331</v>
      </c>
      <c r="F2478">
        <v>242.33785959283301</v>
      </c>
      <c r="G2478">
        <v>34.925725</v>
      </c>
    </row>
    <row r="2479" spans="1:7" x14ac:dyDescent="0.25">
      <c r="A2479">
        <v>24.869999999999798</v>
      </c>
      <c r="B2479">
        <v>0.81142717599868697</v>
      </c>
      <c r="C2479">
        <v>4.9074516296386701</v>
      </c>
      <c r="D2479">
        <v>0.81142717599868697</v>
      </c>
      <c r="E2479">
        <v>29.047257869703699</v>
      </c>
      <c r="F2479">
        <v>242.33819927970299</v>
      </c>
      <c r="G2479">
        <v>34.935725000000197</v>
      </c>
    </row>
    <row r="2480" spans="1:7" x14ac:dyDescent="0.25">
      <c r="A2480">
        <v>24.880000000000098</v>
      </c>
      <c r="B2480">
        <v>0.81175327301025302</v>
      </c>
      <c r="C2480">
        <v>4.9084625244140598</v>
      </c>
      <c r="D2480">
        <v>0.81175327301025302</v>
      </c>
      <c r="E2480">
        <v>29.047583966715301</v>
      </c>
      <c r="F2480">
        <v>242.33852537671501</v>
      </c>
      <c r="G2480">
        <v>34.945725000000401</v>
      </c>
    </row>
    <row r="2481" spans="1:7" x14ac:dyDescent="0.25">
      <c r="A2481">
        <v>24.8899999999994</v>
      </c>
      <c r="B2481">
        <v>0.81203526258468595</v>
      </c>
      <c r="C2481">
        <v>4.91005516052246</v>
      </c>
      <c r="D2481">
        <v>0.81203526258468595</v>
      </c>
      <c r="E2481">
        <v>29.047865956289701</v>
      </c>
      <c r="F2481">
        <v>242.33880736628899</v>
      </c>
      <c r="G2481">
        <v>34.955724999999802</v>
      </c>
    </row>
    <row r="2482" spans="1:7" x14ac:dyDescent="0.25">
      <c r="A2482">
        <v>24.899999999999601</v>
      </c>
      <c r="B2482">
        <v>0.81232142448425204</v>
      </c>
      <c r="C2482">
        <v>4.9102277755737296</v>
      </c>
      <c r="D2482">
        <v>0.81232142448425204</v>
      </c>
      <c r="E2482">
        <v>29.0481521181893</v>
      </c>
      <c r="F2482">
        <v>242.33909352818901</v>
      </c>
      <c r="G2482">
        <v>34.965724999999999</v>
      </c>
    </row>
    <row r="2483" spans="1:7" x14ac:dyDescent="0.25">
      <c r="A2483">
        <v>24.909999999999801</v>
      </c>
      <c r="B2483">
        <v>0.81264334917068404</v>
      </c>
      <c r="C2483">
        <v>4.91011190414428</v>
      </c>
      <c r="D2483">
        <v>0.81264334917068404</v>
      </c>
      <c r="E2483">
        <v>29.0484740428757</v>
      </c>
      <c r="F2483">
        <v>242.33941545287499</v>
      </c>
      <c r="G2483">
        <v>34.975725000000203</v>
      </c>
    </row>
    <row r="2484" spans="1:7" x14ac:dyDescent="0.25">
      <c r="A2484">
        <v>24.92</v>
      </c>
      <c r="B2484">
        <v>0.81292235851287797</v>
      </c>
      <c r="C2484">
        <v>4.9103727340698198</v>
      </c>
      <c r="D2484">
        <v>0.81292235851287797</v>
      </c>
      <c r="E2484">
        <v>29.048753052217901</v>
      </c>
      <c r="F2484">
        <v>242.33969446221701</v>
      </c>
      <c r="G2484">
        <v>34.9857250000004</v>
      </c>
    </row>
    <row r="2485" spans="1:7" x14ac:dyDescent="0.25">
      <c r="A2485">
        <v>24.9299999999993</v>
      </c>
      <c r="B2485">
        <v>0.81322151422500599</v>
      </c>
      <c r="C2485">
        <v>4.9104194641113201</v>
      </c>
      <c r="D2485">
        <v>0.81322151422500599</v>
      </c>
      <c r="E2485">
        <v>29.04905220793</v>
      </c>
      <c r="F2485">
        <v>242.33999361792999</v>
      </c>
      <c r="G2485">
        <v>34.995724999999702</v>
      </c>
    </row>
    <row r="2486" spans="1:7" x14ac:dyDescent="0.25">
      <c r="A2486">
        <v>24.9399999999995</v>
      </c>
      <c r="B2486">
        <v>0.81353878974914495</v>
      </c>
      <c r="C2486">
        <v>4.9107432365417401</v>
      </c>
      <c r="D2486">
        <v>0.81353878974914495</v>
      </c>
      <c r="E2486">
        <v>29.0493694834541</v>
      </c>
      <c r="F2486">
        <v>242.34031089345399</v>
      </c>
      <c r="G2486">
        <v>35.005724999999899</v>
      </c>
    </row>
    <row r="2487" spans="1:7" x14ac:dyDescent="0.25">
      <c r="A2487">
        <v>24.9499999999998</v>
      </c>
      <c r="B2487">
        <v>0.81384819746017401</v>
      </c>
      <c r="C2487">
        <v>4.9112234115600497</v>
      </c>
      <c r="D2487">
        <v>0.81384819746017401</v>
      </c>
      <c r="E2487">
        <v>29.0496788911652</v>
      </c>
      <c r="F2487">
        <v>242.34062030116499</v>
      </c>
      <c r="G2487">
        <v>35.015725000000202</v>
      </c>
    </row>
    <row r="2488" spans="1:7" x14ac:dyDescent="0.25">
      <c r="A2488">
        <v>24.96</v>
      </c>
      <c r="B2488">
        <v>0.81415742635726895</v>
      </c>
      <c r="C2488">
        <v>4.9110236167907697</v>
      </c>
      <c r="D2488">
        <v>0.81415742635726895</v>
      </c>
      <c r="E2488">
        <v>29.049988120062299</v>
      </c>
      <c r="F2488">
        <v>242.340929530062</v>
      </c>
      <c r="G2488">
        <v>35.025725000000399</v>
      </c>
    </row>
    <row r="2489" spans="1:7" x14ac:dyDescent="0.25">
      <c r="A2489">
        <v>24.969999999999299</v>
      </c>
      <c r="B2489">
        <v>0.81445413827896096</v>
      </c>
      <c r="C2489">
        <v>4.91371345520019</v>
      </c>
      <c r="D2489">
        <v>0.81445413827896096</v>
      </c>
      <c r="E2489">
        <v>29.050284831984001</v>
      </c>
      <c r="F2489">
        <v>242.341226241984</v>
      </c>
      <c r="G2489">
        <v>35.035724999999701</v>
      </c>
    </row>
    <row r="2490" spans="1:7" x14ac:dyDescent="0.25">
      <c r="A2490">
        <v>24.979999999999499</v>
      </c>
      <c r="B2490">
        <v>0.81475526094436601</v>
      </c>
      <c r="C2490">
        <v>4.9146428108215297</v>
      </c>
      <c r="D2490">
        <v>0.81475526094436601</v>
      </c>
      <c r="E2490">
        <v>29.050585954649399</v>
      </c>
      <c r="F2490">
        <v>242.34152736464901</v>
      </c>
      <c r="G2490">
        <v>35.045724999999898</v>
      </c>
    </row>
    <row r="2491" spans="1:7" x14ac:dyDescent="0.25">
      <c r="A2491">
        <v>24.9899999999997</v>
      </c>
      <c r="B2491">
        <v>0.81503230333328203</v>
      </c>
      <c r="C2491">
        <v>4.9150271415710396</v>
      </c>
      <c r="D2491">
        <v>0.81503230333328203</v>
      </c>
      <c r="E2491">
        <v>29.050862997038301</v>
      </c>
      <c r="F2491">
        <v>242.34180440703801</v>
      </c>
      <c r="G2491">
        <v>35.055725000000102</v>
      </c>
    </row>
    <row r="2492" spans="1:7" x14ac:dyDescent="0.25">
      <c r="A2492">
        <v>25</v>
      </c>
      <c r="B2492">
        <v>0.81533730030059803</v>
      </c>
      <c r="C2492">
        <v>4.91632032394409</v>
      </c>
      <c r="D2492">
        <v>0.81533730030059803</v>
      </c>
      <c r="E2492">
        <v>29.051167994005599</v>
      </c>
      <c r="F2492">
        <v>242.34210940400499</v>
      </c>
      <c r="G2492">
        <v>35.065725000000299</v>
      </c>
    </row>
    <row r="2493" spans="1:7" x14ac:dyDescent="0.25">
      <c r="A2493">
        <v>25.009999999999302</v>
      </c>
      <c r="B2493">
        <v>0.81567502021789495</v>
      </c>
      <c r="C2493">
        <v>4.91788530349731</v>
      </c>
      <c r="D2493">
        <v>0.81567502021789495</v>
      </c>
      <c r="E2493">
        <v>29.0515057139229</v>
      </c>
      <c r="F2493">
        <v>242.342447123922</v>
      </c>
      <c r="G2493">
        <v>35.075724999999601</v>
      </c>
    </row>
    <row r="2494" spans="1:7" x14ac:dyDescent="0.25">
      <c r="A2494">
        <v>25.019999999999499</v>
      </c>
      <c r="B2494">
        <v>0.81602191925048795</v>
      </c>
      <c r="C2494">
        <v>4.9190344810485804</v>
      </c>
      <c r="D2494">
        <v>0.81602191925048795</v>
      </c>
      <c r="E2494">
        <v>29.0518526129555</v>
      </c>
      <c r="F2494">
        <v>242.34279402295499</v>
      </c>
      <c r="G2494">
        <v>35.085724999999897</v>
      </c>
    </row>
    <row r="2495" spans="1:7" x14ac:dyDescent="0.25">
      <c r="A2495">
        <v>25.029999999999699</v>
      </c>
      <c r="B2495">
        <v>0.81633973121643</v>
      </c>
      <c r="C2495">
        <v>4.9207596778869602</v>
      </c>
      <c r="D2495">
        <v>0.81633973121643</v>
      </c>
      <c r="E2495">
        <v>29.0521704249214</v>
      </c>
      <c r="F2495">
        <v>242.34311183492099</v>
      </c>
      <c r="G2495">
        <v>35.095725000000101</v>
      </c>
    </row>
    <row r="2496" spans="1:7" x14ac:dyDescent="0.25">
      <c r="A2496">
        <v>25.0399999999999</v>
      </c>
      <c r="B2496">
        <v>0.816664159297943</v>
      </c>
      <c r="C2496">
        <v>4.9221925735473597</v>
      </c>
      <c r="D2496">
        <v>0.816664159297943</v>
      </c>
      <c r="E2496">
        <v>29.052494853002901</v>
      </c>
      <c r="F2496">
        <v>242.34343626300199</v>
      </c>
      <c r="G2496">
        <v>35.105725000000298</v>
      </c>
    </row>
    <row r="2497" spans="1:7" x14ac:dyDescent="0.25">
      <c r="A2497">
        <v>25.049999999999201</v>
      </c>
      <c r="B2497">
        <v>0.81698000431060702</v>
      </c>
      <c r="C2497">
        <v>4.9240756034851003</v>
      </c>
      <c r="D2497">
        <v>0.81698000431060702</v>
      </c>
      <c r="E2497">
        <v>29.052810698015598</v>
      </c>
      <c r="F2497">
        <v>242.343752108015</v>
      </c>
      <c r="G2497">
        <v>35.1157249999996</v>
      </c>
    </row>
    <row r="2498" spans="1:7" x14ac:dyDescent="0.25">
      <c r="A2498">
        <v>25.059999999999398</v>
      </c>
      <c r="B2498">
        <v>0.81728947162628096</v>
      </c>
      <c r="C2498">
        <v>4.9265427589416504</v>
      </c>
      <c r="D2498">
        <v>0.81728947162628096</v>
      </c>
      <c r="E2498">
        <v>29.0531201653313</v>
      </c>
      <c r="F2498">
        <v>242.34406157533101</v>
      </c>
      <c r="G2498">
        <v>35.125724999999797</v>
      </c>
    </row>
    <row r="2499" spans="1:7" x14ac:dyDescent="0.25">
      <c r="A2499">
        <v>25.069999999999698</v>
      </c>
      <c r="B2499">
        <v>0.81757676601409901</v>
      </c>
      <c r="C2499">
        <v>4.9268445968627903</v>
      </c>
      <c r="D2499">
        <v>0.81757676601409901</v>
      </c>
      <c r="E2499">
        <v>29.0534074597191</v>
      </c>
      <c r="F2499">
        <v>242.344348869719</v>
      </c>
      <c r="G2499">
        <v>35.135725000000001</v>
      </c>
    </row>
    <row r="2500" spans="1:7" x14ac:dyDescent="0.25">
      <c r="A2500">
        <v>25.079999999999899</v>
      </c>
      <c r="B2500">
        <v>0.81787455081939697</v>
      </c>
      <c r="C2500">
        <v>4.9282808303832999</v>
      </c>
      <c r="D2500">
        <v>0.81787455081939697</v>
      </c>
      <c r="E2500">
        <v>29.053705244524402</v>
      </c>
      <c r="F2500">
        <v>242.34464665452401</v>
      </c>
      <c r="G2500">
        <v>35.145725000000297</v>
      </c>
    </row>
    <row r="2501" spans="1:7" x14ac:dyDescent="0.25">
      <c r="A2501">
        <v>25.090000000000099</v>
      </c>
      <c r="B2501">
        <v>0.81820672750473</v>
      </c>
      <c r="C2501">
        <v>4.9304676055908203</v>
      </c>
      <c r="D2501">
        <v>0.81820672750473</v>
      </c>
      <c r="E2501">
        <v>29.054037421209699</v>
      </c>
      <c r="F2501">
        <v>242.344978831209</v>
      </c>
      <c r="G2501">
        <v>35.155725000000501</v>
      </c>
    </row>
    <row r="2502" spans="1:7" x14ac:dyDescent="0.25">
      <c r="A2502">
        <v>25.099999999999401</v>
      </c>
      <c r="B2502">
        <v>0.81853312253952004</v>
      </c>
      <c r="C2502">
        <v>4.9318003654479901</v>
      </c>
      <c r="D2502">
        <v>0.81853312253952004</v>
      </c>
      <c r="E2502">
        <v>29.0543638162445</v>
      </c>
      <c r="F2502">
        <v>242.34530522624399</v>
      </c>
      <c r="G2502">
        <v>35.165724999999803</v>
      </c>
    </row>
    <row r="2503" spans="1:7" x14ac:dyDescent="0.25">
      <c r="A2503">
        <v>25.109999999999602</v>
      </c>
      <c r="B2503">
        <v>0.81886559724807695</v>
      </c>
      <c r="C2503">
        <v>4.9325389862060502</v>
      </c>
      <c r="D2503">
        <v>0.81886559724807695</v>
      </c>
      <c r="E2503">
        <v>29.0546962909531</v>
      </c>
      <c r="F2503">
        <v>242.34563770095301</v>
      </c>
      <c r="G2503">
        <v>35.175725</v>
      </c>
    </row>
    <row r="2504" spans="1:7" x14ac:dyDescent="0.25">
      <c r="A2504">
        <v>25.119999999999798</v>
      </c>
      <c r="B2504">
        <v>0.819186151027679</v>
      </c>
      <c r="C2504">
        <v>4.93320608139038</v>
      </c>
      <c r="D2504">
        <v>0.819186151027679</v>
      </c>
      <c r="E2504">
        <v>29.055016844732702</v>
      </c>
      <c r="F2504">
        <v>242.34595825473201</v>
      </c>
      <c r="G2504">
        <v>35.185725000000197</v>
      </c>
    </row>
    <row r="2505" spans="1:7" x14ac:dyDescent="0.25">
      <c r="A2505">
        <v>25.130000000000098</v>
      </c>
      <c r="B2505">
        <v>0.819477319717407</v>
      </c>
      <c r="C2505">
        <v>4.9345850944518999</v>
      </c>
      <c r="D2505">
        <v>0.819477319717407</v>
      </c>
      <c r="E2505">
        <v>29.055308013422401</v>
      </c>
      <c r="F2505">
        <v>242.34624942342199</v>
      </c>
      <c r="G2505">
        <v>35.195725000000401</v>
      </c>
    </row>
    <row r="2506" spans="1:7" x14ac:dyDescent="0.25">
      <c r="A2506">
        <v>25.1399999999994</v>
      </c>
      <c r="B2506">
        <v>0.81981092691421498</v>
      </c>
      <c r="C2506">
        <v>4.9366936683654696</v>
      </c>
      <c r="D2506">
        <v>0.81981092691421498</v>
      </c>
      <c r="E2506">
        <v>29.055641620619198</v>
      </c>
      <c r="F2506">
        <v>242.346583030619</v>
      </c>
      <c r="G2506">
        <v>35.205724999999802</v>
      </c>
    </row>
    <row r="2507" spans="1:7" x14ac:dyDescent="0.25">
      <c r="A2507">
        <v>25.149999999999601</v>
      </c>
      <c r="B2507">
        <v>0.82016336917877197</v>
      </c>
      <c r="C2507">
        <v>4.9376158714294398</v>
      </c>
      <c r="D2507">
        <v>0.82016336917877197</v>
      </c>
      <c r="E2507">
        <v>29.055994062883801</v>
      </c>
      <c r="F2507">
        <v>242.34693547288299</v>
      </c>
      <c r="G2507">
        <v>35.215724999999999</v>
      </c>
    </row>
    <row r="2508" spans="1:7" x14ac:dyDescent="0.25">
      <c r="A2508">
        <v>25.159999999999801</v>
      </c>
      <c r="B2508">
        <v>0.82048666477203303</v>
      </c>
      <c r="C2508">
        <v>4.9378094673156703</v>
      </c>
      <c r="D2508">
        <v>0.82048666477203303</v>
      </c>
      <c r="E2508">
        <v>29.056317358476999</v>
      </c>
      <c r="F2508">
        <v>242.34725876847699</v>
      </c>
      <c r="G2508">
        <v>35.225725000000203</v>
      </c>
    </row>
    <row r="2509" spans="1:7" x14ac:dyDescent="0.25">
      <c r="A2509">
        <v>25.17</v>
      </c>
      <c r="B2509">
        <v>0.82078063488006503</v>
      </c>
      <c r="C2509">
        <v>4.9381990432739196</v>
      </c>
      <c r="D2509">
        <v>0.82078063488006503</v>
      </c>
      <c r="E2509">
        <v>29.056611328585099</v>
      </c>
      <c r="F2509">
        <v>242.34755273858499</v>
      </c>
      <c r="G2509">
        <v>35.2357250000004</v>
      </c>
    </row>
    <row r="2510" spans="1:7" x14ac:dyDescent="0.25">
      <c r="A2510">
        <v>25.1799999999993</v>
      </c>
      <c r="B2510">
        <v>0.82110059261321999</v>
      </c>
      <c r="C2510">
        <v>4.9409856796264604</v>
      </c>
      <c r="D2510">
        <v>0.82110059261321999</v>
      </c>
      <c r="E2510">
        <v>29.0569312863182</v>
      </c>
      <c r="F2510">
        <v>242.34787269631801</v>
      </c>
      <c r="G2510">
        <v>35.245724999999702</v>
      </c>
    </row>
    <row r="2511" spans="1:7" x14ac:dyDescent="0.25">
      <c r="A2511">
        <v>25.1899999999995</v>
      </c>
      <c r="B2511">
        <v>0.82144695520401001</v>
      </c>
      <c r="C2511">
        <v>4.9421830177307102</v>
      </c>
      <c r="D2511">
        <v>0.82144695520401001</v>
      </c>
      <c r="E2511">
        <v>29.057277648909</v>
      </c>
      <c r="F2511">
        <v>242.348219058909</v>
      </c>
      <c r="G2511">
        <v>35.255724999999899</v>
      </c>
    </row>
    <row r="2512" spans="1:7" x14ac:dyDescent="0.25">
      <c r="A2512">
        <v>25.1999999999998</v>
      </c>
      <c r="B2512">
        <v>0.82179135084152199</v>
      </c>
      <c r="C2512">
        <v>4.9444928169250399</v>
      </c>
      <c r="D2512">
        <v>0.82179135084152199</v>
      </c>
      <c r="E2512">
        <v>29.057622044546498</v>
      </c>
      <c r="F2512">
        <v>242.348563454546</v>
      </c>
      <c r="G2512">
        <v>35.265725000000202</v>
      </c>
    </row>
    <row r="2513" spans="1:7" x14ac:dyDescent="0.25">
      <c r="A2513">
        <v>25.21</v>
      </c>
      <c r="B2513">
        <v>0.822088062763214</v>
      </c>
      <c r="C2513">
        <v>4.9470477104187003</v>
      </c>
      <c r="D2513">
        <v>0.822088062763214</v>
      </c>
      <c r="E2513">
        <v>29.057918756468201</v>
      </c>
      <c r="F2513">
        <v>242.348860166468</v>
      </c>
      <c r="G2513">
        <v>35.275725000000399</v>
      </c>
    </row>
    <row r="2514" spans="1:7" x14ac:dyDescent="0.25">
      <c r="A2514">
        <v>25.219999999999299</v>
      </c>
      <c r="B2514">
        <v>0.82239836454391402</v>
      </c>
      <c r="C2514">
        <v>4.949152469635</v>
      </c>
      <c r="D2514">
        <v>0.82239836454391402</v>
      </c>
      <c r="E2514">
        <v>29.058229058248902</v>
      </c>
      <c r="F2514">
        <v>242.34917046824799</v>
      </c>
      <c r="G2514">
        <v>35.285724999999701</v>
      </c>
    </row>
    <row r="2515" spans="1:7" x14ac:dyDescent="0.25">
      <c r="A2515">
        <v>25.229999999999499</v>
      </c>
      <c r="B2515">
        <v>0.82274496555328303</v>
      </c>
      <c r="C2515">
        <v>4.9495477676391602</v>
      </c>
      <c r="D2515">
        <v>0.82274496555328303</v>
      </c>
      <c r="E2515">
        <v>29.058575659258299</v>
      </c>
      <c r="F2515">
        <v>242.34951706925801</v>
      </c>
      <c r="G2515">
        <v>35.295724999999898</v>
      </c>
    </row>
    <row r="2516" spans="1:7" x14ac:dyDescent="0.25">
      <c r="A2516">
        <v>25.2399999999997</v>
      </c>
      <c r="B2516">
        <v>0.82309406995773304</v>
      </c>
      <c r="C2516">
        <v>4.95190382003784</v>
      </c>
      <c r="D2516">
        <v>0.82309406995773304</v>
      </c>
      <c r="E2516">
        <v>29.058924763662699</v>
      </c>
      <c r="F2516">
        <v>242.34986617366201</v>
      </c>
      <c r="G2516">
        <v>35.305725000000102</v>
      </c>
    </row>
    <row r="2517" spans="1:7" x14ac:dyDescent="0.25">
      <c r="A2517">
        <v>25.25</v>
      </c>
      <c r="B2517">
        <v>0.82344377040863004</v>
      </c>
      <c r="C2517">
        <v>4.9538726806640598</v>
      </c>
      <c r="D2517">
        <v>0.82344377040863004</v>
      </c>
      <c r="E2517">
        <v>29.059274464113599</v>
      </c>
      <c r="F2517">
        <v>242.35021587411299</v>
      </c>
      <c r="G2517">
        <v>35.315725000000299</v>
      </c>
    </row>
    <row r="2518" spans="1:7" x14ac:dyDescent="0.25">
      <c r="A2518">
        <v>25.259999999999302</v>
      </c>
      <c r="B2518">
        <v>0.82374489307403498</v>
      </c>
      <c r="C2518">
        <v>4.9564847946166903</v>
      </c>
      <c r="D2518">
        <v>0.82374489307403498</v>
      </c>
      <c r="E2518">
        <v>29.059575586779001</v>
      </c>
      <c r="F2518">
        <v>242.35051699677899</v>
      </c>
      <c r="G2518">
        <v>35.325724999999601</v>
      </c>
    </row>
    <row r="2519" spans="1:7" x14ac:dyDescent="0.25">
      <c r="A2519">
        <v>25.269999999999499</v>
      </c>
      <c r="B2519">
        <v>0.82406210899353005</v>
      </c>
      <c r="C2519">
        <v>4.9583187103271396</v>
      </c>
      <c r="D2519">
        <v>0.82406210899353005</v>
      </c>
      <c r="E2519">
        <v>29.059892802698499</v>
      </c>
      <c r="F2519">
        <v>242.350834212698</v>
      </c>
      <c r="G2519">
        <v>35.335724999999897</v>
      </c>
    </row>
    <row r="2520" spans="1:7" x14ac:dyDescent="0.25">
      <c r="A2520">
        <v>25.279999999999699</v>
      </c>
      <c r="B2520">
        <v>0.82440984249114901</v>
      </c>
      <c r="C2520">
        <v>4.9585824012756303</v>
      </c>
      <c r="D2520">
        <v>0.82440984249114901</v>
      </c>
      <c r="E2520">
        <v>29.060240536196201</v>
      </c>
      <c r="F2520">
        <v>242.35118194619599</v>
      </c>
      <c r="G2520">
        <v>35.345725000000101</v>
      </c>
    </row>
    <row r="2521" spans="1:7" x14ac:dyDescent="0.25">
      <c r="A2521">
        <v>25.2899999999999</v>
      </c>
      <c r="B2521">
        <v>0.824754238128662</v>
      </c>
      <c r="C2521">
        <v>4.9599499702453604</v>
      </c>
      <c r="D2521">
        <v>0.824754238128662</v>
      </c>
      <c r="E2521">
        <v>29.060584931833699</v>
      </c>
      <c r="F2521">
        <v>242.35152634183299</v>
      </c>
      <c r="G2521">
        <v>35.355725000000298</v>
      </c>
    </row>
    <row r="2522" spans="1:7" x14ac:dyDescent="0.25">
      <c r="A2522">
        <v>25.299999999999201</v>
      </c>
      <c r="B2522">
        <v>0.82506066560745195</v>
      </c>
      <c r="C2522">
        <v>4.96077108383178</v>
      </c>
      <c r="D2522">
        <v>0.82506066560745195</v>
      </c>
      <c r="E2522">
        <v>29.0608913593125</v>
      </c>
      <c r="F2522">
        <v>242.35183276931201</v>
      </c>
      <c r="G2522">
        <v>35.3657249999996</v>
      </c>
    </row>
    <row r="2523" spans="1:7" x14ac:dyDescent="0.25">
      <c r="A2523">
        <v>25.309999999999398</v>
      </c>
      <c r="B2523">
        <v>0.82535851001739502</v>
      </c>
      <c r="C2523">
        <v>4.96162986755371</v>
      </c>
      <c r="D2523">
        <v>0.82535851001739502</v>
      </c>
      <c r="E2523">
        <v>29.0611892037224</v>
      </c>
      <c r="F2523">
        <v>242.35213061372201</v>
      </c>
      <c r="G2523">
        <v>35.375724999999797</v>
      </c>
    </row>
    <row r="2524" spans="1:7" x14ac:dyDescent="0.25">
      <c r="A2524">
        <v>25.319999999999698</v>
      </c>
      <c r="B2524">
        <v>0.82570511102676303</v>
      </c>
      <c r="C2524">
        <v>4.9643607139587402</v>
      </c>
      <c r="D2524">
        <v>0.82570511102676303</v>
      </c>
      <c r="E2524">
        <v>29.0615358047318</v>
      </c>
      <c r="F2524">
        <v>242.35247721473101</v>
      </c>
      <c r="G2524">
        <v>35.385725000000001</v>
      </c>
    </row>
    <row r="2525" spans="1:7" x14ac:dyDescent="0.25">
      <c r="A2525">
        <v>25.329999999999899</v>
      </c>
      <c r="B2525">
        <v>0.82604920864105202</v>
      </c>
      <c r="C2525">
        <v>4.9666996002197203</v>
      </c>
      <c r="D2525">
        <v>0.82604920864105202</v>
      </c>
      <c r="E2525">
        <v>29.061879902346099</v>
      </c>
      <c r="F2525">
        <v>242.35282131234601</v>
      </c>
      <c r="G2525">
        <v>35.395725000000297</v>
      </c>
    </row>
    <row r="2526" spans="1:7" x14ac:dyDescent="0.25">
      <c r="A2526">
        <v>25.340000000000099</v>
      </c>
      <c r="B2526">
        <v>0.82633763551712003</v>
      </c>
      <c r="C2526">
        <v>4.9670238494873002</v>
      </c>
      <c r="D2526">
        <v>0.82633763551712003</v>
      </c>
      <c r="E2526">
        <v>29.0621683292221</v>
      </c>
      <c r="F2526">
        <v>242.35310973922199</v>
      </c>
      <c r="G2526">
        <v>35.405725000000501</v>
      </c>
    </row>
    <row r="2527" spans="1:7" x14ac:dyDescent="0.25">
      <c r="A2527">
        <v>25.349999999999401</v>
      </c>
      <c r="B2527">
        <v>0.82665348052978505</v>
      </c>
      <c r="C2527">
        <v>4.9694232940673801</v>
      </c>
      <c r="D2527">
        <v>0.82665348052978505</v>
      </c>
      <c r="E2527">
        <v>29.0624841742348</v>
      </c>
      <c r="F2527">
        <v>242.353425584234</v>
      </c>
      <c r="G2527">
        <v>35.415724999999803</v>
      </c>
    </row>
    <row r="2528" spans="1:7" x14ac:dyDescent="0.25">
      <c r="A2528">
        <v>25.359999999999602</v>
      </c>
      <c r="B2528">
        <v>0.826987624168396</v>
      </c>
      <c r="C2528">
        <v>4.97108602523803</v>
      </c>
      <c r="D2528">
        <v>0.826987624168396</v>
      </c>
      <c r="E2528">
        <v>29.062818317873401</v>
      </c>
      <c r="F2528">
        <v>242.35375972787301</v>
      </c>
      <c r="G2528">
        <v>35.425725</v>
      </c>
    </row>
    <row r="2529" spans="1:7" x14ac:dyDescent="0.25">
      <c r="A2529">
        <v>25.369999999999798</v>
      </c>
      <c r="B2529">
        <v>0.82728737592697099</v>
      </c>
      <c r="C2529">
        <v>4.9727196693420401</v>
      </c>
      <c r="D2529">
        <v>0.82728737592697099</v>
      </c>
      <c r="E2529">
        <v>29.063118069632001</v>
      </c>
      <c r="F2529">
        <v>242.35405947963201</v>
      </c>
      <c r="G2529">
        <v>35.435725000000197</v>
      </c>
    </row>
    <row r="2530" spans="1:7" x14ac:dyDescent="0.25">
      <c r="A2530">
        <v>25.380000000000098</v>
      </c>
      <c r="B2530">
        <v>0.82762235403060902</v>
      </c>
      <c r="C2530">
        <v>4.9748406410217196</v>
      </c>
      <c r="D2530">
        <v>0.82762235403060902</v>
      </c>
      <c r="E2530">
        <v>29.063453047735599</v>
      </c>
      <c r="F2530">
        <v>242.354394457735</v>
      </c>
      <c r="G2530">
        <v>35.445725000000401</v>
      </c>
    </row>
    <row r="2531" spans="1:7" x14ac:dyDescent="0.25">
      <c r="A2531">
        <v>25.3899999999994</v>
      </c>
      <c r="B2531">
        <v>0.82798421382903997</v>
      </c>
      <c r="C2531">
        <v>4.97719001770019</v>
      </c>
      <c r="D2531">
        <v>0.82798421382903997</v>
      </c>
      <c r="E2531">
        <v>29.063814907533999</v>
      </c>
      <c r="F2531">
        <v>242.354756317534</v>
      </c>
      <c r="G2531">
        <v>35.455724999999802</v>
      </c>
    </row>
    <row r="2532" spans="1:7" x14ac:dyDescent="0.25">
      <c r="A2532">
        <v>25.399999999999601</v>
      </c>
      <c r="B2532">
        <v>0.82833939790725697</v>
      </c>
      <c r="C2532">
        <v>4.9791574478149396</v>
      </c>
      <c r="D2532">
        <v>0.82833939790725697</v>
      </c>
      <c r="E2532">
        <v>29.064170091612301</v>
      </c>
      <c r="F2532">
        <v>242.35511150161199</v>
      </c>
      <c r="G2532">
        <v>35.465724999999999</v>
      </c>
    </row>
    <row r="2533" spans="1:7" x14ac:dyDescent="0.25">
      <c r="A2533">
        <v>25.409999999999801</v>
      </c>
      <c r="B2533">
        <v>0.82867908477783203</v>
      </c>
      <c r="C2533">
        <v>4.9818091392517001</v>
      </c>
      <c r="D2533">
        <v>0.82867908477783203</v>
      </c>
      <c r="E2533">
        <v>29.064509778482801</v>
      </c>
      <c r="F2533">
        <v>242.35545118848199</v>
      </c>
      <c r="G2533">
        <v>35.475725000000203</v>
      </c>
    </row>
    <row r="2534" spans="1:7" x14ac:dyDescent="0.25">
      <c r="A2534">
        <v>25.42</v>
      </c>
      <c r="B2534">
        <v>0.82901990413665705</v>
      </c>
      <c r="C2534">
        <v>4.9839243888854901</v>
      </c>
      <c r="D2534">
        <v>0.82901990413665705</v>
      </c>
      <c r="E2534">
        <v>29.064850597841701</v>
      </c>
      <c r="F2534">
        <v>242.35579200784099</v>
      </c>
      <c r="G2534">
        <v>35.4857250000004</v>
      </c>
    </row>
    <row r="2535" spans="1:7" x14ac:dyDescent="0.25">
      <c r="A2535">
        <v>25.4299999999993</v>
      </c>
      <c r="B2535">
        <v>0.82938313484191795</v>
      </c>
      <c r="C2535">
        <v>4.9870052337646396</v>
      </c>
      <c r="D2535">
        <v>0.82938313484191795</v>
      </c>
      <c r="E2535">
        <v>29.065213828546899</v>
      </c>
      <c r="F2535">
        <v>242.35615523854599</v>
      </c>
      <c r="G2535">
        <v>35.495724999999702</v>
      </c>
    </row>
    <row r="2536" spans="1:7" x14ac:dyDescent="0.25">
      <c r="A2536">
        <v>25.4399999999995</v>
      </c>
      <c r="B2536">
        <v>0.82973837852478005</v>
      </c>
      <c r="C2536">
        <v>4.9899106025695801</v>
      </c>
      <c r="D2536">
        <v>0.82973837852478005</v>
      </c>
      <c r="E2536">
        <v>29.065569072229799</v>
      </c>
      <c r="F2536">
        <v>242.356510482229</v>
      </c>
      <c r="G2536">
        <v>35.505724999999899</v>
      </c>
    </row>
    <row r="2537" spans="1:7" x14ac:dyDescent="0.25">
      <c r="A2537">
        <v>25.4499999999998</v>
      </c>
      <c r="B2537">
        <v>0.83008611202239901</v>
      </c>
      <c r="C2537">
        <v>4.9913301467895499</v>
      </c>
      <c r="D2537">
        <v>0.83008611202239901</v>
      </c>
      <c r="E2537">
        <v>29.065916805727401</v>
      </c>
      <c r="F2537">
        <v>242.35685821572699</v>
      </c>
      <c r="G2537">
        <v>35.515725000000202</v>
      </c>
    </row>
    <row r="2538" spans="1:7" x14ac:dyDescent="0.25">
      <c r="A2538">
        <v>25.46</v>
      </c>
      <c r="B2538">
        <v>0.83043134212493896</v>
      </c>
      <c r="C2538">
        <v>4.9932117462158203</v>
      </c>
      <c r="D2538">
        <v>0.83043134212493896</v>
      </c>
      <c r="E2538">
        <v>29.066262035829901</v>
      </c>
      <c r="F2538">
        <v>242.35720344582899</v>
      </c>
      <c r="G2538">
        <v>35.525725000000399</v>
      </c>
    </row>
    <row r="2539" spans="1:7" x14ac:dyDescent="0.25">
      <c r="A2539">
        <v>25.469999999999299</v>
      </c>
      <c r="B2539">
        <v>0.83076739311218195</v>
      </c>
      <c r="C2539">
        <v>4.9957160949706996</v>
      </c>
      <c r="D2539">
        <v>0.83076739311218195</v>
      </c>
      <c r="E2539">
        <v>29.066598086817201</v>
      </c>
      <c r="F2539">
        <v>242.357539496817</v>
      </c>
      <c r="G2539">
        <v>35.535724999999701</v>
      </c>
    </row>
    <row r="2540" spans="1:7" x14ac:dyDescent="0.25">
      <c r="A2540">
        <v>25.479999999999499</v>
      </c>
      <c r="B2540">
        <v>0.83109295368194502</v>
      </c>
      <c r="C2540">
        <v>4.9970688819885201</v>
      </c>
      <c r="D2540">
        <v>0.83109295368194502</v>
      </c>
      <c r="E2540">
        <v>29.066923647387</v>
      </c>
      <c r="F2540">
        <v>242.35786505738599</v>
      </c>
      <c r="G2540">
        <v>35.545724999999898</v>
      </c>
    </row>
    <row r="2541" spans="1:7" x14ac:dyDescent="0.25">
      <c r="A2541">
        <v>25.4899999999997</v>
      </c>
      <c r="B2541">
        <v>0.83142960071563698</v>
      </c>
      <c r="C2541">
        <v>4.9979653358459402</v>
      </c>
      <c r="D2541">
        <v>0.83142960071563698</v>
      </c>
      <c r="E2541">
        <v>29.067260294420599</v>
      </c>
      <c r="F2541">
        <v>242.35820170442</v>
      </c>
      <c r="G2541">
        <v>35.555725000000102</v>
      </c>
    </row>
    <row r="2542" spans="1:7" x14ac:dyDescent="0.25">
      <c r="A2542">
        <v>25.5</v>
      </c>
      <c r="B2542">
        <v>0.83180785179138095</v>
      </c>
      <c r="C2542">
        <v>4.9995141029357901</v>
      </c>
      <c r="D2542">
        <v>0.83180785179138095</v>
      </c>
      <c r="E2542">
        <v>29.067638545496401</v>
      </c>
      <c r="F2542">
        <v>242.358579955496</v>
      </c>
      <c r="G2542">
        <v>35.565725000000299</v>
      </c>
    </row>
    <row r="2543" spans="1:7" x14ac:dyDescent="0.25">
      <c r="A2543">
        <v>25.509999999999302</v>
      </c>
      <c r="B2543">
        <v>0.83216744661331099</v>
      </c>
      <c r="C2543">
        <v>5.0006256103515598</v>
      </c>
      <c r="D2543">
        <v>0.83216744661331099</v>
      </c>
      <c r="E2543">
        <v>29.067998140318299</v>
      </c>
      <c r="F2543">
        <v>242.35893955031801</v>
      </c>
      <c r="G2543">
        <v>35.575724999999601</v>
      </c>
    </row>
    <row r="2544" spans="1:7" x14ac:dyDescent="0.25">
      <c r="A2544">
        <v>25.519999999999499</v>
      </c>
      <c r="B2544">
        <v>0.83254265785217196</v>
      </c>
      <c r="C2544">
        <v>5.0018935203552202</v>
      </c>
      <c r="D2544">
        <v>0.83254265785217196</v>
      </c>
      <c r="E2544">
        <v>29.068373351557199</v>
      </c>
      <c r="F2544">
        <v>242.35931476155699</v>
      </c>
      <c r="G2544">
        <v>35.585724999999897</v>
      </c>
    </row>
    <row r="2545" spans="1:7" x14ac:dyDescent="0.25">
      <c r="A2545">
        <v>25.529999999999699</v>
      </c>
      <c r="B2545">
        <v>0.83288985490798895</v>
      </c>
      <c r="C2545">
        <v>5.0030393600463796</v>
      </c>
      <c r="D2545">
        <v>0.83288985490798895</v>
      </c>
      <c r="E2545">
        <v>29.068720548613001</v>
      </c>
      <c r="F2545">
        <v>242.359661958613</v>
      </c>
      <c r="G2545">
        <v>35.595725000000101</v>
      </c>
    </row>
    <row r="2546" spans="1:7" x14ac:dyDescent="0.25">
      <c r="A2546">
        <v>25.5399999999999</v>
      </c>
      <c r="B2546">
        <v>0.83323341608047397</v>
      </c>
      <c r="C2546">
        <v>5.00410652160644</v>
      </c>
      <c r="D2546">
        <v>0.83323341608047397</v>
      </c>
      <c r="E2546">
        <v>29.069064109785501</v>
      </c>
      <c r="F2546">
        <v>242.36000551978501</v>
      </c>
      <c r="G2546">
        <v>35.605725000000298</v>
      </c>
    </row>
    <row r="2547" spans="1:7" x14ac:dyDescent="0.25">
      <c r="A2547">
        <v>25.549999999999201</v>
      </c>
      <c r="B2547">
        <v>0.83361715078353804</v>
      </c>
      <c r="C2547">
        <v>5.0063266754150302</v>
      </c>
      <c r="D2547">
        <v>0.83361715078353804</v>
      </c>
      <c r="E2547">
        <v>29.069447844488501</v>
      </c>
      <c r="F2547">
        <v>242.36038925448801</v>
      </c>
      <c r="G2547">
        <v>35.6157249999996</v>
      </c>
    </row>
    <row r="2548" spans="1:7" x14ac:dyDescent="0.25">
      <c r="A2548">
        <v>25.559999999999398</v>
      </c>
      <c r="B2548">
        <v>0.83399569988250699</v>
      </c>
      <c r="C2548">
        <v>5.0084562301635698</v>
      </c>
      <c r="D2548">
        <v>0.83399569988250699</v>
      </c>
      <c r="E2548">
        <v>29.069826393587501</v>
      </c>
      <c r="F2548">
        <v>242.36076780358701</v>
      </c>
      <c r="G2548">
        <v>35.625724999999797</v>
      </c>
    </row>
    <row r="2549" spans="1:7" x14ac:dyDescent="0.25">
      <c r="A2549">
        <v>25.569999999999698</v>
      </c>
      <c r="B2549">
        <v>0.83440577983856201</v>
      </c>
      <c r="C2549">
        <v>5.0096263885498002</v>
      </c>
      <c r="D2549">
        <v>0.83440577983856201</v>
      </c>
      <c r="E2549">
        <v>29.070236473543599</v>
      </c>
      <c r="F2549">
        <v>242.36117788354301</v>
      </c>
      <c r="G2549">
        <v>35.635725000000001</v>
      </c>
    </row>
    <row r="2550" spans="1:7" x14ac:dyDescent="0.25">
      <c r="A2550">
        <v>25.579999999999899</v>
      </c>
      <c r="B2550">
        <v>0.834800124168396</v>
      </c>
      <c r="C2550">
        <v>5.0122194290161097</v>
      </c>
      <c r="D2550">
        <v>0.834800124168396</v>
      </c>
      <c r="E2550">
        <v>29.070630817873401</v>
      </c>
      <c r="F2550">
        <v>242.36157222787301</v>
      </c>
      <c r="G2550">
        <v>35.645725000000297</v>
      </c>
    </row>
    <row r="2551" spans="1:7" x14ac:dyDescent="0.25">
      <c r="A2551">
        <v>25.590000000000099</v>
      </c>
      <c r="B2551">
        <v>0.83517283201217596</v>
      </c>
      <c r="C2551">
        <v>5.0145387649536097</v>
      </c>
      <c r="D2551">
        <v>0.83517283201217596</v>
      </c>
      <c r="E2551">
        <v>29.071003525717199</v>
      </c>
      <c r="F2551">
        <v>242.36194493571699</v>
      </c>
      <c r="G2551">
        <v>35.655725000000501</v>
      </c>
    </row>
    <row r="2552" spans="1:7" x14ac:dyDescent="0.25">
      <c r="A2552">
        <v>25.599999999999401</v>
      </c>
      <c r="B2552">
        <v>0.83555549383163397</v>
      </c>
      <c r="C2552">
        <v>5.0174241065979004</v>
      </c>
      <c r="D2552">
        <v>0.83555549383163397</v>
      </c>
      <c r="E2552">
        <v>29.0713861875366</v>
      </c>
      <c r="F2552">
        <v>242.36232759753599</v>
      </c>
      <c r="G2552">
        <v>35.665724999999803</v>
      </c>
    </row>
    <row r="2553" spans="1:7" x14ac:dyDescent="0.25">
      <c r="A2553">
        <v>25.609999999999602</v>
      </c>
      <c r="B2553">
        <v>0.83594644069671598</v>
      </c>
      <c r="C2553">
        <v>5.0204834938049299</v>
      </c>
      <c r="D2553">
        <v>0.83594644069671598</v>
      </c>
      <c r="E2553">
        <v>29.0717771344017</v>
      </c>
      <c r="F2553">
        <v>242.36271854440099</v>
      </c>
      <c r="G2553">
        <v>35.675725</v>
      </c>
    </row>
    <row r="2554" spans="1:7" x14ac:dyDescent="0.25">
      <c r="A2554">
        <v>25.619999999999798</v>
      </c>
      <c r="B2554">
        <v>0.83632498979568404</v>
      </c>
      <c r="C2554">
        <v>5.0224018096923801</v>
      </c>
      <c r="D2554">
        <v>0.83632498979568404</v>
      </c>
      <c r="E2554">
        <v>29.0721556835007</v>
      </c>
      <c r="F2554">
        <v>242.36309709349999</v>
      </c>
      <c r="G2554">
        <v>35.685725000000197</v>
      </c>
    </row>
    <row r="2555" spans="1:7" x14ac:dyDescent="0.25">
      <c r="A2555">
        <v>25.630000000000098</v>
      </c>
      <c r="B2555">
        <v>0.83670377731323198</v>
      </c>
      <c r="C2555">
        <v>5.0232486724853498</v>
      </c>
      <c r="D2555">
        <v>0.83670377731323198</v>
      </c>
      <c r="E2555">
        <v>29.072534471018201</v>
      </c>
      <c r="F2555">
        <v>242.36347588101799</v>
      </c>
      <c r="G2555">
        <v>35.695725000000401</v>
      </c>
    </row>
    <row r="2556" spans="1:7" x14ac:dyDescent="0.25">
      <c r="A2556">
        <v>25.6399999999994</v>
      </c>
      <c r="B2556">
        <v>0.83705174922943104</v>
      </c>
      <c r="C2556">
        <v>5.0252666473388601</v>
      </c>
      <c r="D2556">
        <v>0.83705174922943104</v>
      </c>
      <c r="E2556">
        <v>29.0728824429344</v>
      </c>
      <c r="F2556">
        <v>242.36382385293399</v>
      </c>
      <c r="G2556">
        <v>35.705724999999802</v>
      </c>
    </row>
    <row r="2557" spans="1:7" x14ac:dyDescent="0.25">
      <c r="A2557">
        <v>25.649999999999601</v>
      </c>
      <c r="B2557">
        <v>0.83741360902786199</v>
      </c>
      <c r="C2557">
        <v>5.0261816978454501</v>
      </c>
      <c r="D2557">
        <v>0.83741360902786199</v>
      </c>
      <c r="E2557">
        <v>29.073244302732899</v>
      </c>
      <c r="F2557">
        <v>242.364185712732</v>
      </c>
      <c r="G2557">
        <v>35.715724999999999</v>
      </c>
    </row>
    <row r="2558" spans="1:7" x14ac:dyDescent="0.25">
      <c r="A2558">
        <v>25.659999999999801</v>
      </c>
      <c r="B2558">
        <v>0.83777713775634699</v>
      </c>
      <c r="C2558">
        <v>5.0280117988586399</v>
      </c>
      <c r="D2558">
        <v>0.83777713775634699</v>
      </c>
      <c r="E2558">
        <v>29.073607831461398</v>
      </c>
      <c r="F2558">
        <v>242.36454924146099</v>
      </c>
      <c r="G2558">
        <v>35.725725000000203</v>
      </c>
    </row>
    <row r="2559" spans="1:7" x14ac:dyDescent="0.25">
      <c r="A2559">
        <v>25.67</v>
      </c>
      <c r="B2559">
        <v>0.83813846111297596</v>
      </c>
      <c r="C2559">
        <v>5.0296072959899902</v>
      </c>
      <c r="D2559">
        <v>0.83813846111297596</v>
      </c>
      <c r="E2559">
        <v>29.073969154817998</v>
      </c>
      <c r="F2559">
        <v>242.36491056481799</v>
      </c>
      <c r="G2559">
        <v>35.7357250000004</v>
      </c>
    </row>
    <row r="2560" spans="1:7" x14ac:dyDescent="0.25">
      <c r="A2560">
        <v>25.6799999999993</v>
      </c>
      <c r="B2560">
        <v>0.83849394321441595</v>
      </c>
      <c r="C2560">
        <v>5.0321187973022399</v>
      </c>
      <c r="D2560">
        <v>0.83849394321441595</v>
      </c>
      <c r="E2560">
        <v>29.0743246369194</v>
      </c>
      <c r="F2560">
        <v>242.365266046919</v>
      </c>
      <c r="G2560">
        <v>35.745724999999702</v>
      </c>
    </row>
    <row r="2561" spans="1:7" x14ac:dyDescent="0.25">
      <c r="A2561">
        <v>25.6899999999995</v>
      </c>
      <c r="B2561">
        <v>0.83883756399154596</v>
      </c>
      <c r="C2561">
        <v>5.0340166091918901</v>
      </c>
      <c r="D2561">
        <v>0.83883756399154596</v>
      </c>
      <c r="E2561">
        <v>29.074668257696601</v>
      </c>
      <c r="F2561">
        <v>242.36560966769599</v>
      </c>
      <c r="G2561">
        <v>35.755724999999899</v>
      </c>
    </row>
    <row r="2562" spans="1:7" x14ac:dyDescent="0.25">
      <c r="A2562">
        <v>25.6999999999998</v>
      </c>
      <c r="B2562">
        <v>0.83919388055801303</v>
      </c>
      <c r="C2562">
        <v>5.0354137420654199</v>
      </c>
      <c r="D2562">
        <v>0.83919388055801303</v>
      </c>
      <c r="E2562">
        <v>29.075024574263001</v>
      </c>
      <c r="F2562">
        <v>242.365965984263</v>
      </c>
      <c r="G2562">
        <v>35.765725000000202</v>
      </c>
    </row>
    <row r="2563" spans="1:7" x14ac:dyDescent="0.25">
      <c r="A2563">
        <v>25.71</v>
      </c>
      <c r="B2563">
        <v>0.83955049514770497</v>
      </c>
      <c r="C2563">
        <v>5.03712558746337</v>
      </c>
      <c r="D2563">
        <v>0.83955049514770497</v>
      </c>
      <c r="E2563">
        <v>29.075381188852699</v>
      </c>
      <c r="F2563">
        <v>242.36632259885201</v>
      </c>
      <c r="G2563">
        <v>35.775725000000399</v>
      </c>
    </row>
    <row r="2564" spans="1:7" x14ac:dyDescent="0.25">
      <c r="A2564">
        <v>25.719999999999299</v>
      </c>
      <c r="B2564">
        <v>0.83990621566772405</v>
      </c>
      <c r="C2564">
        <v>5.0381393432617099</v>
      </c>
      <c r="D2564">
        <v>0.83990621566772405</v>
      </c>
      <c r="E2564">
        <v>29.075736909372701</v>
      </c>
      <c r="F2564">
        <v>242.366678319372</v>
      </c>
      <c r="G2564">
        <v>35.785724999999701</v>
      </c>
    </row>
    <row r="2565" spans="1:7" x14ac:dyDescent="0.25">
      <c r="A2565">
        <v>25.729999999999499</v>
      </c>
      <c r="B2565">
        <v>0.84025228023528997</v>
      </c>
      <c r="C2565">
        <v>5.04038381576538</v>
      </c>
      <c r="D2565">
        <v>0.84025228023528997</v>
      </c>
      <c r="E2565">
        <v>29.076082973940299</v>
      </c>
      <c r="F2565">
        <v>242.36702438393999</v>
      </c>
      <c r="G2565">
        <v>35.795724999999898</v>
      </c>
    </row>
    <row r="2566" spans="1:7" x14ac:dyDescent="0.25">
      <c r="A2566">
        <v>25.7399999999997</v>
      </c>
      <c r="B2566">
        <v>0.84058868885040205</v>
      </c>
      <c r="C2566">
        <v>5.0413613319396902</v>
      </c>
      <c r="D2566">
        <v>0.84058868885040205</v>
      </c>
      <c r="E2566">
        <v>29.0764193825554</v>
      </c>
      <c r="F2566">
        <v>242.36736079255499</v>
      </c>
      <c r="G2566">
        <v>35.805725000000102</v>
      </c>
    </row>
    <row r="2567" spans="1:7" x14ac:dyDescent="0.25">
      <c r="A2567">
        <v>25.75</v>
      </c>
      <c r="B2567">
        <v>0.84092444181442205</v>
      </c>
      <c r="C2567">
        <v>5.0431804656982404</v>
      </c>
      <c r="D2567">
        <v>0.84092444181442205</v>
      </c>
      <c r="E2567">
        <v>29.076755135519399</v>
      </c>
      <c r="F2567">
        <v>242.36769654551901</v>
      </c>
      <c r="G2567">
        <v>35.815725000000299</v>
      </c>
    </row>
    <row r="2568" spans="1:7" x14ac:dyDescent="0.25">
      <c r="A2568">
        <v>25.759999999999302</v>
      </c>
      <c r="B2568">
        <v>0.84124892950057895</v>
      </c>
      <c r="C2568">
        <v>5.0454936027526802</v>
      </c>
      <c r="D2568">
        <v>0.84124892950057895</v>
      </c>
      <c r="E2568">
        <v>29.077079623205599</v>
      </c>
      <c r="F2568">
        <v>242.368021033205</v>
      </c>
      <c r="G2568">
        <v>35.825724999999601</v>
      </c>
    </row>
    <row r="2569" spans="1:7" x14ac:dyDescent="0.25">
      <c r="A2569">
        <v>25.769999999999499</v>
      </c>
      <c r="B2569">
        <v>0.84158998727798395</v>
      </c>
      <c r="C2569">
        <v>5.0486292839050204</v>
      </c>
      <c r="D2569">
        <v>0.84158998727798395</v>
      </c>
      <c r="E2569">
        <v>29.077420680983</v>
      </c>
      <c r="F2569">
        <v>242.368362090983</v>
      </c>
      <c r="G2569">
        <v>35.835724999999897</v>
      </c>
    </row>
    <row r="2570" spans="1:7" x14ac:dyDescent="0.25">
      <c r="A2570">
        <v>25.779999999999699</v>
      </c>
      <c r="B2570">
        <v>0.84191191196441595</v>
      </c>
      <c r="C2570">
        <v>5.0492444038391104</v>
      </c>
      <c r="D2570">
        <v>0.84191191196441595</v>
      </c>
      <c r="E2570">
        <v>29.0777426056694</v>
      </c>
      <c r="F2570">
        <v>242.368684015669</v>
      </c>
      <c r="G2570">
        <v>35.845725000000101</v>
      </c>
    </row>
    <row r="2571" spans="1:7" x14ac:dyDescent="0.25">
      <c r="A2571">
        <v>25.7899999999999</v>
      </c>
      <c r="B2571">
        <v>0.84220337867736805</v>
      </c>
      <c r="C2571">
        <v>5.0493235588073704</v>
      </c>
      <c r="D2571">
        <v>0.84220337867736805</v>
      </c>
      <c r="E2571">
        <v>29.078034072382401</v>
      </c>
      <c r="F2571">
        <v>242.36897548238201</v>
      </c>
      <c r="G2571">
        <v>35.855725000000298</v>
      </c>
    </row>
    <row r="2572" spans="1:7" x14ac:dyDescent="0.25">
      <c r="A2572">
        <v>25.799999999999201</v>
      </c>
      <c r="B2572">
        <v>0.84252560138702304</v>
      </c>
      <c r="C2572">
        <v>5.0508685111999503</v>
      </c>
      <c r="D2572">
        <v>0.84252560138702304</v>
      </c>
      <c r="E2572">
        <v>29.078356295092</v>
      </c>
      <c r="F2572">
        <v>242.36929770509201</v>
      </c>
      <c r="G2572">
        <v>35.8657249999996</v>
      </c>
    </row>
    <row r="2573" spans="1:7" x14ac:dyDescent="0.25">
      <c r="A2573">
        <v>25.809999999999398</v>
      </c>
      <c r="B2573">
        <v>0.84287244081497104</v>
      </c>
      <c r="C2573">
        <v>5.0517349243164</v>
      </c>
      <c r="D2573">
        <v>0.84287244081497104</v>
      </c>
      <c r="E2573">
        <v>29.078703134520001</v>
      </c>
      <c r="F2573">
        <v>242.36964454452001</v>
      </c>
      <c r="G2573">
        <v>35.875724999999797</v>
      </c>
    </row>
    <row r="2574" spans="1:7" x14ac:dyDescent="0.25">
      <c r="A2574">
        <v>25.819999999999698</v>
      </c>
      <c r="B2574">
        <v>0.84319442510604803</v>
      </c>
      <c r="C2574">
        <v>5.0520973205566397</v>
      </c>
      <c r="D2574">
        <v>0.84319442510604803</v>
      </c>
      <c r="E2574">
        <v>29.079025118811099</v>
      </c>
      <c r="F2574">
        <v>242.36996652881101</v>
      </c>
      <c r="G2574">
        <v>35.885725000000001</v>
      </c>
    </row>
    <row r="2575" spans="1:7" x14ac:dyDescent="0.25">
      <c r="A2575">
        <v>25.829999999999899</v>
      </c>
      <c r="B2575">
        <v>0.84349113702774003</v>
      </c>
      <c r="C2575">
        <v>5.0530939102172798</v>
      </c>
      <c r="D2575">
        <v>0.84349113702774003</v>
      </c>
      <c r="E2575">
        <v>29.079321830732699</v>
      </c>
      <c r="F2575">
        <v>242.37026324073199</v>
      </c>
      <c r="G2575">
        <v>35.895725000000297</v>
      </c>
    </row>
    <row r="2576" spans="1:7" x14ac:dyDescent="0.25">
      <c r="A2576">
        <v>25.840000000000099</v>
      </c>
      <c r="B2576">
        <v>0.84379476308822599</v>
      </c>
      <c r="C2576">
        <v>5.0540804862976003</v>
      </c>
      <c r="D2576">
        <v>0.84379476308822599</v>
      </c>
      <c r="E2576">
        <v>29.079625456793199</v>
      </c>
      <c r="F2576">
        <v>242.37056686679301</v>
      </c>
      <c r="G2576">
        <v>35.905725000000501</v>
      </c>
    </row>
    <row r="2577" spans="1:7" x14ac:dyDescent="0.25">
      <c r="A2577">
        <v>25.849999999999401</v>
      </c>
      <c r="B2577">
        <v>0.84413248300552302</v>
      </c>
      <c r="C2577">
        <v>5.0548353195190403</v>
      </c>
      <c r="D2577">
        <v>0.84413248300552302</v>
      </c>
      <c r="E2577">
        <v>29.0799631767105</v>
      </c>
      <c r="F2577">
        <v>242.37090458671</v>
      </c>
      <c r="G2577">
        <v>35.915724999999803</v>
      </c>
    </row>
    <row r="2578" spans="1:7" x14ac:dyDescent="0.25">
      <c r="A2578">
        <v>25.859999999999602</v>
      </c>
      <c r="B2578">
        <v>0.844465792179107</v>
      </c>
      <c r="C2578">
        <v>5.0548858642578098</v>
      </c>
      <c r="D2578">
        <v>0.844465792179107</v>
      </c>
      <c r="E2578">
        <v>29.080296485884102</v>
      </c>
      <c r="F2578">
        <v>242.37123789588401</v>
      </c>
      <c r="G2578">
        <v>35.925725</v>
      </c>
    </row>
    <row r="2579" spans="1:7" x14ac:dyDescent="0.25">
      <c r="A2579">
        <v>25.869999999999798</v>
      </c>
      <c r="B2579">
        <v>0.84474229812622004</v>
      </c>
      <c r="C2579">
        <v>5.0551395416259703</v>
      </c>
      <c r="D2579">
        <v>0.84474229812622004</v>
      </c>
      <c r="E2579">
        <v>29.0805729918312</v>
      </c>
      <c r="F2579">
        <v>242.37151440183101</v>
      </c>
      <c r="G2579">
        <v>35.935725000000197</v>
      </c>
    </row>
    <row r="2580" spans="1:7" x14ac:dyDescent="0.25">
      <c r="A2580">
        <v>25.880000000000098</v>
      </c>
      <c r="B2580">
        <v>0.84504228830337502</v>
      </c>
      <c r="C2580">
        <v>5.05649709701538</v>
      </c>
      <c r="D2580">
        <v>0.84504228830337502</v>
      </c>
      <c r="E2580">
        <v>29.080872982008401</v>
      </c>
      <c r="F2580">
        <v>242.37181439200799</v>
      </c>
      <c r="G2580">
        <v>35.945725000000401</v>
      </c>
    </row>
    <row r="2581" spans="1:7" x14ac:dyDescent="0.25">
      <c r="A2581">
        <v>25.8899999999994</v>
      </c>
      <c r="B2581">
        <v>0.84532988071441595</v>
      </c>
      <c r="C2581">
        <v>5.0590524673461896</v>
      </c>
      <c r="D2581">
        <v>0.84532988071441595</v>
      </c>
      <c r="E2581">
        <v>29.0811605744194</v>
      </c>
      <c r="F2581">
        <v>242.372101984419</v>
      </c>
      <c r="G2581">
        <v>35.955724999999802</v>
      </c>
    </row>
    <row r="2582" spans="1:7" x14ac:dyDescent="0.25">
      <c r="A2582">
        <v>25.899999999999601</v>
      </c>
      <c r="B2582">
        <v>0.84563320875167802</v>
      </c>
      <c r="C2582">
        <v>5.0594739913940403</v>
      </c>
      <c r="D2582">
        <v>0.84563320875167802</v>
      </c>
      <c r="E2582">
        <v>29.081463902456701</v>
      </c>
      <c r="F2582">
        <v>242.37240531245601</v>
      </c>
      <c r="G2582">
        <v>35.965724999999999</v>
      </c>
    </row>
    <row r="2583" spans="1:7" x14ac:dyDescent="0.25">
      <c r="A2583">
        <v>25.909999999999801</v>
      </c>
      <c r="B2583">
        <v>0.84593546390533403</v>
      </c>
      <c r="C2583">
        <v>5.0599737167358301</v>
      </c>
      <c r="D2583">
        <v>0.84593546390533403</v>
      </c>
      <c r="E2583">
        <v>29.0817661576103</v>
      </c>
      <c r="F2583">
        <v>242.37270756761001</v>
      </c>
      <c r="G2583">
        <v>35.975725000000203</v>
      </c>
    </row>
    <row r="2584" spans="1:7" x14ac:dyDescent="0.25">
      <c r="A2584">
        <v>25.92</v>
      </c>
      <c r="B2584">
        <v>0.84624439477920499</v>
      </c>
      <c r="C2584">
        <v>5.0617036819457999</v>
      </c>
      <c r="D2584">
        <v>0.84624439477920499</v>
      </c>
      <c r="E2584">
        <v>29.082075088484199</v>
      </c>
      <c r="F2584">
        <v>242.37301649848399</v>
      </c>
      <c r="G2584">
        <v>35.9857250000004</v>
      </c>
    </row>
    <row r="2585" spans="1:7" x14ac:dyDescent="0.25">
      <c r="A2585">
        <v>25.9299999999993</v>
      </c>
      <c r="B2585">
        <v>0.84657186269760099</v>
      </c>
      <c r="C2585">
        <v>5.0632538795471103</v>
      </c>
      <c r="D2585">
        <v>0.84657186269760099</v>
      </c>
      <c r="E2585">
        <v>29.082402556402599</v>
      </c>
      <c r="F2585">
        <v>242.37334396640199</v>
      </c>
      <c r="G2585">
        <v>35.995724999999702</v>
      </c>
    </row>
    <row r="2586" spans="1:7" x14ac:dyDescent="0.25">
      <c r="A2586">
        <v>25.9399999999995</v>
      </c>
      <c r="B2586">
        <v>0.84684944152831998</v>
      </c>
      <c r="C2586">
        <v>5.0655846595764098</v>
      </c>
      <c r="D2586">
        <v>0.84684944152831998</v>
      </c>
      <c r="E2586">
        <v>29.0826801352333</v>
      </c>
      <c r="F2586">
        <v>242.37362154523299</v>
      </c>
      <c r="G2586">
        <v>36.005724999999899</v>
      </c>
    </row>
    <row r="2587" spans="1:7" x14ac:dyDescent="0.25">
      <c r="A2587">
        <v>25.9499999999998</v>
      </c>
      <c r="B2587">
        <v>0.84716361761093095</v>
      </c>
      <c r="C2587">
        <v>5.0667476654052699</v>
      </c>
      <c r="D2587">
        <v>0.84716361761093095</v>
      </c>
      <c r="E2587">
        <v>29.0829943113159</v>
      </c>
      <c r="F2587">
        <v>242.37393572131501</v>
      </c>
      <c r="G2587">
        <v>36.015725000000202</v>
      </c>
    </row>
    <row r="2588" spans="1:7" x14ac:dyDescent="0.25">
      <c r="A2588">
        <v>25.96</v>
      </c>
      <c r="B2588">
        <v>0.84750747680663996</v>
      </c>
      <c r="C2588">
        <v>5.0680584907531703</v>
      </c>
      <c r="D2588">
        <v>0.84750747680663996</v>
      </c>
      <c r="E2588">
        <v>29.083338170511599</v>
      </c>
      <c r="F2588">
        <v>242.374279580511</v>
      </c>
      <c r="G2588">
        <v>36.025725000000399</v>
      </c>
    </row>
    <row r="2589" spans="1:7" x14ac:dyDescent="0.25">
      <c r="A2589">
        <v>25.969999999999299</v>
      </c>
      <c r="B2589">
        <v>0.847814440727233</v>
      </c>
      <c r="C2589">
        <v>5.0679330825805602</v>
      </c>
      <c r="D2589">
        <v>0.847814440727233</v>
      </c>
      <c r="E2589">
        <v>29.083645134432199</v>
      </c>
      <c r="F2589">
        <v>242.37458654443199</v>
      </c>
      <c r="G2589">
        <v>36.035724999999701</v>
      </c>
    </row>
    <row r="2590" spans="1:7" x14ac:dyDescent="0.25">
      <c r="A2590">
        <v>25.979999999999499</v>
      </c>
      <c r="B2590">
        <v>0.84812277555465698</v>
      </c>
      <c r="C2590">
        <v>5.0689020156860298</v>
      </c>
      <c r="D2590">
        <v>0.84812277555465698</v>
      </c>
      <c r="E2590">
        <v>29.083953469259701</v>
      </c>
      <c r="F2590">
        <v>242.37489487925899</v>
      </c>
      <c r="G2590">
        <v>36.045724999999898</v>
      </c>
    </row>
    <row r="2591" spans="1:7" x14ac:dyDescent="0.25">
      <c r="A2591">
        <v>25.9899999999997</v>
      </c>
      <c r="B2591">
        <v>0.84846299886703402</v>
      </c>
      <c r="C2591">
        <v>5.06933546066284</v>
      </c>
      <c r="D2591">
        <v>0.84846299886703402</v>
      </c>
      <c r="E2591">
        <v>29.084293692572</v>
      </c>
      <c r="F2591">
        <v>242.37523510257199</v>
      </c>
      <c r="G2591">
        <v>36.055725000000102</v>
      </c>
    </row>
    <row r="2592" spans="1:7" x14ac:dyDescent="0.25">
      <c r="A2592">
        <v>26</v>
      </c>
      <c r="B2592">
        <v>0.84878438711166304</v>
      </c>
      <c r="C2592">
        <v>5.0705914497375399</v>
      </c>
      <c r="D2592">
        <v>0.84878438711166304</v>
      </c>
      <c r="E2592">
        <v>29.0846150808167</v>
      </c>
      <c r="F2592">
        <v>242.375556490816</v>
      </c>
      <c r="G2592">
        <v>36.065725000000299</v>
      </c>
    </row>
    <row r="2593" spans="1:7" x14ac:dyDescent="0.25">
      <c r="A2593">
        <v>26.009999999999302</v>
      </c>
      <c r="B2593">
        <v>0.84908831119537298</v>
      </c>
      <c r="C2593">
        <v>5.07197761535644</v>
      </c>
      <c r="D2593">
        <v>0.84908831119537298</v>
      </c>
      <c r="E2593">
        <v>29.084919004900399</v>
      </c>
      <c r="F2593">
        <v>242.37586041489999</v>
      </c>
      <c r="G2593">
        <v>36.075724999999601</v>
      </c>
    </row>
    <row r="2594" spans="1:7" x14ac:dyDescent="0.25">
      <c r="A2594">
        <v>26.019999999999499</v>
      </c>
      <c r="B2594">
        <v>0.84938251972198398</v>
      </c>
      <c r="C2594">
        <v>5.0741806030273402</v>
      </c>
      <c r="D2594">
        <v>0.84938251972198398</v>
      </c>
      <c r="E2594">
        <v>29.085213213427</v>
      </c>
      <c r="F2594">
        <v>242.376154623427</v>
      </c>
      <c r="G2594">
        <v>36.085724999999897</v>
      </c>
    </row>
    <row r="2595" spans="1:7" x14ac:dyDescent="0.25">
      <c r="A2595">
        <v>26.029999999999699</v>
      </c>
      <c r="B2595">
        <v>0.84967231750488204</v>
      </c>
      <c r="C2595">
        <v>5.07539939880371</v>
      </c>
      <c r="D2595">
        <v>0.84967231750488204</v>
      </c>
      <c r="E2595">
        <v>29.085503011209902</v>
      </c>
      <c r="F2595">
        <v>242.37644442120899</v>
      </c>
      <c r="G2595">
        <v>36.095725000000101</v>
      </c>
    </row>
    <row r="2596" spans="1:7" x14ac:dyDescent="0.25">
      <c r="A2596">
        <v>26.0399999999999</v>
      </c>
      <c r="B2596">
        <v>0.84994655847549405</v>
      </c>
      <c r="C2596">
        <v>5.0764923095703098</v>
      </c>
      <c r="D2596">
        <v>0.84994655847549405</v>
      </c>
      <c r="E2596">
        <v>29.085777252180499</v>
      </c>
      <c r="F2596">
        <v>242.37671866218</v>
      </c>
      <c r="G2596">
        <v>36.105725000000298</v>
      </c>
    </row>
    <row r="2597" spans="1:7" x14ac:dyDescent="0.25">
      <c r="A2597">
        <v>26.049999999999201</v>
      </c>
      <c r="B2597">
        <v>0.85027766227722101</v>
      </c>
      <c r="C2597">
        <v>5.0783896446228001</v>
      </c>
      <c r="D2597">
        <v>0.85027766227722101</v>
      </c>
      <c r="E2597">
        <v>29.086108355982201</v>
      </c>
      <c r="F2597">
        <v>242.37704976598201</v>
      </c>
      <c r="G2597">
        <v>36.1157249999996</v>
      </c>
    </row>
    <row r="2598" spans="1:7" x14ac:dyDescent="0.25">
      <c r="A2598">
        <v>26.059999999999398</v>
      </c>
      <c r="B2598">
        <v>0.85061454772949197</v>
      </c>
      <c r="C2598">
        <v>5.0791120529174796</v>
      </c>
      <c r="D2598">
        <v>0.85061454772949197</v>
      </c>
      <c r="E2598">
        <v>29.0864452414345</v>
      </c>
      <c r="F2598">
        <v>242.37738665143399</v>
      </c>
      <c r="G2598">
        <v>36.125724999999797</v>
      </c>
    </row>
    <row r="2599" spans="1:7" x14ac:dyDescent="0.25">
      <c r="A2599">
        <v>26.069999999999698</v>
      </c>
      <c r="B2599">
        <v>0.85093092918395996</v>
      </c>
      <c r="C2599">
        <v>5.0819506645202601</v>
      </c>
      <c r="D2599">
        <v>0.85093092918395996</v>
      </c>
      <c r="E2599">
        <v>29.086761622889</v>
      </c>
      <c r="F2599">
        <v>242.377703032889</v>
      </c>
      <c r="G2599">
        <v>36.135725000000001</v>
      </c>
    </row>
    <row r="2600" spans="1:7" x14ac:dyDescent="0.25">
      <c r="A2600">
        <v>26.079999999999899</v>
      </c>
      <c r="B2600">
        <v>0.85124289989471402</v>
      </c>
      <c r="C2600">
        <v>5.0836625099182102</v>
      </c>
      <c r="D2600">
        <v>0.85124289989471402</v>
      </c>
      <c r="E2600">
        <v>29.087073593599701</v>
      </c>
      <c r="F2600">
        <v>242.37801500359899</v>
      </c>
      <c r="G2600">
        <v>36.145725000000297</v>
      </c>
    </row>
    <row r="2601" spans="1:7" x14ac:dyDescent="0.25">
      <c r="A2601">
        <v>26.090000000000099</v>
      </c>
      <c r="B2601">
        <v>0.85153269767761197</v>
      </c>
      <c r="C2601">
        <v>5.08473443984985</v>
      </c>
      <c r="D2601">
        <v>0.85153269767761197</v>
      </c>
      <c r="E2601">
        <v>29.087363391382599</v>
      </c>
      <c r="F2601">
        <v>242.378304801382</v>
      </c>
      <c r="G2601">
        <v>36.155725000000501</v>
      </c>
    </row>
    <row r="2602" spans="1:7" x14ac:dyDescent="0.25">
      <c r="A2602">
        <v>26.099999999999401</v>
      </c>
      <c r="B2602">
        <v>0.85185962915420499</v>
      </c>
      <c r="C2602">
        <v>5.0859875679016104</v>
      </c>
      <c r="D2602">
        <v>0.85185962915420499</v>
      </c>
      <c r="E2602">
        <v>29.087690322859199</v>
      </c>
      <c r="F2602">
        <v>242.37863173285899</v>
      </c>
      <c r="G2602">
        <v>36.165724999999803</v>
      </c>
    </row>
    <row r="2603" spans="1:7" x14ac:dyDescent="0.25">
      <c r="A2603">
        <v>26.109999999999602</v>
      </c>
      <c r="B2603">
        <v>0.85220593214035001</v>
      </c>
      <c r="C2603">
        <v>5.0872373580932599</v>
      </c>
      <c r="D2603">
        <v>0.85220593214035001</v>
      </c>
      <c r="E2603">
        <v>29.088036625845401</v>
      </c>
      <c r="F2603">
        <v>242.37897803584499</v>
      </c>
      <c r="G2603">
        <v>36.175725</v>
      </c>
    </row>
    <row r="2604" spans="1:7" x14ac:dyDescent="0.25">
      <c r="A2604">
        <v>26.119999999999798</v>
      </c>
      <c r="B2604">
        <v>0.85253232717514005</v>
      </c>
      <c r="C2604">
        <v>5.0892601013183496</v>
      </c>
      <c r="D2604">
        <v>0.85253232717514005</v>
      </c>
      <c r="E2604">
        <v>29.088363020880099</v>
      </c>
      <c r="F2604">
        <v>242.37930443088001</v>
      </c>
      <c r="G2604">
        <v>36.185725000000197</v>
      </c>
    </row>
    <row r="2605" spans="1:7" x14ac:dyDescent="0.25">
      <c r="A2605">
        <v>26.130000000000098</v>
      </c>
      <c r="B2605">
        <v>0.85284566879272405</v>
      </c>
      <c r="C2605">
        <v>5.0907487869262598</v>
      </c>
      <c r="D2605">
        <v>0.85284566879272405</v>
      </c>
      <c r="E2605">
        <v>29.088676362497701</v>
      </c>
      <c r="F2605">
        <v>242.379617772497</v>
      </c>
      <c r="G2605">
        <v>36.195725000000401</v>
      </c>
    </row>
    <row r="2606" spans="1:7" x14ac:dyDescent="0.25">
      <c r="A2606">
        <v>26.1399999999994</v>
      </c>
      <c r="B2606">
        <v>0.85312461853027299</v>
      </c>
      <c r="C2606">
        <v>5.0919528007507298</v>
      </c>
      <c r="D2606">
        <v>0.85312461853027299</v>
      </c>
      <c r="E2606">
        <v>29.088955312235299</v>
      </c>
      <c r="F2606">
        <v>242.379896722235</v>
      </c>
      <c r="G2606">
        <v>36.205724999999802</v>
      </c>
    </row>
    <row r="2607" spans="1:7" x14ac:dyDescent="0.25">
      <c r="A2607">
        <v>26.149999999999601</v>
      </c>
      <c r="B2607">
        <v>0.85343855619430498</v>
      </c>
      <c r="C2607">
        <v>5.0936222076415998</v>
      </c>
      <c r="D2607">
        <v>0.85343855619430498</v>
      </c>
      <c r="E2607">
        <v>29.089269249899299</v>
      </c>
      <c r="F2607">
        <v>242.38021065989901</v>
      </c>
      <c r="G2607">
        <v>36.215724999999999</v>
      </c>
    </row>
    <row r="2608" spans="1:7" x14ac:dyDescent="0.25">
      <c r="A2608">
        <v>26.159999999999801</v>
      </c>
      <c r="B2608">
        <v>0.85379791259765603</v>
      </c>
      <c r="C2608">
        <v>5.0957512855529696</v>
      </c>
      <c r="D2608">
        <v>0.85379791259765603</v>
      </c>
      <c r="E2608">
        <v>29.0896286063027</v>
      </c>
      <c r="F2608">
        <v>242.38057001630199</v>
      </c>
      <c r="G2608">
        <v>36.225725000000203</v>
      </c>
    </row>
    <row r="2609" spans="1:7" x14ac:dyDescent="0.25">
      <c r="A2609">
        <v>26.17</v>
      </c>
      <c r="B2609">
        <v>0.85413759946823098</v>
      </c>
      <c r="C2609">
        <v>5.0965776443481401</v>
      </c>
      <c r="D2609">
        <v>0.85413759946823098</v>
      </c>
      <c r="E2609">
        <v>29.0899682931732</v>
      </c>
      <c r="F2609">
        <v>242.38090970317299</v>
      </c>
      <c r="G2609">
        <v>36.2357250000004</v>
      </c>
    </row>
    <row r="2610" spans="1:7" x14ac:dyDescent="0.25">
      <c r="A2610">
        <v>26.1799999999993</v>
      </c>
      <c r="B2610">
        <v>0.85444319248199396</v>
      </c>
      <c r="C2610">
        <v>5.0977244377136204</v>
      </c>
      <c r="D2610">
        <v>0.85444319248199396</v>
      </c>
      <c r="E2610">
        <v>29.090273886186999</v>
      </c>
      <c r="F2610">
        <v>242.38121529618701</v>
      </c>
      <c r="G2610">
        <v>36.245724999999702</v>
      </c>
    </row>
    <row r="2611" spans="1:7" x14ac:dyDescent="0.25">
      <c r="A2611">
        <v>26.1899999999995</v>
      </c>
      <c r="B2611">
        <v>0.85473930835723799</v>
      </c>
      <c r="C2611">
        <v>5.1003828048706001</v>
      </c>
      <c r="D2611">
        <v>0.85473930835723799</v>
      </c>
      <c r="E2611">
        <v>29.090570002062201</v>
      </c>
      <c r="F2611">
        <v>242.381511412062</v>
      </c>
      <c r="G2611">
        <v>36.255724999999899</v>
      </c>
    </row>
    <row r="2612" spans="1:7" x14ac:dyDescent="0.25">
      <c r="A2612">
        <v>26.1999999999998</v>
      </c>
      <c r="B2612">
        <v>0.85509258508682195</v>
      </c>
      <c r="C2612">
        <v>5.1011195182800204</v>
      </c>
      <c r="D2612">
        <v>0.85509258508682195</v>
      </c>
      <c r="E2612">
        <v>29.090923278791799</v>
      </c>
      <c r="F2612">
        <v>242.38186468879101</v>
      </c>
      <c r="G2612">
        <v>36.265725000000202</v>
      </c>
    </row>
    <row r="2613" spans="1:7" x14ac:dyDescent="0.25">
      <c r="A2613">
        <v>26.21</v>
      </c>
      <c r="B2613">
        <v>0.855432569980621</v>
      </c>
      <c r="C2613">
        <v>5.1023941040039</v>
      </c>
      <c r="D2613">
        <v>0.855432569980621</v>
      </c>
      <c r="E2613">
        <v>29.091263263685601</v>
      </c>
      <c r="F2613">
        <v>242.38220467368501</v>
      </c>
      <c r="G2613">
        <v>36.275725000000399</v>
      </c>
    </row>
    <row r="2614" spans="1:7" x14ac:dyDescent="0.25">
      <c r="A2614">
        <v>26.219999999999299</v>
      </c>
      <c r="B2614">
        <v>0.855743408203125</v>
      </c>
      <c r="C2614">
        <v>5.1033596992492596</v>
      </c>
      <c r="D2614">
        <v>0.855743408203125</v>
      </c>
      <c r="E2614">
        <v>29.091574101908101</v>
      </c>
      <c r="F2614">
        <v>242.382515511908</v>
      </c>
      <c r="G2614">
        <v>36.285724999999701</v>
      </c>
    </row>
    <row r="2615" spans="1:7" x14ac:dyDescent="0.25">
      <c r="A2615">
        <v>26.229999999999499</v>
      </c>
      <c r="B2615">
        <v>0.85603457689285201</v>
      </c>
      <c r="C2615">
        <v>5.10412502288818</v>
      </c>
      <c r="D2615">
        <v>0.85603457689285201</v>
      </c>
      <c r="E2615">
        <v>29.0918652705979</v>
      </c>
      <c r="F2615">
        <v>242.38280668059701</v>
      </c>
      <c r="G2615">
        <v>36.295724999999898</v>
      </c>
    </row>
    <row r="2616" spans="1:7" x14ac:dyDescent="0.25">
      <c r="A2616">
        <v>26.2399999999997</v>
      </c>
      <c r="B2616">
        <v>0.85638064146041804</v>
      </c>
      <c r="C2616">
        <v>5.10453176498413</v>
      </c>
      <c r="D2616">
        <v>0.85638064146041804</v>
      </c>
      <c r="E2616">
        <v>29.092211335165398</v>
      </c>
      <c r="F2616">
        <v>242.38315274516501</v>
      </c>
      <c r="G2616">
        <v>36.305725000000102</v>
      </c>
    </row>
    <row r="2617" spans="1:7" x14ac:dyDescent="0.25">
      <c r="A2617">
        <v>26.25</v>
      </c>
      <c r="B2617">
        <v>0.85674142837524403</v>
      </c>
      <c r="C2617">
        <v>5.1047496795654199</v>
      </c>
      <c r="D2617">
        <v>0.85674142837524403</v>
      </c>
      <c r="E2617">
        <v>29.092572122080199</v>
      </c>
      <c r="F2617">
        <v>242.38351353208</v>
      </c>
      <c r="G2617">
        <v>36.315725000000299</v>
      </c>
    </row>
    <row r="2618" spans="1:7" x14ac:dyDescent="0.25">
      <c r="A2618">
        <v>26.259999999999302</v>
      </c>
      <c r="B2618">
        <v>0.85707968473434404</v>
      </c>
      <c r="C2618">
        <v>5.1051721572875897</v>
      </c>
      <c r="D2618">
        <v>0.85707968473434404</v>
      </c>
      <c r="E2618">
        <v>29.092910378439299</v>
      </c>
      <c r="F2618">
        <v>242.38385178843899</v>
      </c>
      <c r="G2618">
        <v>36.325724999999601</v>
      </c>
    </row>
    <row r="2619" spans="1:7" x14ac:dyDescent="0.25">
      <c r="A2619">
        <v>26.269999999999499</v>
      </c>
      <c r="B2619">
        <v>0.85738497972488403</v>
      </c>
      <c r="C2619">
        <v>5.1058397293090803</v>
      </c>
      <c r="D2619">
        <v>0.85738497972488403</v>
      </c>
      <c r="E2619">
        <v>29.093215673429899</v>
      </c>
      <c r="F2619">
        <v>242.38415708342899</v>
      </c>
      <c r="G2619">
        <v>36.335724999999897</v>
      </c>
    </row>
    <row r="2620" spans="1:7" x14ac:dyDescent="0.25">
      <c r="A2620">
        <v>26.279999999999699</v>
      </c>
      <c r="B2620">
        <v>0.85771751403808505</v>
      </c>
      <c r="C2620">
        <v>5.1075663566589302</v>
      </c>
      <c r="D2620">
        <v>0.85771751403808505</v>
      </c>
      <c r="E2620">
        <v>29.093548207743101</v>
      </c>
      <c r="F2620">
        <v>242.38448961774299</v>
      </c>
      <c r="G2620">
        <v>36.345725000000101</v>
      </c>
    </row>
    <row r="2621" spans="1:7" x14ac:dyDescent="0.25">
      <c r="A2621">
        <v>26.2899999999999</v>
      </c>
      <c r="B2621">
        <v>0.85806244611740101</v>
      </c>
      <c r="C2621">
        <v>5.1094975471496502</v>
      </c>
      <c r="D2621">
        <v>0.85806244611740101</v>
      </c>
      <c r="E2621">
        <v>29.093893139822399</v>
      </c>
      <c r="F2621">
        <v>242.38483454982199</v>
      </c>
      <c r="G2621">
        <v>36.355725000000298</v>
      </c>
    </row>
    <row r="2622" spans="1:7" x14ac:dyDescent="0.25">
      <c r="A2622">
        <v>26.299999999999201</v>
      </c>
      <c r="B2622">
        <v>0.858381867408752</v>
      </c>
      <c r="C2622">
        <v>5.1108512878417898</v>
      </c>
      <c r="D2622">
        <v>0.858381867408752</v>
      </c>
      <c r="E2622">
        <v>29.0942125611138</v>
      </c>
      <c r="F2622">
        <v>242.385153971113</v>
      </c>
      <c r="G2622">
        <v>36.3657249999996</v>
      </c>
    </row>
    <row r="2623" spans="1:7" x14ac:dyDescent="0.25">
      <c r="A2623">
        <v>26.309999999999398</v>
      </c>
      <c r="B2623">
        <v>0.85867995023727395</v>
      </c>
      <c r="C2623">
        <v>5.1122174263000399</v>
      </c>
      <c r="D2623">
        <v>0.85867995023727395</v>
      </c>
      <c r="E2623">
        <v>29.0945106439423</v>
      </c>
      <c r="F2623">
        <v>242.385452053942</v>
      </c>
      <c r="G2623">
        <v>36.375724999999797</v>
      </c>
    </row>
    <row r="2624" spans="1:7" x14ac:dyDescent="0.25">
      <c r="A2624">
        <v>26.319999999999698</v>
      </c>
      <c r="B2624">
        <v>0.85902047157287598</v>
      </c>
      <c r="C2624">
        <v>5.1134848594665501</v>
      </c>
      <c r="D2624">
        <v>0.85902047157287598</v>
      </c>
      <c r="E2624">
        <v>29.094851165277898</v>
      </c>
      <c r="F2624">
        <v>242.38579257527701</v>
      </c>
      <c r="G2624">
        <v>36.385725000000001</v>
      </c>
    </row>
    <row r="2625" spans="1:7" x14ac:dyDescent="0.25">
      <c r="A2625">
        <v>26.329999999999899</v>
      </c>
      <c r="B2625">
        <v>0.85937434434890703</v>
      </c>
      <c r="C2625">
        <v>5.11649370193481</v>
      </c>
      <c r="D2625">
        <v>0.85937434434890703</v>
      </c>
      <c r="E2625">
        <v>29.095205038053901</v>
      </c>
      <c r="F2625">
        <v>242.38614644805301</v>
      </c>
      <c r="G2625">
        <v>36.395725000000297</v>
      </c>
    </row>
    <row r="2626" spans="1:7" x14ac:dyDescent="0.25">
      <c r="A2626">
        <v>26.340000000000099</v>
      </c>
      <c r="B2626">
        <v>0.85969346761703402</v>
      </c>
      <c r="C2626">
        <v>5.1186714172363201</v>
      </c>
      <c r="D2626">
        <v>0.85969346761703402</v>
      </c>
      <c r="E2626">
        <v>29.095524161322</v>
      </c>
      <c r="F2626">
        <v>242.38646557132199</v>
      </c>
      <c r="G2626">
        <v>36.405725000000501</v>
      </c>
    </row>
    <row r="2627" spans="1:7" x14ac:dyDescent="0.25">
      <c r="A2627">
        <v>26.349999999999401</v>
      </c>
      <c r="B2627">
        <v>0.85997802019119196</v>
      </c>
      <c r="C2627">
        <v>5.1213054656982404</v>
      </c>
      <c r="D2627">
        <v>0.85997802019119196</v>
      </c>
      <c r="E2627">
        <v>29.095808713896201</v>
      </c>
      <c r="F2627">
        <v>242.38675012389601</v>
      </c>
      <c r="G2627">
        <v>36.415724999999803</v>
      </c>
    </row>
    <row r="2628" spans="1:7" x14ac:dyDescent="0.25">
      <c r="A2628">
        <v>26.359999999999602</v>
      </c>
      <c r="B2628">
        <v>0.86029630899429299</v>
      </c>
      <c r="C2628">
        <v>5.1240739822387598</v>
      </c>
      <c r="D2628">
        <v>0.86029630899429299</v>
      </c>
      <c r="E2628">
        <v>29.096127002699301</v>
      </c>
      <c r="F2628">
        <v>242.38706841269899</v>
      </c>
      <c r="G2628">
        <v>36.425725</v>
      </c>
    </row>
    <row r="2629" spans="1:7" x14ac:dyDescent="0.25">
      <c r="A2629">
        <v>26.369999999999798</v>
      </c>
      <c r="B2629">
        <v>0.86060827970504705</v>
      </c>
      <c r="C2629">
        <v>5.1259679794311497</v>
      </c>
      <c r="D2629">
        <v>0.86060827970504705</v>
      </c>
      <c r="E2629">
        <v>29.096438973410098</v>
      </c>
      <c r="F2629">
        <v>242.38738038341</v>
      </c>
      <c r="G2629">
        <v>36.435725000000197</v>
      </c>
    </row>
    <row r="2630" spans="1:7" x14ac:dyDescent="0.25">
      <c r="A2630">
        <v>26.380000000000098</v>
      </c>
      <c r="B2630">
        <v>0.86097127199172896</v>
      </c>
      <c r="C2630">
        <v>5.1275329589843697</v>
      </c>
      <c r="D2630">
        <v>0.86097127199172896</v>
      </c>
      <c r="E2630">
        <v>29.096801965696699</v>
      </c>
      <c r="F2630">
        <v>242.387743375696</v>
      </c>
      <c r="G2630">
        <v>36.445725000000401</v>
      </c>
    </row>
    <row r="2631" spans="1:7" x14ac:dyDescent="0.25">
      <c r="A2631">
        <v>26.3899999999994</v>
      </c>
      <c r="B2631">
        <v>0.86133038997650102</v>
      </c>
      <c r="C2631">
        <v>5.12810850143432</v>
      </c>
      <c r="D2631">
        <v>0.86133038997650102</v>
      </c>
      <c r="E2631">
        <v>29.097161083681499</v>
      </c>
      <c r="F2631">
        <v>242.388102493681</v>
      </c>
      <c r="G2631">
        <v>36.455724999999802</v>
      </c>
    </row>
    <row r="2632" spans="1:7" x14ac:dyDescent="0.25">
      <c r="A2632">
        <v>26.399999999999601</v>
      </c>
      <c r="B2632">
        <v>0.86167585849761896</v>
      </c>
      <c r="C2632">
        <v>5.1307430267333896</v>
      </c>
      <c r="D2632">
        <v>0.86167585849761896</v>
      </c>
      <c r="E2632">
        <v>29.097506552202599</v>
      </c>
      <c r="F2632">
        <v>242.38844796220201</v>
      </c>
      <c r="G2632">
        <v>36.465724999999999</v>
      </c>
    </row>
    <row r="2633" spans="1:7" x14ac:dyDescent="0.25">
      <c r="A2633">
        <v>26.409999999999801</v>
      </c>
      <c r="B2633">
        <v>0.86200863122939997</v>
      </c>
      <c r="C2633">
        <v>5.13240242004394</v>
      </c>
      <c r="D2633">
        <v>0.86200863122939997</v>
      </c>
      <c r="E2633">
        <v>29.097839324934402</v>
      </c>
      <c r="F2633">
        <v>242.38878073493399</v>
      </c>
      <c r="G2633">
        <v>36.475725000000203</v>
      </c>
    </row>
    <row r="2634" spans="1:7" x14ac:dyDescent="0.25">
      <c r="A2634">
        <v>26.42</v>
      </c>
      <c r="B2634">
        <v>0.86232334375381403</v>
      </c>
      <c r="C2634">
        <v>5.1338348388671804</v>
      </c>
      <c r="D2634">
        <v>0.86232334375381403</v>
      </c>
      <c r="E2634">
        <v>29.098154037458801</v>
      </c>
      <c r="F2634">
        <v>242.389095447458</v>
      </c>
      <c r="G2634">
        <v>36.4857250000004</v>
      </c>
    </row>
    <row r="2635" spans="1:7" x14ac:dyDescent="0.25">
      <c r="A2635">
        <v>26.4299999999993</v>
      </c>
      <c r="B2635">
        <v>0.86269879341125399</v>
      </c>
      <c r="C2635">
        <v>5.1343498229980398</v>
      </c>
      <c r="D2635">
        <v>0.86269879341125399</v>
      </c>
      <c r="E2635">
        <v>29.098529487116298</v>
      </c>
      <c r="F2635">
        <v>242.38947089711601</v>
      </c>
      <c r="G2635">
        <v>36.495724999999702</v>
      </c>
    </row>
    <row r="2636" spans="1:7" x14ac:dyDescent="0.25">
      <c r="A2636">
        <v>26.4399999999995</v>
      </c>
      <c r="B2636">
        <v>0.86306595802307096</v>
      </c>
      <c r="C2636">
        <v>5.1366162300109801</v>
      </c>
      <c r="D2636">
        <v>0.86306595802307096</v>
      </c>
      <c r="E2636">
        <v>29.098896651728101</v>
      </c>
      <c r="F2636">
        <v>242.389838061728</v>
      </c>
      <c r="G2636">
        <v>36.505724999999899</v>
      </c>
    </row>
    <row r="2637" spans="1:7" x14ac:dyDescent="0.25">
      <c r="A2637">
        <v>26.4499999999998</v>
      </c>
      <c r="B2637">
        <v>0.863411724567413</v>
      </c>
      <c r="C2637">
        <v>5.1382374763488698</v>
      </c>
      <c r="D2637">
        <v>0.863411724567413</v>
      </c>
      <c r="E2637">
        <v>29.0992424182724</v>
      </c>
      <c r="F2637">
        <v>242.390183828272</v>
      </c>
      <c r="G2637">
        <v>36.515725000000202</v>
      </c>
    </row>
    <row r="2638" spans="1:7" x14ac:dyDescent="0.25">
      <c r="A2638">
        <v>26.46</v>
      </c>
      <c r="B2638">
        <v>0.86376088857650701</v>
      </c>
      <c r="C2638">
        <v>5.1411924362182599</v>
      </c>
      <c r="D2638">
        <v>0.86376088857650701</v>
      </c>
      <c r="E2638">
        <v>29.099591582281501</v>
      </c>
      <c r="F2638">
        <v>242.39053299228101</v>
      </c>
      <c r="G2638">
        <v>36.525725000000399</v>
      </c>
    </row>
    <row r="2639" spans="1:7" x14ac:dyDescent="0.25">
      <c r="A2639">
        <v>26.469999999999299</v>
      </c>
      <c r="B2639">
        <v>0.86412137746810902</v>
      </c>
      <c r="C2639">
        <v>5.14371633529663</v>
      </c>
      <c r="D2639">
        <v>0.86412137746810902</v>
      </c>
      <c r="E2639">
        <v>29.099952071173099</v>
      </c>
      <c r="F2639">
        <v>242.39089348117301</v>
      </c>
      <c r="G2639">
        <v>36.535724999999701</v>
      </c>
    </row>
    <row r="2640" spans="1:7" x14ac:dyDescent="0.25">
      <c r="A2640">
        <v>26.479999999999499</v>
      </c>
      <c r="B2640">
        <v>0.86447519063949496</v>
      </c>
      <c r="C2640">
        <v>5.1453075408935502</v>
      </c>
      <c r="D2640">
        <v>0.86447519063949496</v>
      </c>
      <c r="E2640">
        <v>29.1003058843445</v>
      </c>
      <c r="F2640">
        <v>242.391247294344</v>
      </c>
      <c r="G2640">
        <v>36.545724999999898</v>
      </c>
    </row>
    <row r="2641" spans="1:7" x14ac:dyDescent="0.25">
      <c r="A2641">
        <v>26.4899999999997</v>
      </c>
      <c r="B2641">
        <v>0.86481350660324097</v>
      </c>
      <c r="C2641">
        <v>5.1477999687194798</v>
      </c>
      <c r="D2641">
        <v>0.86481350660324097</v>
      </c>
      <c r="E2641">
        <v>29.100644200308199</v>
      </c>
      <c r="F2641">
        <v>242.391585610308</v>
      </c>
      <c r="G2641">
        <v>36.555725000000102</v>
      </c>
    </row>
    <row r="2642" spans="1:7" x14ac:dyDescent="0.25">
      <c r="A2642">
        <v>26.5</v>
      </c>
      <c r="B2642">
        <v>0.86515319347381503</v>
      </c>
      <c r="C2642">
        <v>5.15136194229125</v>
      </c>
      <c r="D2642">
        <v>0.86515319347381503</v>
      </c>
      <c r="E2642">
        <v>29.100983887178799</v>
      </c>
      <c r="F2642">
        <v>242.39192529717801</v>
      </c>
      <c r="G2642">
        <v>36.565725000000299</v>
      </c>
    </row>
    <row r="2643" spans="1:7" x14ac:dyDescent="0.25">
      <c r="A2643">
        <v>26.509999999999302</v>
      </c>
      <c r="B2643">
        <v>0.86549949645996005</v>
      </c>
      <c r="C2643">
        <v>5.1542930603027299</v>
      </c>
      <c r="D2643">
        <v>0.86549949645996005</v>
      </c>
      <c r="E2643">
        <v>29.101330190165001</v>
      </c>
      <c r="F2643">
        <v>242.392271600165</v>
      </c>
      <c r="G2643">
        <v>36.575724999999601</v>
      </c>
    </row>
    <row r="2644" spans="1:7" x14ac:dyDescent="0.25">
      <c r="A2644">
        <v>26.519999999999499</v>
      </c>
      <c r="B2644">
        <v>0.86584055423736495</v>
      </c>
      <c r="C2644">
        <v>5.1561264991760201</v>
      </c>
      <c r="D2644">
        <v>0.86584055423736495</v>
      </c>
      <c r="E2644">
        <v>29.101671247942399</v>
      </c>
      <c r="F2644">
        <v>242.39261265794201</v>
      </c>
      <c r="G2644">
        <v>36.585724999999897</v>
      </c>
    </row>
    <row r="2645" spans="1:7" x14ac:dyDescent="0.25">
      <c r="A2645">
        <v>26.529999999999699</v>
      </c>
      <c r="B2645">
        <v>0.86620938777923495</v>
      </c>
      <c r="C2645">
        <v>5.1584572792053196</v>
      </c>
      <c r="D2645">
        <v>0.86620938777923495</v>
      </c>
      <c r="E2645">
        <v>29.102040081484201</v>
      </c>
      <c r="F2645">
        <v>242.39298149148399</v>
      </c>
      <c r="G2645">
        <v>36.595725000000101</v>
      </c>
    </row>
    <row r="2646" spans="1:7" x14ac:dyDescent="0.25">
      <c r="A2646">
        <v>26.5399999999999</v>
      </c>
      <c r="B2646">
        <v>0.86658900976180997</v>
      </c>
      <c r="C2646">
        <v>5.1602549552917401</v>
      </c>
      <c r="D2646">
        <v>0.86658900976180997</v>
      </c>
      <c r="E2646">
        <v>29.102419703466801</v>
      </c>
      <c r="F2646">
        <v>242.393361113466</v>
      </c>
      <c r="G2646">
        <v>36.605725000000298</v>
      </c>
    </row>
    <row r="2647" spans="1:7" x14ac:dyDescent="0.25">
      <c r="A2647">
        <v>26.549999999999201</v>
      </c>
      <c r="B2647">
        <v>0.86699748039245605</v>
      </c>
      <c r="C2647">
        <v>5.1612024307250897</v>
      </c>
      <c r="D2647">
        <v>0.86699748039245605</v>
      </c>
      <c r="E2647">
        <v>29.1028281740975</v>
      </c>
      <c r="F2647">
        <v>242.39376958409699</v>
      </c>
      <c r="G2647">
        <v>36.6157249999996</v>
      </c>
    </row>
    <row r="2648" spans="1:7" x14ac:dyDescent="0.25">
      <c r="A2648">
        <v>26.559999999999398</v>
      </c>
      <c r="B2648">
        <v>0.86740565299987704</v>
      </c>
      <c r="C2648">
        <v>5.1616129875183097</v>
      </c>
      <c r="D2648">
        <v>0.86740565299987704</v>
      </c>
      <c r="E2648">
        <v>29.1032363467049</v>
      </c>
      <c r="F2648">
        <v>242.39417775670401</v>
      </c>
      <c r="G2648">
        <v>36.625724999999797</v>
      </c>
    </row>
    <row r="2649" spans="1:7" x14ac:dyDescent="0.25">
      <c r="A2649">
        <v>26.569999999999698</v>
      </c>
      <c r="B2649">
        <v>0.86778444051742498</v>
      </c>
      <c r="C2649">
        <v>5.1633005142211896</v>
      </c>
      <c r="D2649">
        <v>0.86778444051742498</v>
      </c>
      <c r="E2649">
        <v>29.103615134222402</v>
      </c>
      <c r="F2649">
        <v>242.39455654422201</v>
      </c>
      <c r="G2649">
        <v>36.635725000000001</v>
      </c>
    </row>
    <row r="2650" spans="1:7" x14ac:dyDescent="0.25">
      <c r="A2650">
        <v>26.579999999999899</v>
      </c>
      <c r="B2650">
        <v>0.868166804313659</v>
      </c>
      <c r="C2650">
        <v>5.1648893356323198</v>
      </c>
      <c r="D2650">
        <v>0.868166804313659</v>
      </c>
      <c r="E2650">
        <v>29.1039974980187</v>
      </c>
      <c r="F2650">
        <v>242.39493890801799</v>
      </c>
      <c r="G2650">
        <v>36.645725000000297</v>
      </c>
    </row>
    <row r="2651" spans="1:7" x14ac:dyDescent="0.25">
      <c r="A2651">
        <v>26.590000000000099</v>
      </c>
      <c r="B2651">
        <v>0.868549764156341</v>
      </c>
      <c r="C2651">
        <v>5.1663050651550204</v>
      </c>
      <c r="D2651">
        <v>0.868549764156341</v>
      </c>
      <c r="E2651">
        <v>29.1043804578613</v>
      </c>
      <c r="F2651">
        <v>242.39532186786101</v>
      </c>
      <c r="G2651">
        <v>36.655725000000501</v>
      </c>
    </row>
    <row r="2652" spans="1:7" x14ac:dyDescent="0.25">
      <c r="A2652">
        <v>26.599999999999401</v>
      </c>
      <c r="B2652">
        <v>0.86890858411788896</v>
      </c>
      <c r="C2652">
        <v>5.1666064262390101</v>
      </c>
      <c r="D2652">
        <v>0.86890858411788896</v>
      </c>
      <c r="E2652">
        <v>29.104739277822901</v>
      </c>
      <c r="F2652">
        <v>242.39568068782199</v>
      </c>
      <c r="G2652">
        <v>36.665724999999803</v>
      </c>
    </row>
    <row r="2653" spans="1:7" x14ac:dyDescent="0.25">
      <c r="A2653">
        <v>26.609999999999602</v>
      </c>
      <c r="B2653">
        <v>0.86929816007614102</v>
      </c>
      <c r="C2653">
        <v>5.1678662300109801</v>
      </c>
      <c r="D2653">
        <v>0.86929816007614102</v>
      </c>
      <c r="E2653">
        <v>29.1051288537811</v>
      </c>
      <c r="F2653">
        <v>242.39607026378101</v>
      </c>
      <c r="G2653">
        <v>36.675725</v>
      </c>
    </row>
    <row r="2654" spans="1:7" x14ac:dyDescent="0.25">
      <c r="A2654">
        <v>26.619999999999798</v>
      </c>
      <c r="B2654">
        <v>0.86967945098876898</v>
      </c>
      <c r="C2654">
        <v>5.1699438095092702</v>
      </c>
      <c r="D2654">
        <v>0.86967945098876898</v>
      </c>
      <c r="E2654">
        <v>29.105510144693799</v>
      </c>
      <c r="F2654">
        <v>242.39645155469299</v>
      </c>
      <c r="G2654">
        <v>36.685725000000197</v>
      </c>
    </row>
    <row r="2655" spans="1:7" x14ac:dyDescent="0.25">
      <c r="A2655">
        <v>26.630000000000098</v>
      </c>
      <c r="B2655">
        <v>0.87005823850631703</v>
      </c>
      <c r="C2655">
        <v>5.1717119216918901</v>
      </c>
      <c r="D2655">
        <v>0.87005823850631703</v>
      </c>
      <c r="E2655">
        <v>29.1058889322113</v>
      </c>
      <c r="F2655">
        <v>242.39683034221099</v>
      </c>
      <c r="G2655">
        <v>36.695725000000401</v>
      </c>
    </row>
    <row r="2656" spans="1:7" x14ac:dyDescent="0.25">
      <c r="A2656">
        <v>26.6399999999994</v>
      </c>
      <c r="B2656">
        <v>0.87042844295501698</v>
      </c>
      <c r="C2656">
        <v>5.1746668815612704</v>
      </c>
      <c r="D2656">
        <v>0.87042844295501698</v>
      </c>
      <c r="E2656">
        <v>29.10625913666</v>
      </c>
      <c r="F2656">
        <v>242.39720054666</v>
      </c>
      <c r="G2656">
        <v>36.705724999999802</v>
      </c>
    </row>
    <row r="2657" spans="1:7" x14ac:dyDescent="0.25">
      <c r="A2657">
        <v>26.649999999999601</v>
      </c>
      <c r="B2657">
        <v>0.87077671289443903</v>
      </c>
      <c r="C2657">
        <v>5.1768813133239702</v>
      </c>
      <c r="D2657">
        <v>0.87077671289443903</v>
      </c>
      <c r="E2657">
        <v>29.106607406599402</v>
      </c>
      <c r="F2657">
        <v>242.397548816599</v>
      </c>
      <c r="G2657">
        <v>36.715724999999999</v>
      </c>
    </row>
    <row r="2658" spans="1:7" x14ac:dyDescent="0.25">
      <c r="A2658">
        <v>26.659999999999801</v>
      </c>
      <c r="B2658">
        <v>0.87112307548522905</v>
      </c>
      <c r="C2658">
        <v>5.1772184371948198</v>
      </c>
      <c r="D2658">
        <v>0.87112307548522905</v>
      </c>
      <c r="E2658">
        <v>29.106953769190198</v>
      </c>
      <c r="F2658">
        <v>242.39789517918999</v>
      </c>
      <c r="G2658">
        <v>36.725725000000203</v>
      </c>
    </row>
    <row r="2659" spans="1:7" x14ac:dyDescent="0.25">
      <c r="A2659">
        <v>26.67</v>
      </c>
      <c r="B2659">
        <v>0.87147802114486606</v>
      </c>
      <c r="C2659">
        <v>5.1796097755432102</v>
      </c>
      <c r="D2659">
        <v>0.87147802114486606</v>
      </c>
      <c r="E2659">
        <v>29.1073087148499</v>
      </c>
      <c r="F2659">
        <v>242.398250124849</v>
      </c>
      <c r="G2659">
        <v>36.7357250000004</v>
      </c>
    </row>
    <row r="2660" spans="1:7" x14ac:dyDescent="0.25">
      <c r="A2660">
        <v>26.6799999999993</v>
      </c>
      <c r="B2660">
        <v>0.87184125185012795</v>
      </c>
      <c r="C2660">
        <v>5.1821608543395898</v>
      </c>
      <c r="D2660">
        <v>0.87184125185012795</v>
      </c>
      <c r="E2660">
        <v>29.107671945555101</v>
      </c>
      <c r="F2660">
        <v>242.398613355555</v>
      </c>
      <c r="G2660">
        <v>36.745724999999702</v>
      </c>
    </row>
    <row r="2661" spans="1:7" x14ac:dyDescent="0.25">
      <c r="A2661">
        <v>26.6899999999995</v>
      </c>
      <c r="B2661">
        <v>0.87219095230102495</v>
      </c>
      <c r="C2661">
        <v>5.1840705871581996</v>
      </c>
      <c r="D2661">
        <v>0.87219095230102495</v>
      </c>
      <c r="E2661">
        <v>29.108021646006002</v>
      </c>
      <c r="F2661">
        <v>242.39896305600601</v>
      </c>
      <c r="G2661">
        <v>36.755724999999899</v>
      </c>
    </row>
    <row r="2662" spans="1:7" x14ac:dyDescent="0.25">
      <c r="A2662">
        <v>26.6999999999998</v>
      </c>
      <c r="B2662">
        <v>0.872500360012054</v>
      </c>
      <c r="C2662">
        <v>5.18570852279663</v>
      </c>
      <c r="D2662">
        <v>0.872500360012054</v>
      </c>
      <c r="E2662">
        <v>29.108331053717102</v>
      </c>
      <c r="F2662">
        <v>242.39927246371701</v>
      </c>
      <c r="G2662">
        <v>36.765725000000202</v>
      </c>
    </row>
    <row r="2663" spans="1:7" x14ac:dyDescent="0.25">
      <c r="A2663">
        <v>26.71</v>
      </c>
      <c r="B2663">
        <v>0.87283122539520197</v>
      </c>
      <c r="C2663">
        <v>5.1881031990051198</v>
      </c>
      <c r="D2663">
        <v>0.87283122539520197</v>
      </c>
      <c r="E2663">
        <v>29.1086619191002</v>
      </c>
      <c r="F2663">
        <v>242.39960332909999</v>
      </c>
      <c r="G2663">
        <v>36.775725000000399</v>
      </c>
    </row>
    <row r="2664" spans="1:7" x14ac:dyDescent="0.25">
      <c r="A2664">
        <v>26.719999999999299</v>
      </c>
      <c r="B2664">
        <v>0.87319582700729304</v>
      </c>
      <c r="C2664">
        <v>5.1889877319335902</v>
      </c>
      <c r="D2664">
        <v>0.87319582700729304</v>
      </c>
      <c r="E2664">
        <v>29.109026520712298</v>
      </c>
      <c r="F2664">
        <v>242.39996793071199</v>
      </c>
      <c r="G2664">
        <v>36.785724999999701</v>
      </c>
    </row>
    <row r="2665" spans="1:7" x14ac:dyDescent="0.25">
      <c r="A2665">
        <v>26.729999999999499</v>
      </c>
      <c r="B2665">
        <v>0.87353718280792203</v>
      </c>
      <c r="C2665">
        <v>5.1903481483459402</v>
      </c>
      <c r="D2665">
        <v>0.87353718280792203</v>
      </c>
      <c r="E2665">
        <v>29.109367876512898</v>
      </c>
      <c r="F2665">
        <v>242.400309286512</v>
      </c>
      <c r="G2665">
        <v>36.795724999999898</v>
      </c>
    </row>
    <row r="2666" spans="1:7" x14ac:dyDescent="0.25">
      <c r="A2666">
        <v>26.7399999999997</v>
      </c>
      <c r="B2666">
        <v>0.87389183044433505</v>
      </c>
      <c r="C2666">
        <v>5.1916489601135201</v>
      </c>
      <c r="D2666">
        <v>0.87389183044433505</v>
      </c>
      <c r="E2666">
        <v>29.109722524149301</v>
      </c>
      <c r="F2666">
        <v>242.40066393414901</v>
      </c>
      <c r="G2666">
        <v>36.805725000000102</v>
      </c>
    </row>
    <row r="2667" spans="1:7" x14ac:dyDescent="0.25">
      <c r="A2667">
        <v>26.75</v>
      </c>
      <c r="B2667">
        <v>0.87423044443130404</v>
      </c>
      <c r="C2667">
        <v>5.1938376426696697</v>
      </c>
      <c r="D2667">
        <v>0.87423044443130404</v>
      </c>
      <c r="E2667">
        <v>29.110061138136299</v>
      </c>
      <c r="F2667">
        <v>242.40100254813601</v>
      </c>
      <c r="G2667">
        <v>36.815725000000299</v>
      </c>
    </row>
    <row r="2668" spans="1:7" x14ac:dyDescent="0.25">
      <c r="A2668">
        <v>26.759999999999302</v>
      </c>
      <c r="B2668">
        <v>0.87458091974258401</v>
      </c>
      <c r="C2668">
        <v>5.1966300010681099</v>
      </c>
      <c r="D2668">
        <v>0.87458091974258401</v>
      </c>
      <c r="E2668">
        <v>29.110411613447599</v>
      </c>
      <c r="F2668">
        <v>242.401353023447</v>
      </c>
      <c r="G2668">
        <v>36.825724999999601</v>
      </c>
    </row>
    <row r="2669" spans="1:7" x14ac:dyDescent="0.25">
      <c r="A2669">
        <v>26.769999999999499</v>
      </c>
      <c r="B2669">
        <v>0.87490868568420399</v>
      </c>
      <c r="C2669">
        <v>5.19829845428466</v>
      </c>
      <c r="D2669">
        <v>0.87490868568420399</v>
      </c>
      <c r="E2669">
        <v>29.110739379389202</v>
      </c>
      <c r="F2669">
        <v>242.40168078938899</v>
      </c>
      <c r="G2669">
        <v>36.835724999999897</v>
      </c>
    </row>
    <row r="2670" spans="1:7" x14ac:dyDescent="0.25">
      <c r="A2670">
        <v>26.779999999999699</v>
      </c>
      <c r="B2670">
        <v>0.875216484069824</v>
      </c>
      <c r="C2670">
        <v>5.1997742652893004</v>
      </c>
      <c r="D2670">
        <v>0.875216484069824</v>
      </c>
      <c r="E2670">
        <v>29.1110471777748</v>
      </c>
      <c r="F2670">
        <v>242.40198858777401</v>
      </c>
      <c r="G2670">
        <v>36.845725000000101</v>
      </c>
    </row>
    <row r="2671" spans="1:7" x14ac:dyDescent="0.25">
      <c r="A2671">
        <v>26.7899999999999</v>
      </c>
      <c r="B2671">
        <v>0.87556642293929998</v>
      </c>
      <c r="C2671">
        <v>5.2019529342651296</v>
      </c>
      <c r="D2671">
        <v>0.87556642293929998</v>
      </c>
      <c r="E2671">
        <v>29.111397116644302</v>
      </c>
      <c r="F2671">
        <v>242.402338526644</v>
      </c>
      <c r="G2671">
        <v>36.855725000000298</v>
      </c>
    </row>
    <row r="2672" spans="1:7" x14ac:dyDescent="0.25">
      <c r="A2672">
        <v>26.799999999999201</v>
      </c>
      <c r="B2672">
        <v>0.87591248750686601</v>
      </c>
      <c r="C2672">
        <v>5.2028994560241602</v>
      </c>
      <c r="D2672">
        <v>0.87591248750686601</v>
      </c>
      <c r="E2672">
        <v>29.111743181211899</v>
      </c>
      <c r="F2672">
        <v>242.402684591211</v>
      </c>
      <c r="G2672">
        <v>36.8657249999996</v>
      </c>
    </row>
    <row r="2673" spans="1:7" x14ac:dyDescent="0.25">
      <c r="A2673">
        <v>26.809999999999398</v>
      </c>
      <c r="B2673">
        <v>0.87620645761489802</v>
      </c>
      <c r="C2673">
        <v>5.2036380767822203</v>
      </c>
      <c r="D2673">
        <v>0.87620645761489802</v>
      </c>
      <c r="E2673">
        <v>29.1120371513199</v>
      </c>
      <c r="F2673">
        <v>242.402978561319</v>
      </c>
      <c r="G2673">
        <v>36.875724999999797</v>
      </c>
    </row>
    <row r="2674" spans="1:7" x14ac:dyDescent="0.25">
      <c r="A2674">
        <v>26.819999999999698</v>
      </c>
      <c r="B2674">
        <v>0.87651562690734797</v>
      </c>
      <c r="C2674">
        <v>5.2055110931396396</v>
      </c>
      <c r="D2674">
        <v>0.87651562690734797</v>
      </c>
      <c r="E2674">
        <v>29.112346320612399</v>
      </c>
      <c r="F2674">
        <v>242.40328773061199</v>
      </c>
      <c r="G2674">
        <v>36.885725000000001</v>
      </c>
    </row>
    <row r="2675" spans="1:7" x14ac:dyDescent="0.25">
      <c r="A2675">
        <v>26.829999999999899</v>
      </c>
      <c r="B2675">
        <v>0.876861691474914</v>
      </c>
      <c r="C2675">
        <v>5.2060890197753897</v>
      </c>
      <c r="D2675">
        <v>0.876861691474914</v>
      </c>
      <c r="E2675">
        <v>29.112692385179901</v>
      </c>
      <c r="F2675">
        <v>242.40363379517899</v>
      </c>
      <c r="G2675">
        <v>36.895725000000297</v>
      </c>
    </row>
    <row r="2676" spans="1:7" x14ac:dyDescent="0.25">
      <c r="A2676">
        <v>26.840000000000099</v>
      </c>
      <c r="B2676">
        <v>0.87718528509140004</v>
      </c>
      <c r="C2676">
        <v>5.2061662673950098</v>
      </c>
      <c r="D2676">
        <v>0.87718528509140004</v>
      </c>
      <c r="E2676">
        <v>29.113015978796401</v>
      </c>
      <c r="F2676">
        <v>242.40395738879599</v>
      </c>
      <c r="G2676">
        <v>36.905725000000501</v>
      </c>
    </row>
    <row r="2677" spans="1:7" x14ac:dyDescent="0.25">
      <c r="A2677">
        <v>26.849999999999401</v>
      </c>
      <c r="B2677">
        <v>0.87748336791992099</v>
      </c>
      <c r="C2677">
        <v>5.2078194618225</v>
      </c>
      <c r="D2677">
        <v>0.87748336791992099</v>
      </c>
      <c r="E2677">
        <v>29.113314061624902</v>
      </c>
      <c r="F2677">
        <v>242.404255471624</v>
      </c>
      <c r="G2677">
        <v>36.915724999999803</v>
      </c>
    </row>
    <row r="2678" spans="1:7" x14ac:dyDescent="0.25">
      <c r="A2678">
        <v>26.859999999999602</v>
      </c>
      <c r="B2678">
        <v>0.87779951095580999</v>
      </c>
      <c r="C2678">
        <v>5.2091779708862296</v>
      </c>
      <c r="D2678">
        <v>0.87779951095580999</v>
      </c>
      <c r="E2678">
        <v>29.113630204660801</v>
      </c>
      <c r="F2678">
        <v>242.40457161466</v>
      </c>
      <c r="G2678">
        <v>36.925725</v>
      </c>
    </row>
    <row r="2679" spans="1:7" x14ac:dyDescent="0.25">
      <c r="A2679">
        <v>26.869999999999798</v>
      </c>
      <c r="B2679">
        <v>0.87812918424606301</v>
      </c>
      <c r="C2679">
        <v>5.2105531692504803</v>
      </c>
      <c r="D2679">
        <v>0.87812918424606301</v>
      </c>
      <c r="E2679">
        <v>29.1139598779511</v>
      </c>
      <c r="F2679">
        <v>242.40490128795099</v>
      </c>
      <c r="G2679">
        <v>36.935725000000197</v>
      </c>
    </row>
    <row r="2680" spans="1:7" x14ac:dyDescent="0.25">
      <c r="A2680">
        <v>26.880000000000098</v>
      </c>
      <c r="B2680">
        <v>0.878445625305175</v>
      </c>
      <c r="C2680">
        <v>5.21166515350341</v>
      </c>
      <c r="D2680">
        <v>0.878445625305175</v>
      </c>
      <c r="E2680">
        <v>29.114276319010202</v>
      </c>
      <c r="F2680">
        <v>242.40521772900999</v>
      </c>
      <c r="G2680">
        <v>36.945725000000401</v>
      </c>
    </row>
    <row r="2681" spans="1:7" x14ac:dyDescent="0.25">
      <c r="A2681">
        <v>26.8899999999994</v>
      </c>
      <c r="B2681">
        <v>0.87873536348342896</v>
      </c>
      <c r="C2681">
        <v>5.2123603820800701</v>
      </c>
      <c r="D2681">
        <v>0.87873536348342896</v>
      </c>
      <c r="E2681">
        <v>29.114566057188402</v>
      </c>
      <c r="F2681">
        <v>242.40550746718799</v>
      </c>
      <c r="G2681">
        <v>36.955724999999802</v>
      </c>
    </row>
    <row r="2682" spans="1:7" x14ac:dyDescent="0.25">
      <c r="A2682">
        <v>26.899999999999601</v>
      </c>
      <c r="B2682">
        <v>0.87903511524200395</v>
      </c>
      <c r="C2682">
        <v>5.2138695716857901</v>
      </c>
      <c r="D2682">
        <v>0.87903511524200395</v>
      </c>
      <c r="E2682">
        <v>29.114865808946998</v>
      </c>
      <c r="F2682">
        <v>242.40580721894699</v>
      </c>
      <c r="G2682">
        <v>36.965724999999999</v>
      </c>
    </row>
    <row r="2683" spans="1:7" x14ac:dyDescent="0.25">
      <c r="A2683">
        <v>26.909999999999801</v>
      </c>
      <c r="B2683">
        <v>0.87930798530578602</v>
      </c>
      <c r="C2683">
        <v>5.2142338752746502</v>
      </c>
      <c r="D2683">
        <v>0.87930798530578602</v>
      </c>
      <c r="E2683">
        <v>29.115138679010801</v>
      </c>
      <c r="F2683">
        <v>242.40608008901</v>
      </c>
      <c r="G2683">
        <v>36.975725000000203</v>
      </c>
    </row>
    <row r="2684" spans="1:7" x14ac:dyDescent="0.25">
      <c r="A2684">
        <v>26.92</v>
      </c>
      <c r="B2684">
        <v>0.87962412834167403</v>
      </c>
      <c r="C2684">
        <v>5.2143425941467196</v>
      </c>
      <c r="D2684">
        <v>0.87962412834167403</v>
      </c>
      <c r="E2684">
        <v>29.115454822046701</v>
      </c>
      <c r="F2684">
        <v>242.40639623204601</v>
      </c>
      <c r="G2684">
        <v>36.9857250000004</v>
      </c>
    </row>
    <row r="2685" spans="1:7" x14ac:dyDescent="0.25">
      <c r="A2685">
        <v>26.9299999999993</v>
      </c>
      <c r="B2685">
        <v>0.87993049621581998</v>
      </c>
      <c r="C2685">
        <v>5.2161707878112704</v>
      </c>
      <c r="D2685">
        <v>0.87993049621581998</v>
      </c>
      <c r="E2685">
        <v>29.1157611899208</v>
      </c>
      <c r="F2685">
        <v>242.40670259992001</v>
      </c>
      <c r="G2685">
        <v>36.995724999999702</v>
      </c>
    </row>
    <row r="2686" spans="1:7" x14ac:dyDescent="0.25">
      <c r="A2686">
        <v>26.9399999999995</v>
      </c>
      <c r="B2686">
        <v>0.88025218248367298</v>
      </c>
      <c r="C2686">
        <v>5.2178497314453098</v>
      </c>
      <c r="D2686">
        <v>0.88025218248367298</v>
      </c>
      <c r="E2686">
        <v>29.116082876188699</v>
      </c>
      <c r="F2686">
        <v>242.407024286188</v>
      </c>
      <c r="G2686">
        <v>37.005724999999899</v>
      </c>
    </row>
    <row r="2687" spans="1:7" x14ac:dyDescent="0.25">
      <c r="A2687">
        <v>26.9499999999998</v>
      </c>
      <c r="B2687">
        <v>0.88052839040756203</v>
      </c>
      <c r="C2687">
        <v>5.2180967330932599</v>
      </c>
      <c r="D2687">
        <v>0.88052839040756203</v>
      </c>
      <c r="E2687">
        <v>29.116359084112599</v>
      </c>
      <c r="F2687">
        <v>242.40730049411201</v>
      </c>
      <c r="G2687">
        <v>37.015725000000202</v>
      </c>
    </row>
    <row r="2688" spans="1:7" x14ac:dyDescent="0.25">
      <c r="A2688">
        <v>26.96</v>
      </c>
      <c r="B2688">
        <v>0.880820631980896</v>
      </c>
      <c r="C2688">
        <v>5.2200155258178702</v>
      </c>
      <c r="D2688">
        <v>0.880820631980896</v>
      </c>
      <c r="E2688">
        <v>29.116651325685901</v>
      </c>
      <c r="F2688">
        <v>242.407592735685</v>
      </c>
      <c r="G2688">
        <v>37.025725000000399</v>
      </c>
    </row>
    <row r="2689" spans="1:7" x14ac:dyDescent="0.25">
      <c r="A2689">
        <v>26.969999999999299</v>
      </c>
      <c r="B2689">
        <v>0.88113373517990101</v>
      </c>
      <c r="C2689">
        <v>5.22086477279663</v>
      </c>
      <c r="D2689">
        <v>0.88113373517990101</v>
      </c>
      <c r="E2689">
        <v>29.116964428884899</v>
      </c>
      <c r="F2689">
        <v>242.40790583888401</v>
      </c>
      <c r="G2689">
        <v>37.035724999999701</v>
      </c>
    </row>
    <row r="2690" spans="1:7" x14ac:dyDescent="0.25">
      <c r="A2690">
        <v>26.979999999999499</v>
      </c>
      <c r="B2690">
        <v>0.88145428895950295</v>
      </c>
      <c r="C2690">
        <v>5.2224545478820801</v>
      </c>
      <c r="D2690">
        <v>0.88145428895950295</v>
      </c>
      <c r="E2690">
        <v>29.117284982664501</v>
      </c>
      <c r="F2690">
        <v>242.40822639266401</v>
      </c>
      <c r="G2690">
        <v>37.045724999999898</v>
      </c>
    </row>
    <row r="2691" spans="1:7" x14ac:dyDescent="0.25">
      <c r="A2691">
        <v>26.9899999999997</v>
      </c>
      <c r="B2691">
        <v>0.881747066974639</v>
      </c>
      <c r="C2691">
        <v>5.2239532470703098</v>
      </c>
      <c r="D2691">
        <v>0.881747066974639</v>
      </c>
      <c r="E2691">
        <v>29.117577760679598</v>
      </c>
      <c r="F2691">
        <v>242.408519170679</v>
      </c>
      <c r="G2691">
        <v>37.055725000000102</v>
      </c>
    </row>
    <row r="2692" spans="1:7" x14ac:dyDescent="0.25">
      <c r="A2692">
        <v>27</v>
      </c>
      <c r="B2692">
        <v>0.88204491138458196</v>
      </c>
      <c r="C2692">
        <v>5.2248373031616202</v>
      </c>
      <c r="D2692">
        <v>0.88204491138458196</v>
      </c>
      <c r="E2692">
        <v>29.117875605089601</v>
      </c>
      <c r="F2692">
        <v>242.408817015089</v>
      </c>
      <c r="G2692">
        <v>37.065725000000299</v>
      </c>
    </row>
    <row r="2693" spans="1:7" x14ac:dyDescent="0.25">
      <c r="A2693">
        <v>27.009999999999302</v>
      </c>
      <c r="B2693">
        <v>0.88234162330627397</v>
      </c>
      <c r="C2693">
        <v>5.2269186973571697</v>
      </c>
      <c r="D2693">
        <v>0.88234162330627397</v>
      </c>
      <c r="E2693">
        <v>29.1181723170113</v>
      </c>
      <c r="F2693">
        <v>242.409113727011</v>
      </c>
      <c r="G2693">
        <v>37.075724999999601</v>
      </c>
    </row>
    <row r="2694" spans="1:7" x14ac:dyDescent="0.25">
      <c r="A2694">
        <v>27.019999999999499</v>
      </c>
      <c r="B2694">
        <v>0.882676601409912</v>
      </c>
      <c r="C2694">
        <v>5.2299327850341699</v>
      </c>
      <c r="D2694">
        <v>0.882676601409912</v>
      </c>
      <c r="E2694">
        <v>29.118507295114899</v>
      </c>
      <c r="F2694">
        <v>242.40944870511399</v>
      </c>
      <c r="G2694">
        <v>37.085724999999897</v>
      </c>
    </row>
    <row r="2695" spans="1:7" x14ac:dyDescent="0.25">
      <c r="A2695">
        <v>27.029999999999699</v>
      </c>
      <c r="B2695">
        <v>0.88301098346710205</v>
      </c>
      <c r="C2695">
        <v>5.2307281494140598</v>
      </c>
      <c r="D2695">
        <v>0.88301098346710205</v>
      </c>
      <c r="E2695">
        <v>29.118841677172099</v>
      </c>
      <c r="F2695">
        <v>242.409783087172</v>
      </c>
      <c r="G2695">
        <v>37.095725000000101</v>
      </c>
    </row>
    <row r="2696" spans="1:7" x14ac:dyDescent="0.25">
      <c r="A2696">
        <v>27.0399999999999</v>
      </c>
      <c r="B2696">
        <v>0.88334262371063199</v>
      </c>
      <c r="C2696">
        <v>5.2319083213806099</v>
      </c>
      <c r="D2696">
        <v>0.88334262371063199</v>
      </c>
      <c r="E2696">
        <v>29.119173317415601</v>
      </c>
      <c r="F2696">
        <v>242.41011472741499</v>
      </c>
      <c r="G2696">
        <v>37.105725000000298</v>
      </c>
    </row>
    <row r="2697" spans="1:7" x14ac:dyDescent="0.25">
      <c r="A2697">
        <v>27.049999999999201</v>
      </c>
      <c r="B2697">
        <v>0.88365459442138605</v>
      </c>
      <c r="C2697">
        <v>5.2333559989929102</v>
      </c>
      <c r="D2697">
        <v>0.88365459442138605</v>
      </c>
      <c r="E2697">
        <v>29.119485288126398</v>
      </c>
      <c r="F2697">
        <v>242.410426698126</v>
      </c>
      <c r="G2697">
        <v>37.1157249999996</v>
      </c>
    </row>
    <row r="2698" spans="1:7" x14ac:dyDescent="0.25">
      <c r="A2698">
        <v>27.059999999999398</v>
      </c>
      <c r="B2698">
        <v>0.88395684957504195</v>
      </c>
      <c r="C2698">
        <v>5.2342648506164497</v>
      </c>
      <c r="D2698">
        <v>0.88395684957504195</v>
      </c>
      <c r="E2698">
        <v>29.119787543280001</v>
      </c>
      <c r="F2698">
        <v>242.41072895328</v>
      </c>
      <c r="G2698">
        <v>37.125724999999797</v>
      </c>
    </row>
    <row r="2699" spans="1:7" x14ac:dyDescent="0.25">
      <c r="A2699">
        <v>27.069999999999698</v>
      </c>
      <c r="B2699">
        <v>0.88423717021942105</v>
      </c>
      <c r="C2699">
        <v>5.2349720001220703</v>
      </c>
      <c r="D2699">
        <v>0.88423717021942105</v>
      </c>
      <c r="E2699">
        <v>29.120067863924401</v>
      </c>
      <c r="F2699">
        <v>242.41100927392401</v>
      </c>
      <c r="G2699">
        <v>37.135725000000001</v>
      </c>
    </row>
    <row r="2700" spans="1:7" x14ac:dyDescent="0.25">
      <c r="A2700">
        <v>27.079999999999899</v>
      </c>
      <c r="B2700">
        <v>0.88452255725860596</v>
      </c>
      <c r="C2700">
        <v>5.23587942123413</v>
      </c>
      <c r="D2700">
        <v>0.88452255725860596</v>
      </c>
      <c r="E2700">
        <v>29.1203532509636</v>
      </c>
      <c r="F2700">
        <v>242.41129466096299</v>
      </c>
      <c r="G2700">
        <v>37.145725000000297</v>
      </c>
    </row>
    <row r="2701" spans="1:7" x14ac:dyDescent="0.25">
      <c r="A2701">
        <v>27.090000000000099</v>
      </c>
      <c r="B2701">
        <v>0.88486999273300104</v>
      </c>
      <c r="C2701">
        <v>5.2369260787963796</v>
      </c>
      <c r="D2701">
        <v>0.88486999273300104</v>
      </c>
      <c r="E2701">
        <v>29.120700686437999</v>
      </c>
      <c r="F2701">
        <v>242.41164209643799</v>
      </c>
      <c r="G2701">
        <v>37.155725000000501</v>
      </c>
    </row>
    <row r="2702" spans="1:7" x14ac:dyDescent="0.25">
      <c r="A2702">
        <v>27.099999999999401</v>
      </c>
      <c r="B2702">
        <v>0.88520717620849598</v>
      </c>
      <c r="C2702">
        <v>5.2385354042053196</v>
      </c>
      <c r="D2702">
        <v>0.88520717620849598</v>
      </c>
      <c r="E2702">
        <v>29.121037869913501</v>
      </c>
      <c r="F2702">
        <v>242.411979279913</v>
      </c>
      <c r="G2702">
        <v>37.165724999999803</v>
      </c>
    </row>
    <row r="2703" spans="1:7" x14ac:dyDescent="0.25">
      <c r="A2703">
        <v>27.109999999999602</v>
      </c>
      <c r="B2703">
        <v>0.88551694154739302</v>
      </c>
      <c r="C2703">
        <v>5.2394938468933097</v>
      </c>
      <c r="D2703">
        <v>0.88551694154739302</v>
      </c>
      <c r="E2703">
        <v>29.121347635252398</v>
      </c>
      <c r="F2703">
        <v>242.41228904525201</v>
      </c>
      <c r="G2703">
        <v>37.175725</v>
      </c>
    </row>
    <row r="2704" spans="1:7" x14ac:dyDescent="0.25">
      <c r="A2704">
        <v>27.119999999999798</v>
      </c>
      <c r="B2704">
        <v>0.88580781221389704</v>
      </c>
      <c r="C2704">
        <v>5.2403497695922798</v>
      </c>
      <c r="D2704">
        <v>0.88580781221389704</v>
      </c>
      <c r="E2704">
        <v>29.121638505918899</v>
      </c>
      <c r="F2704">
        <v>242.412579915918</v>
      </c>
      <c r="G2704">
        <v>37.185725000000197</v>
      </c>
    </row>
    <row r="2705" spans="1:7" x14ac:dyDescent="0.25">
      <c r="A2705">
        <v>27.130000000000098</v>
      </c>
      <c r="B2705">
        <v>0.88612920045852595</v>
      </c>
      <c r="C2705">
        <v>5.2425246238708398</v>
      </c>
      <c r="D2705">
        <v>0.88612920045852595</v>
      </c>
      <c r="E2705">
        <v>29.121959894163499</v>
      </c>
      <c r="F2705">
        <v>242.412901304163</v>
      </c>
      <c r="G2705">
        <v>37.195725000000401</v>
      </c>
    </row>
    <row r="2706" spans="1:7" x14ac:dyDescent="0.25">
      <c r="A2706">
        <v>27.1399999999994</v>
      </c>
      <c r="B2706">
        <v>0.88646745681762695</v>
      </c>
      <c r="C2706">
        <v>5.2430119514465297</v>
      </c>
      <c r="D2706">
        <v>0.88646745681762695</v>
      </c>
      <c r="E2706">
        <v>29.1222981505226</v>
      </c>
      <c r="F2706">
        <v>242.41323956052199</v>
      </c>
      <c r="G2706">
        <v>37.205724999999802</v>
      </c>
    </row>
    <row r="2707" spans="1:7" x14ac:dyDescent="0.25">
      <c r="A2707">
        <v>27.149999999999601</v>
      </c>
      <c r="B2707">
        <v>0.886793613433837</v>
      </c>
      <c r="C2707">
        <v>5.24442338943481</v>
      </c>
      <c r="D2707">
        <v>0.886793613433837</v>
      </c>
      <c r="E2707">
        <v>29.1226243071388</v>
      </c>
      <c r="F2707">
        <v>242.413565717138</v>
      </c>
      <c r="G2707">
        <v>37.215724999999999</v>
      </c>
    </row>
    <row r="2708" spans="1:7" x14ac:dyDescent="0.25">
      <c r="A2708">
        <v>27.159999999999801</v>
      </c>
      <c r="B2708">
        <v>0.88709443807601895</v>
      </c>
      <c r="C2708">
        <v>5.2453322410583398</v>
      </c>
      <c r="D2708">
        <v>0.88709443807601895</v>
      </c>
      <c r="E2708">
        <v>29.122925131780999</v>
      </c>
      <c r="F2708">
        <v>242.413866541781</v>
      </c>
      <c r="G2708">
        <v>37.225725000000203</v>
      </c>
    </row>
    <row r="2709" spans="1:7" x14ac:dyDescent="0.25">
      <c r="A2709">
        <v>27.17</v>
      </c>
      <c r="B2709">
        <v>0.88741558790206898</v>
      </c>
      <c r="C2709">
        <v>5.2467265129089302</v>
      </c>
      <c r="D2709">
        <v>0.88741558790206898</v>
      </c>
      <c r="E2709">
        <v>29.123246281607098</v>
      </c>
      <c r="F2709">
        <v>242.414187691607</v>
      </c>
      <c r="G2709">
        <v>37.2357250000004</v>
      </c>
    </row>
    <row r="2710" spans="1:7" x14ac:dyDescent="0.25">
      <c r="A2710">
        <v>27.1799999999993</v>
      </c>
      <c r="B2710">
        <v>0.88775551319122303</v>
      </c>
      <c r="C2710">
        <v>5.2475452423095703</v>
      </c>
      <c r="D2710">
        <v>0.88775551319122303</v>
      </c>
      <c r="E2710">
        <v>29.123586206896199</v>
      </c>
      <c r="F2710">
        <v>242.41452761689601</v>
      </c>
      <c r="G2710">
        <v>37.245724999999702</v>
      </c>
    </row>
    <row r="2711" spans="1:7" x14ac:dyDescent="0.25">
      <c r="A2711">
        <v>27.1899999999995</v>
      </c>
      <c r="B2711">
        <v>0.88810074329376198</v>
      </c>
      <c r="C2711">
        <v>5.2485423088073704</v>
      </c>
      <c r="D2711">
        <v>0.88810074329376198</v>
      </c>
      <c r="E2711">
        <v>29.123931436998799</v>
      </c>
      <c r="F2711">
        <v>242.41487284699801</v>
      </c>
      <c r="G2711">
        <v>37.255724999999899</v>
      </c>
    </row>
    <row r="2712" spans="1:7" x14ac:dyDescent="0.25">
      <c r="A2712">
        <v>27.1999999999998</v>
      </c>
      <c r="B2712">
        <v>0.88842266798019398</v>
      </c>
      <c r="C2712">
        <v>5.2496266365051198</v>
      </c>
      <c r="D2712">
        <v>0.88842266798019398</v>
      </c>
      <c r="E2712">
        <v>29.124253361685199</v>
      </c>
      <c r="F2712">
        <v>242.41519477168501</v>
      </c>
      <c r="G2712">
        <v>37.265725000000202</v>
      </c>
    </row>
    <row r="2713" spans="1:7" x14ac:dyDescent="0.25">
      <c r="A2713">
        <v>27.21</v>
      </c>
      <c r="B2713">
        <v>0.88872051239013605</v>
      </c>
      <c r="C2713">
        <v>5.2508993148803702</v>
      </c>
      <c r="D2713">
        <v>0.88872051239013605</v>
      </c>
      <c r="E2713">
        <v>29.124551206095099</v>
      </c>
      <c r="F2713">
        <v>242.41549261609501</v>
      </c>
      <c r="G2713">
        <v>37.275725000000399</v>
      </c>
    </row>
    <row r="2714" spans="1:7" x14ac:dyDescent="0.25">
      <c r="A2714">
        <v>27.219999999999299</v>
      </c>
      <c r="B2714">
        <v>0.88907653093338002</v>
      </c>
      <c r="C2714">
        <v>5.2520518302917401</v>
      </c>
      <c r="D2714">
        <v>0.88907653093338002</v>
      </c>
      <c r="E2714">
        <v>29.124907224638399</v>
      </c>
      <c r="F2714">
        <v>242.415848634638</v>
      </c>
      <c r="G2714">
        <v>37.285724999999701</v>
      </c>
    </row>
    <row r="2715" spans="1:7" x14ac:dyDescent="0.25">
      <c r="A2715">
        <v>27.229999999999499</v>
      </c>
      <c r="B2715">
        <v>0.88943594694137496</v>
      </c>
      <c r="C2715">
        <v>5.2536134719848597</v>
      </c>
      <c r="D2715">
        <v>0.88943594694137496</v>
      </c>
      <c r="E2715">
        <v>29.125266640646402</v>
      </c>
      <c r="F2715">
        <v>242.41620805064599</v>
      </c>
      <c r="G2715">
        <v>37.295724999999898</v>
      </c>
    </row>
    <row r="2716" spans="1:7" x14ac:dyDescent="0.25">
      <c r="A2716">
        <v>27.2399999999997</v>
      </c>
      <c r="B2716">
        <v>0.88976728916168202</v>
      </c>
      <c r="C2716">
        <v>5.2552752494812003</v>
      </c>
      <c r="D2716">
        <v>0.88976728916168202</v>
      </c>
      <c r="E2716">
        <v>29.125597982866701</v>
      </c>
      <c r="F2716">
        <v>242.41653939286601</v>
      </c>
      <c r="G2716">
        <v>37.305725000000102</v>
      </c>
    </row>
    <row r="2717" spans="1:7" x14ac:dyDescent="0.25">
      <c r="A2717">
        <v>27.25</v>
      </c>
      <c r="B2717">
        <v>0.890070080757141</v>
      </c>
      <c r="C2717">
        <v>5.2559866905212402</v>
      </c>
      <c r="D2717">
        <v>0.890070080757141</v>
      </c>
      <c r="E2717">
        <v>29.125900774462099</v>
      </c>
      <c r="F2717">
        <v>242.41684218446201</v>
      </c>
      <c r="G2717">
        <v>37.315725000000299</v>
      </c>
    </row>
    <row r="2718" spans="1:7" x14ac:dyDescent="0.25">
      <c r="A2718">
        <v>27.259999999999302</v>
      </c>
      <c r="B2718">
        <v>0.89037734270095803</v>
      </c>
      <c r="C2718">
        <v>5.2565217018127397</v>
      </c>
      <c r="D2718">
        <v>0.89037734270095803</v>
      </c>
      <c r="E2718">
        <v>29.126208036405998</v>
      </c>
      <c r="F2718">
        <v>242.417149446406</v>
      </c>
      <c r="G2718">
        <v>37.325724999999601</v>
      </c>
    </row>
    <row r="2719" spans="1:7" x14ac:dyDescent="0.25">
      <c r="A2719">
        <v>27.269999999999499</v>
      </c>
      <c r="B2719">
        <v>0.89071428775787298</v>
      </c>
      <c r="C2719">
        <v>5.2576980590820304</v>
      </c>
      <c r="D2719">
        <v>0.89071428775787298</v>
      </c>
      <c r="E2719">
        <v>29.126544981462899</v>
      </c>
      <c r="F2719">
        <v>242.41748639146201</v>
      </c>
      <c r="G2719">
        <v>37.335724999999897</v>
      </c>
    </row>
    <row r="2720" spans="1:7" x14ac:dyDescent="0.25">
      <c r="A2720">
        <v>27.279999999999699</v>
      </c>
      <c r="B2720">
        <v>0.89106726646423295</v>
      </c>
      <c r="C2720">
        <v>5.2590236663818297</v>
      </c>
      <c r="D2720">
        <v>0.89106726646423295</v>
      </c>
      <c r="E2720">
        <v>29.126897960169199</v>
      </c>
      <c r="F2720">
        <v>242.41783937016899</v>
      </c>
      <c r="G2720">
        <v>37.345725000000101</v>
      </c>
    </row>
    <row r="2721" spans="1:7" x14ac:dyDescent="0.25">
      <c r="A2721">
        <v>27.2899999999999</v>
      </c>
      <c r="B2721">
        <v>0.89141052961349398</v>
      </c>
      <c r="C2721">
        <v>5.2602119445800701</v>
      </c>
      <c r="D2721">
        <v>0.89141052961349398</v>
      </c>
      <c r="E2721">
        <v>29.127241223318499</v>
      </c>
      <c r="F2721">
        <v>242.418182633318</v>
      </c>
      <c r="G2721">
        <v>37.355725000000298</v>
      </c>
    </row>
    <row r="2722" spans="1:7" x14ac:dyDescent="0.25">
      <c r="A2722">
        <v>27.299999999999201</v>
      </c>
      <c r="B2722">
        <v>0.89172250032424905</v>
      </c>
      <c r="C2722">
        <v>5.2631840705871502</v>
      </c>
      <c r="D2722">
        <v>0.89172250032424905</v>
      </c>
      <c r="E2722">
        <v>29.1275531940293</v>
      </c>
      <c r="F2722">
        <v>242.41849460402901</v>
      </c>
      <c r="G2722">
        <v>37.3657249999996</v>
      </c>
    </row>
    <row r="2723" spans="1:7" x14ac:dyDescent="0.25">
      <c r="A2723">
        <v>27.309999999999398</v>
      </c>
      <c r="B2723">
        <v>0.89203971624374301</v>
      </c>
      <c r="C2723">
        <v>5.2657604217529199</v>
      </c>
      <c r="D2723">
        <v>0.89203971624374301</v>
      </c>
      <c r="E2723">
        <v>29.127870409948699</v>
      </c>
      <c r="F2723">
        <v>242.41881181994799</v>
      </c>
      <c r="G2723">
        <v>37.375724999999797</v>
      </c>
    </row>
    <row r="2724" spans="1:7" x14ac:dyDescent="0.25">
      <c r="A2724">
        <v>27.319999999999698</v>
      </c>
      <c r="B2724">
        <v>0.89235472679138095</v>
      </c>
      <c r="C2724">
        <v>5.2668304443359304</v>
      </c>
      <c r="D2724">
        <v>0.89235472679138095</v>
      </c>
      <c r="E2724">
        <v>29.128185420496401</v>
      </c>
      <c r="F2724">
        <v>242.419126830496</v>
      </c>
      <c r="G2724">
        <v>37.385725000000001</v>
      </c>
    </row>
    <row r="2725" spans="1:7" x14ac:dyDescent="0.25">
      <c r="A2725">
        <v>27.329999999999899</v>
      </c>
      <c r="B2725">
        <v>0.89266782999038696</v>
      </c>
      <c r="C2725">
        <v>5.2683148384094203</v>
      </c>
      <c r="D2725">
        <v>0.89266782999038696</v>
      </c>
      <c r="E2725">
        <v>29.128498523695399</v>
      </c>
      <c r="F2725">
        <v>242.419439933695</v>
      </c>
      <c r="G2725">
        <v>37.395725000000297</v>
      </c>
    </row>
    <row r="2726" spans="1:7" x14ac:dyDescent="0.25">
      <c r="A2726">
        <v>27.340000000000099</v>
      </c>
      <c r="B2726">
        <v>0.89303219318389804</v>
      </c>
      <c r="C2726">
        <v>5.2706708908081001</v>
      </c>
      <c r="D2726">
        <v>0.89303219318389804</v>
      </c>
      <c r="E2726">
        <v>29.1288628868889</v>
      </c>
      <c r="F2726">
        <v>242.419804296888</v>
      </c>
      <c r="G2726">
        <v>37.405725000000501</v>
      </c>
    </row>
    <row r="2727" spans="1:7" x14ac:dyDescent="0.25">
      <c r="A2727">
        <v>27.349999999999401</v>
      </c>
      <c r="B2727">
        <v>0.89337629079818703</v>
      </c>
      <c r="C2727">
        <v>5.2724943161010698</v>
      </c>
      <c r="D2727">
        <v>0.89337629079818703</v>
      </c>
      <c r="E2727">
        <v>29.129206984503199</v>
      </c>
      <c r="F2727">
        <v>242.420148394503</v>
      </c>
      <c r="G2727">
        <v>37.415724999999803</v>
      </c>
    </row>
    <row r="2728" spans="1:7" x14ac:dyDescent="0.25">
      <c r="A2728">
        <v>27.359999999999602</v>
      </c>
      <c r="B2728">
        <v>0.89368301630020097</v>
      </c>
      <c r="C2728">
        <v>5.2744626998901296</v>
      </c>
      <c r="D2728">
        <v>0.89368301630020097</v>
      </c>
      <c r="E2728">
        <v>29.129513710005199</v>
      </c>
      <c r="F2728">
        <v>242.42045512000499</v>
      </c>
      <c r="G2728">
        <v>37.425725</v>
      </c>
    </row>
    <row r="2729" spans="1:7" x14ac:dyDescent="0.25">
      <c r="A2729">
        <v>27.369999999999798</v>
      </c>
      <c r="B2729">
        <v>0.89397168159484797</v>
      </c>
      <c r="C2729">
        <v>5.2764992713928196</v>
      </c>
      <c r="D2729">
        <v>0.89397168159484797</v>
      </c>
      <c r="E2729">
        <v>29.129802375299899</v>
      </c>
      <c r="F2729">
        <v>242.42074378529901</v>
      </c>
      <c r="G2729">
        <v>37.435725000000197</v>
      </c>
    </row>
    <row r="2730" spans="1:7" x14ac:dyDescent="0.25">
      <c r="A2730">
        <v>27.380000000000098</v>
      </c>
      <c r="B2730">
        <v>0.89432549476623502</v>
      </c>
      <c r="C2730">
        <v>5.2780342102050701</v>
      </c>
      <c r="D2730">
        <v>0.89432549476623502</v>
      </c>
      <c r="E2730">
        <v>29.130156188471201</v>
      </c>
      <c r="F2730">
        <v>242.42109759847099</v>
      </c>
      <c r="G2730">
        <v>37.445725000000401</v>
      </c>
    </row>
    <row r="2731" spans="1:7" x14ac:dyDescent="0.25">
      <c r="A2731">
        <v>27.3899999999994</v>
      </c>
      <c r="B2731">
        <v>0.89468902349472001</v>
      </c>
      <c r="C2731">
        <v>5.2795381546020499</v>
      </c>
      <c r="D2731">
        <v>0.89468902349472001</v>
      </c>
      <c r="E2731">
        <v>29.1305197171997</v>
      </c>
      <c r="F2731">
        <v>242.421461127199</v>
      </c>
      <c r="G2731">
        <v>37.455724999999802</v>
      </c>
    </row>
    <row r="2732" spans="1:7" x14ac:dyDescent="0.25">
      <c r="A2732">
        <v>27.399999999999601</v>
      </c>
      <c r="B2732">
        <v>0.895008444786071</v>
      </c>
      <c r="C2732">
        <v>5.2799777984619096</v>
      </c>
      <c r="D2732">
        <v>0.895008444786071</v>
      </c>
      <c r="E2732">
        <v>29.130839138491101</v>
      </c>
      <c r="F2732">
        <v>242.421780548491</v>
      </c>
      <c r="G2732">
        <v>37.465724999999999</v>
      </c>
    </row>
    <row r="2733" spans="1:7" x14ac:dyDescent="0.25">
      <c r="A2733">
        <v>27.409999999999801</v>
      </c>
      <c r="B2733">
        <v>0.89532428979873602</v>
      </c>
      <c r="C2733">
        <v>5.2812228202819798</v>
      </c>
      <c r="D2733">
        <v>0.89532428979873602</v>
      </c>
      <c r="E2733">
        <v>29.131154983503698</v>
      </c>
      <c r="F2733">
        <v>242.42209639350301</v>
      </c>
      <c r="G2733">
        <v>37.475725000000203</v>
      </c>
    </row>
    <row r="2734" spans="1:7" x14ac:dyDescent="0.25">
      <c r="A2734">
        <v>27.42</v>
      </c>
      <c r="B2734">
        <v>0.89568591117858798</v>
      </c>
      <c r="C2734">
        <v>5.2820491790771396</v>
      </c>
      <c r="D2734">
        <v>0.89568591117858798</v>
      </c>
      <c r="E2734">
        <v>29.131516604883601</v>
      </c>
      <c r="F2734">
        <v>242.42245801488301</v>
      </c>
      <c r="G2734">
        <v>37.4857250000004</v>
      </c>
    </row>
    <row r="2735" spans="1:7" x14ac:dyDescent="0.25">
      <c r="A2735">
        <v>27.4299999999993</v>
      </c>
      <c r="B2735">
        <v>0.896046102046966</v>
      </c>
      <c r="C2735">
        <v>5.2836437225341699</v>
      </c>
      <c r="D2735">
        <v>0.896046102046966</v>
      </c>
      <c r="E2735">
        <v>29.131876795752</v>
      </c>
      <c r="F2735">
        <v>242.42281820575201</v>
      </c>
      <c r="G2735">
        <v>37.495724999999702</v>
      </c>
    </row>
    <row r="2736" spans="1:7" x14ac:dyDescent="0.25">
      <c r="A2736">
        <v>27.4399999999995</v>
      </c>
      <c r="B2736">
        <v>0.89642208814620905</v>
      </c>
      <c r="C2736">
        <v>5.2850284576415998</v>
      </c>
      <c r="D2736">
        <v>0.89642208814620905</v>
      </c>
      <c r="E2736">
        <v>29.1322527818512</v>
      </c>
      <c r="F2736">
        <v>242.423194191851</v>
      </c>
      <c r="G2736">
        <v>37.505724999999899</v>
      </c>
    </row>
    <row r="2737" spans="1:7" x14ac:dyDescent="0.25">
      <c r="A2737">
        <v>27.4499999999998</v>
      </c>
      <c r="B2737">
        <v>0.89678013324737504</v>
      </c>
      <c r="C2737">
        <v>5.2864413261413503</v>
      </c>
      <c r="D2737">
        <v>0.89678013324737504</v>
      </c>
      <c r="E2737">
        <v>29.132610826952401</v>
      </c>
      <c r="F2737">
        <v>242.42355223695199</v>
      </c>
      <c r="G2737">
        <v>37.515725000000202</v>
      </c>
    </row>
    <row r="2738" spans="1:7" x14ac:dyDescent="0.25">
      <c r="A2738">
        <v>27.46</v>
      </c>
      <c r="B2738">
        <v>0.89710456132888705</v>
      </c>
      <c r="C2738">
        <v>5.2886300086975</v>
      </c>
      <c r="D2738">
        <v>0.89710456132888705</v>
      </c>
      <c r="E2738">
        <v>29.1329352550339</v>
      </c>
      <c r="F2738">
        <v>242.42387666503299</v>
      </c>
      <c r="G2738">
        <v>37.525725000000399</v>
      </c>
    </row>
    <row r="2739" spans="1:7" x14ac:dyDescent="0.25">
      <c r="A2739">
        <v>27.469999999999299</v>
      </c>
      <c r="B2739">
        <v>0.89742368459701505</v>
      </c>
      <c r="C2739">
        <v>5.2903928756713796</v>
      </c>
      <c r="D2739">
        <v>0.89742368459701505</v>
      </c>
      <c r="E2739">
        <v>29.133254378301999</v>
      </c>
      <c r="F2739">
        <v>242.424195788302</v>
      </c>
      <c r="G2739">
        <v>37.535724999999701</v>
      </c>
    </row>
    <row r="2740" spans="1:7" x14ac:dyDescent="0.25">
      <c r="A2740">
        <v>27.479999999999499</v>
      </c>
      <c r="B2740">
        <v>0.89774233102798395</v>
      </c>
      <c r="C2740">
        <v>5.2929787635803196</v>
      </c>
      <c r="D2740">
        <v>0.89774233102798395</v>
      </c>
      <c r="E2740">
        <v>29.133573024733</v>
      </c>
      <c r="F2740">
        <v>242.424514434733</v>
      </c>
      <c r="G2740">
        <v>37.545724999999898</v>
      </c>
    </row>
    <row r="2741" spans="1:7" x14ac:dyDescent="0.25">
      <c r="A2741">
        <v>27.4899999999997</v>
      </c>
      <c r="B2741">
        <v>0.89810806512832597</v>
      </c>
      <c r="C2741">
        <v>5.29614162445068</v>
      </c>
      <c r="D2741">
        <v>0.89810806512832597</v>
      </c>
      <c r="E2741">
        <v>29.133938758833299</v>
      </c>
      <c r="F2741">
        <v>242.424880168833</v>
      </c>
      <c r="G2741">
        <v>37.555725000000102</v>
      </c>
    </row>
    <row r="2742" spans="1:7" x14ac:dyDescent="0.25">
      <c r="A2742">
        <v>27.5</v>
      </c>
      <c r="B2742">
        <v>0.89847522974014205</v>
      </c>
      <c r="C2742">
        <v>5.2982120513915998</v>
      </c>
      <c r="D2742">
        <v>0.89847522974014205</v>
      </c>
      <c r="E2742">
        <v>29.134305923445101</v>
      </c>
      <c r="F2742">
        <v>242.42524733344499</v>
      </c>
      <c r="G2742">
        <v>37.565725000000299</v>
      </c>
    </row>
    <row r="2743" spans="1:7" x14ac:dyDescent="0.25">
      <c r="A2743">
        <v>27.509999999999302</v>
      </c>
      <c r="B2743">
        <v>0.898853719234466</v>
      </c>
      <c r="C2743">
        <v>5.3006792068481401</v>
      </c>
      <c r="D2743">
        <v>0.898853719234466</v>
      </c>
      <c r="E2743">
        <v>29.1346844129395</v>
      </c>
      <c r="F2743">
        <v>242.425625822939</v>
      </c>
      <c r="G2743">
        <v>37.575724999999601</v>
      </c>
    </row>
    <row r="2744" spans="1:7" x14ac:dyDescent="0.25">
      <c r="A2744">
        <v>27.519999999999499</v>
      </c>
      <c r="B2744">
        <v>0.89921224117278997</v>
      </c>
      <c r="C2744">
        <v>5.3033990859985298</v>
      </c>
      <c r="D2744">
        <v>0.89921224117278997</v>
      </c>
      <c r="E2744">
        <v>29.135042934877799</v>
      </c>
      <c r="F2744">
        <v>242.42598434487701</v>
      </c>
      <c r="G2744">
        <v>37.585724999999897</v>
      </c>
    </row>
    <row r="2745" spans="1:7" x14ac:dyDescent="0.25">
      <c r="A2745">
        <v>27.529999999999699</v>
      </c>
      <c r="B2745">
        <v>0.89954417943954401</v>
      </c>
      <c r="C2745">
        <v>5.3042445182800204</v>
      </c>
      <c r="D2745">
        <v>0.89954417943954401</v>
      </c>
      <c r="E2745">
        <v>29.135374873144499</v>
      </c>
      <c r="F2745">
        <v>242.42631628314399</v>
      </c>
      <c r="G2745">
        <v>37.595725000000101</v>
      </c>
    </row>
    <row r="2746" spans="1:7" x14ac:dyDescent="0.25">
      <c r="A2746">
        <v>27.5399999999999</v>
      </c>
      <c r="B2746">
        <v>0.89993518590927102</v>
      </c>
      <c r="C2746">
        <v>5.3055453300476003</v>
      </c>
      <c r="D2746">
        <v>0.89993518590927102</v>
      </c>
      <c r="E2746">
        <v>29.135765879614301</v>
      </c>
      <c r="F2746">
        <v>242.426707289614</v>
      </c>
      <c r="G2746">
        <v>37.605725000000298</v>
      </c>
    </row>
    <row r="2747" spans="1:7" x14ac:dyDescent="0.25">
      <c r="A2747">
        <v>27.549999999999201</v>
      </c>
      <c r="B2747">
        <v>0.90030843019485396</v>
      </c>
      <c r="C2747">
        <v>5.3086085319518999</v>
      </c>
      <c r="D2747">
        <v>0.90030843019485396</v>
      </c>
      <c r="E2747">
        <v>29.136139123899898</v>
      </c>
      <c r="F2747">
        <v>242.42708053389899</v>
      </c>
      <c r="G2747">
        <v>37.6157249999996</v>
      </c>
    </row>
    <row r="2748" spans="1:7" x14ac:dyDescent="0.25">
      <c r="A2748">
        <v>27.559999999999398</v>
      </c>
      <c r="B2748">
        <v>0.90067303180694502</v>
      </c>
      <c r="C2748">
        <v>5.3109683990478498</v>
      </c>
      <c r="D2748">
        <v>0.90067303180694502</v>
      </c>
      <c r="E2748">
        <v>29.136503725512</v>
      </c>
      <c r="F2748">
        <v>242.42744513551099</v>
      </c>
      <c r="G2748">
        <v>37.625724999999797</v>
      </c>
    </row>
    <row r="2749" spans="1:7" x14ac:dyDescent="0.25">
      <c r="A2749">
        <v>27.569999999999698</v>
      </c>
      <c r="B2749">
        <v>0.901064872741699</v>
      </c>
      <c r="C2749">
        <v>5.3126673698425204</v>
      </c>
      <c r="D2749">
        <v>0.901064872741699</v>
      </c>
      <c r="E2749">
        <v>29.1368955664467</v>
      </c>
      <c r="F2749">
        <v>242.427836976446</v>
      </c>
      <c r="G2749">
        <v>37.635725000000001</v>
      </c>
    </row>
    <row r="2750" spans="1:7" x14ac:dyDescent="0.25">
      <c r="A2750">
        <v>27.579999999999899</v>
      </c>
      <c r="B2750">
        <v>0.90145474672317505</v>
      </c>
      <c r="C2750">
        <v>5.3148174285888601</v>
      </c>
      <c r="D2750">
        <v>0.90145474672317505</v>
      </c>
      <c r="E2750">
        <v>29.137285440428201</v>
      </c>
      <c r="F2750">
        <v>242.42822685042799</v>
      </c>
      <c r="G2750">
        <v>37.645725000000297</v>
      </c>
    </row>
    <row r="2751" spans="1:7" x14ac:dyDescent="0.25">
      <c r="A2751">
        <v>27.590000000000099</v>
      </c>
      <c r="B2751">
        <v>0.90183490514755205</v>
      </c>
      <c r="C2751">
        <v>5.3159670829772896</v>
      </c>
      <c r="D2751">
        <v>0.90183490514755205</v>
      </c>
      <c r="E2751">
        <v>29.1376655988526</v>
      </c>
      <c r="F2751">
        <v>242.428607008852</v>
      </c>
      <c r="G2751">
        <v>37.655725000000501</v>
      </c>
    </row>
    <row r="2752" spans="1:7" x14ac:dyDescent="0.25">
      <c r="A2752">
        <v>27.599999999999401</v>
      </c>
      <c r="B2752">
        <v>0.90222150087356501</v>
      </c>
      <c r="C2752">
        <v>5.3180651664733798</v>
      </c>
      <c r="D2752">
        <v>0.90222150087356501</v>
      </c>
      <c r="E2752">
        <v>29.138052194578599</v>
      </c>
      <c r="F2752">
        <v>242.42899360457801</v>
      </c>
      <c r="G2752">
        <v>37.665724999999803</v>
      </c>
    </row>
    <row r="2753" spans="1:7" x14ac:dyDescent="0.25">
      <c r="A2753">
        <v>27.609999999999602</v>
      </c>
      <c r="B2753">
        <v>0.90258914232253995</v>
      </c>
      <c r="C2753">
        <v>5.3194046020507804</v>
      </c>
      <c r="D2753">
        <v>0.90258914232253995</v>
      </c>
      <c r="E2753">
        <v>29.138419836027499</v>
      </c>
      <c r="F2753">
        <v>242.42936124602701</v>
      </c>
      <c r="G2753">
        <v>37.675725</v>
      </c>
    </row>
    <row r="2754" spans="1:7" x14ac:dyDescent="0.25">
      <c r="A2754">
        <v>27.619999999999798</v>
      </c>
      <c r="B2754">
        <v>0.90292495489120395</v>
      </c>
      <c r="C2754">
        <v>5.3206763267517001</v>
      </c>
      <c r="D2754">
        <v>0.90292495489120395</v>
      </c>
      <c r="E2754">
        <v>29.138755648596199</v>
      </c>
      <c r="F2754">
        <v>242.42969705859599</v>
      </c>
      <c r="G2754">
        <v>37.685725000000197</v>
      </c>
    </row>
    <row r="2755" spans="1:7" x14ac:dyDescent="0.25">
      <c r="A2755">
        <v>27.630000000000098</v>
      </c>
      <c r="B2755">
        <v>0.90328907966613703</v>
      </c>
      <c r="C2755">
        <v>5.3219151496887198</v>
      </c>
      <c r="D2755">
        <v>0.90328907966613703</v>
      </c>
      <c r="E2755">
        <v>29.1391197733711</v>
      </c>
      <c r="F2755">
        <v>242.43006118337101</v>
      </c>
      <c r="G2755">
        <v>37.695725000000401</v>
      </c>
    </row>
    <row r="2756" spans="1:7" x14ac:dyDescent="0.25">
      <c r="A2756">
        <v>27.6399999999994</v>
      </c>
      <c r="B2756">
        <v>0.90367895364761297</v>
      </c>
      <c r="C2756">
        <v>5.3240079879760698</v>
      </c>
      <c r="D2756">
        <v>0.90367895364761297</v>
      </c>
      <c r="E2756">
        <v>29.1395096473526</v>
      </c>
      <c r="F2756">
        <v>242.430451057352</v>
      </c>
      <c r="G2756">
        <v>37.705724999999802</v>
      </c>
    </row>
    <row r="2757" spans="1:7" x14ac:dyDescent="0.25">
      <c r="A2757">
        <v>27.649999999999601</v>
      </c>
      <c r="B2757">
        <v>0.90403246879577603</v>
      </c>
      <c r="C2757">
        <v>5.3251309394836399</v>
      </c>
      <c r="D2757">
        <v>0.90403246879577603</v>
      </c>
      <c r="E2757">
        <v>29.139863162500799</v>
      </c>
      <c r="F2757">
        <v>242.43080457249999</v>
      </c>
      <c r="G2757">
        <v>37.715724999999999</v>
      </c>
    </row>
    <row r="2758" spans="1:7" x14ac:dyDescent="0.25">
      <c r="A2758">
        <v>27.659999999999801</v>
      </c>
      <c r="B2758">
        <v>0.90439575910568204</v>
      </c>
      <c r="C2758">
        <v>5.3257455825805602</v>
      </c>
      <c r="D2758">
        <v>0.90439575910568204</v>
      </c>
      <c r="E2758">
        <v>29.140226452810701</v>
      </c>
      <c r="F2758">
        <v>242.43116786281001</v>
      </c>
      <c r="G2758">
        <v>37.725725000000203</v>
      </c>
    </row>
    <row r="2759" spans="1:7" x14ac:dyDescent="0.25">
      <c r="A2759">
        <v>27.67</v>
      </c>
      <c r="B2759">
        <v>0.90476042032241799</v>
      </c>
      <c r="C2759">
        <v>5.3283085823059002</v>
      </c>
      <c r="D2759">
        <v>0.90476042032241799</v>
      </c>
      <c r="E2759">
        <v>29.140591114027401</v>
      </c>
      <c r="F2759">
        <v>242.43153252402701</v>
      </c>
      <c r="G2759">
        <v>37.7357250000004</v>
      </c>
    </row>
    <row r="2760" spans="1:7" x14ac:dyDescent="0.25">
      <c r="A2760">
        <v>27.6799999999993</v>
      </c>
      <c r="B2760">
        <v>0.905112564563751</v>
      </c>
      <c r="C2760">
        <v>5.3281159400939897</v>
      </c>
      <c r="D2760">
        <v>0.905112564563751</v>
      </c>
      <c r="E2760">
        <v>29.140943258268798</v>
      </c>
      <c r="F2760">
        <v>242.431884668268</v>
      </c>
      <c r="G2760">
        <v>37.745724999999702</v>
      </c>
    </row>
    <row r="2761" spans="1:7" x14ac:dyDescent="0.25">
      <c r="A2761">
        <v>27.6899999999995</v>
      </c>
      <c r="B2761">
        <v>0.90547996759414595</v>
      </c>
      <c r="C2761">
        <v>5.3286314010620099</v>
      </c>
      <c r="D2761">
        <v>0.90547996759414595</v>
      </c>
      <c r="E2761">
        <v>29.141310661299201</v>
      </c>
      <c r="F2761">
        <v>242.43225207129899</v>
      </c>
      <c r="G2761">
        <v>37.755724999999899</v>
      </c>
    </row>
    <row r="2762" spans="1:7" x14ac:dyDescent="0.25">
      <c r="A2762">
        <v>27.6999999999998</v>
      </c>
      <c r="B2762">
        <v>0.90583074092864901</v>
      </c>
      <c r="C2762">
        <v>5.3295311927795401</v>
      </c>
      <c r="D2762">
        <v>0.90583074092864901</v>
      </c>
      <c r="E2762">
        <v>29.141661434633701</v>
      </c>
      <c r="F2762">
        <v>242.43260284463301</v>
      </c>
      <c r="G2762">
        <v>37.765725000000202</v>
      </c>
    </row>
    <row r="2763" spans="1:7" x14ac:dyDescent="0.25">
      <c r="A2763">
        <v>27.71</v>
      </c>
      <c r="B2763">
        <v>0.90618318319320601</v>
      </c>
      <c r="C2763">
        <v>5.3309140205383301</v>
      </c>
      <c r="D2763">
        <v>0.90618318319320601</v>
      </c>
      <c r="E2763">
        <v>29.142013876898201</v>
      </c>
      <c r="F2763">
        <v>242.43295528689799</v>
      </c>
      <c r="G2763">
        <v>37.775725000000399</v>
      </c>
    </row>
    <row r="2764" spans="1:7" x14ac:dyDescent="0.25">
      <c r="A2764">
        <v>27.719999999999299</v>
      </c>
      <c r="B2764">
        <v>0.90651458501815796</v>
      </c>
      <c r="C2764">
        <v>5.3325014114379803</v>
      </c>
      <c r="D2764">
        <v>0.90651458501815796</v>
      </c>
      <c r="E2764">
        <v>29.142345278723202</v>
      </c>
      <c r="F2764">
        <v>242.433286688723</v>
      </c>
      <c r="G2764">
        <v>37.785724999999701</v>
      </c>
    </row>
    <row r="2765" spans="1:7" x14ac:dyDescent="0.25">
      <c r="A2765">
        <v>27.729999999999499</v>
      </c>
      <c r="B2765">
        <v>0.90683066844940097</v>
      </c>
      <c r="C2765">
        <v>5.3353939056396396</v>
      </c>
      <c r="D2765">
        <v>0.90683066844940097</v>
      </c>
      <c r="E2765">
        <v>29.142661362154399</v>
      </c>
      <c r="F2765">
        <v>242.43360277215399</v>
      </c>
      <c r="G2765">
        <v>37.795724999999898</v>
      </c>
    </row>
    <row r="2766" spans="1:7" x14ac:dyDescent="0.25">
      <c r="A2766">
        <v>27.7399999999997</v>
      </c>
      <c r="B2766">
        <v>0.90718674659729004</v>
      </c>
      <c r="C2766">
        <v>5.3368225097656197</v>
      </c>
      <c r="D2766">
        <v>0.90718674659729004</v>
      </c>
      <c r="E2766">
        <v>29.143017440302302</v>
      </c>
      <c r="F2766">
        <v>242.43395885030199</v>
      </c>
      <c r="G2766">
        <v>37.805725000000102</v>
      </c>
    </row>
    <row r="2767" spans="1:7" x14ac:dyDescent="0.25">
      <c r="A2767">
        <v>27.75</v>
      </c>
      <c r="B2767">
        <v>0.90755414962768499</v>
      </c>
      <c r="C2767">
        <v>5.33924961090087</v>
      </c>
      <c r="D2767">
        <v>0.90755414962768499</v>
      </c>
      <c r="E2767">
        <v>29.143384843332701</v>
      </c>
      <c r="F2767">
        <v>242.43432625333199</v>
      </c>
      <c r="G2767">
        <v>37.815725000000299</v>
      </c>
    </row>
    <row r="2768" spans="1:7" x14ac:dyDescent="0.25">
      <c r="A2768">
        <v>27.759999999999302</v>
      </c>
      <c r="B2768">
        <v>0.907909095287323</v>
      </c>
      <c r="C2768">
        <v>5.3420681953430096</v>
      </c>
      <c r="D2768">
        <v>0.907909095287323</v>
      </c>
      <c r="E2768">
        <v>29.143739788992299</v>
      </c>
      <c r="F2768">
        <v>242.434681198992</v>
      </c>
      <c r="G2768">
        <v>37.825724999999601</v>
      </c>
    </row>
    <row r="2769" spans="1:7" x14ac:dyDescent="0.25">
      <c r="A2769">
        <v>27.769999999999499</v>
      </c>
      <c r="B2769">
        <v>0.90824514627456598</v>
      </c>
      <c r="C2769">
        <v>5.3423204421996999</v>
      </c>
      <c r="D2769">
        <v>0.90824514627456598</v>
      </c>
      <c r="E2769">
        <v>29.1440758399796</v>
      </c>
      <c r="F2769">
        <v>242.43501724997901</v>
      </c>
      <c r="G2769">
        <v>37.835724999999897</v>
      </c>
    </row>
    <row r="2770" spans="1:7" x14ac:dyDescent="0.25">
      <c r="A2770">
        <v>27.779999999999699</v>
      </c>
      <c r="B2770">
        <v>0.90857321023940996</v>
      </c>
      <c r="C2770">
        <v>5.3445091247558496</v>
      </c>
      <c r="D2770">
        <v>0.90857321023940996</v>
      </c>
      <c r="E2770">
        <v>29.144403903944401</v>
      </c>
      <c r="F2770">
        <v>242.435345313944</v>
      </c>
      <c r="G2770">
        <v>37.845725000000101</v>
      </c>
    </row>
    <row r="2771" spans="1:7" x14ac:dyDescent="0.25">
      <c r="A2771">
        <v>27.7899999999999</v>
      </c>
      <c r="B2771">
        <v>0.90891873836517301</v>
      </c>
      <c r="C2771">
        <v>5.3464393615722603</v>
      </c>
      <c r="D2771">
        <v>0.90891873836517301</v>
      </c>
      <c r="E2771">
        <v>29.144749432070199</v>
      </c>
      <c r="F2771">
        <v>242.43569084206999</v>
      </c>
      <c r="G2771">
        <v>37.855725000000298</v>
      </c>
    </row>
    <row r="2772" spans="1:7" x14ac:dyDescent="0.25">
      <c r="A2772">
        <v>27.799999999999201</v>
      </c>
      <c r="B2772">
        <v>0.90923374891281095</v>
      </c>
      <c r="C2772">
        <v>5.3478817939758301</v>
      </c>
      <c r="D2772">
        <v>0.90923374891281095</v>
      </c>
      <c r="E2772">
        <v>29.145064442617802</v>
      </c>
      <c r="F2772">
        <v>242.436005852617</v>
      </c>
      <c r="G2772">
        <v>37.8657249999996</v>
      </c>
    </row>
    <row r="2773" spans="1:7" x14ac:dyDescent="0.25">
      <c r="A2773">
        <v>27.809999999999398</v>
      </c>
      <c r="B2773">
        <v>0.90955120325088501</v>
      </c>
      <c r="C2773">
        <v>5.3479275703430096</v>
      </c>
      <c r="D2773">
        <v>0.90955120325088501</v>
      </c>
      <c r="E2773">
        <v>29.1453818969559</v>
      </c>
      <c r="F2773">
        <v>242.43632330695499</v>
      </c>
      <c r="G2773">
        <v>37.875724999999797</v>
      </c>
    </row>
    <row r="2774" spans="1:7" x14ac:dyDescent="0.25">
      <c r="A2774">
        <v>27.819999999999698</v>
      </c>
      <c r="B2774">
        <v>0.90987676382064797</v>
      </c>
      <c r="C2774">
        <v>5.3495154380798304</v>
      </c>
      <c r="D2774">
        <v>0.90987676382064797</v>
      </c>
      <c r="E2774">
        <v>29.145707457525699</v>
      </c>
      <c r="F2774">
        <v>242.43664886752501</v>
      </c>
      <c r="G2774">
        <v>37.885725000000001</v>
      </c>
    </row>
    <row r="2775" spans="1:7" x14ac:dyDescent="0.25">
      <c r="A2775">
        <v>27.829999999999899</v>
      </c>
      <c r="B2775">
        <v>0.91019457578659002</v>
      </c>
      <c r="C2775">
        <v>5.3503007888793901</v>
      </c>
      <c r="D2775">
        <v>0.91019457578659002</v>
      </c>
      <c r="E2775">
        <v>29.146025269491599</v>
      </c>
      <c r="F2775">
        <v>242.43696667949101</v>
      </c>
      <c r="G2775">
        <v>37.895725000000297</v>
      </c>
    </row>
    <row r="2776" spans="1:7" x14ac:dyDescent="0.25">
      <c r="A2776">
        <v>27.840000000000099</v>
      </c>
      <c r="B2776">
        <v>0.91049820184707597</v>
      </c>
      <c r="C2776">
        <v>5.3517861366271902</v>
      </c>
      <c r="D2776">
        <v>0.91049820184707597</v>
      </c>
      <c r="E2776">
        <v>29.146328895552099</v>
      </c>
      <c r="F2776">
        <v>242.437270305552</v>
      </c>
      <c r="G2776">
        <v>37.905725000000501</v>
      </c>
    </row>
    <row r="2777" spans="1:7" x14ac:dyDescent="0.25">
      <c r="A2777">
        <v>27.849999999999401</v>
      </c>
      <c r="B2777">
        <v>0.91078823804855302</v>
      </c>
      <c r="C2777">
        <v>5.3514742851257298</v>
      </c>
      <c r="D2777">
        <v>0.91078823804855302</v>
      </c>
      <c r="E2777">
        <v>29.146618931753601</v>
      </c>
      <c r="F2777">
        <v>242.437560341753</v>
      </c>
      <c r="G2777">
        <v>37.915724999999803</v>
      </c>
    </row>
    <row r="2778" spans="1:7" x14ac:dyDescent="0.25">
      <c r="A2778">
        <v>27.859999999999602</v>
      </c>
      <c r="B2778">
        <v>0.91109269857406605</v>
      </c>
      <c r="C2778">
        <v>5.3515124320983798</v>
      </c>
      <c r="D2778">
        <v>0.91109269857406605</v>
      </c>
      <c r="E2778">
        <v>29.146923392279099</v>
      </c>
      <c r="F2778">
        <v>242.43786480227899</v>
      </c>
      <c r="G2778">
        <v>37.925725</v>
      </c>
    </row>
    <row r="2779" spans="1:7" x14ac:dyDescent="0.25">
      <c r="A2779">
        <v>27.869999999999798</v>
      </c>
      <c r="B2779">
        <v>0.911413013935089</v>
      </c>
      <c r="C2779">
        <v>5.3533678054809499</v>
      </c>
      <c r="D2779">
        <v>0.911413013935089</v>
      </c>
      <c r="E2779">
        <v>29.147243707640101</v>
      </c>
      <c r="F2779">
        <v>242.43818511763999</v>
      </c>
      <c r="G2779">
        <v>37.935725000000197</v>
      </c>
    </row>
    <row r="2780" spans="1:7" x14ac:dyDescent="0.25">
      <c r="A2780">
        <v>27.880000000000098</v>
      </c>
      <c r="B2780">
        <v>0.911743223667144</v>
      </c>
      <c r="C2780">
        <v>5.3546776771545401</v>
      </c>
      <c r="D2780">
        <v>0.911743223667144</v>
      </c>
      <c r="E2780">
        <v>29.1475739173721</v>
      </c>
      <c r="F2780">
        <v>242.43851532737199</v>
      </c>
      <c r="G2780">
        <v>37.945725000000401</v>
      </c>
    </row>
    <row r="2781" spans="1:7" x14ac:dyDescent="0.25">
      <c r="A2781">
        <v>27.8899999999994</v>
      </c>
      <c r="B2781">
        <v>0.91207158565521196</v>
      </c>
      <c r="C2781">
        <v>5.3556942939758301</v>
      </c>
      <c r="D2781">
        <v>0.91207158565521196</v>
      </c>
      <c r="E2781">
        <v>29.147902279360199</v>
      </c>
      <c r="F2781">
        <v>242.43884368936</v>
      </c>
      <c r="G2781">
        <v>37.955724999999802</v>
      </c>
    </row>
    <row r="2782" spans="1:7" x14ac:dyDescent="0.25">
      <c r="A2782">
        <v>27.899999999999601</v>
      </c>
      <c r="B2782">
        <v>0.91236048936843805</v>
      </c>
      <c r="C2782">
        <v>5.3568377494812003</v>
      </c>
      <c r="D2782">
        <v>0.91236048936843805</v>
      </c>
      <c r="E2782">
        <v>29.148191183073401</v>
      </c>
      <c r="F2782">
        <v>242.439132593073</v>
      </c>
      <c r="G2782">
        <v>37.965724999999999</v>
      </c>
    </row>
    <row r="2783" spans="1:7" x14ac:dyDescent="0.25">
      <c r="A2783">
        <v>27.909999999999801</v>
      </c>
      <c r="B2783">
        <v>0.91264027357101396</v>
      </c>
      <c r="C2783">
        <v>5.3586668968200604</v>
      </c>
      <c r="D2783">
        <v>0.91264027357101396</v>
      </c>
      <c r="E2783">
        <v>29.148470967276001</v>
      </c>
      <c r="F2783">
        <v>242.439412377276</v>
      </c>
      <c r="G2783">
        <v>37.975725000000203</v>
      </c>
    </row>
    <row r="2784" spans="1:7" x14ac:dyDescent="0.25">
      <c r="A2784">
        <v>27.92</v>
      </c>
      <c r="B2784">
        <v>0.91296058893203702</v>
      </c>
      <c r="C2784">
        <v>5.3598179817199698</v>
      </c>
      <c r="D2784">
        <v>0.91296058893203702</v>
      </c>
      <c r="E2784">
        <v>29.148791282636999</v>
      </c>
      <c r="F2784">
        <v>242.43973269263699</v>
      </c>
      <c r="G2784">
        <v>37.9857250000004</v>
      </c>
    </row>
    <row r="2785" spans="1:7" x14ac:dyDescent="0.25">
      <c r="A2785">
        <v>27.9299999999993</v>
      </c>
      <c r="B2785">
        <v>0.91327393054962103</v>
      </c>
      <c r="C2785">
        <v>5.3611750602722097</v>
      </c>
      <c r="D2785">
        <v>0.91327393054962103</v>
      </c>
      <c r="E2785">
        <v>29.149104624254601</v>
      </c>
      <c r="F2785">
        <v>242.44004603425401</v>
      </c>
      <c r="G2785">
        <v>37.995724999999702</v>
      </c>
    </row>
    <row r="2786" spans="1:7" x14ac:dyDescent="0.25">
      <c r="A2786">
        <v>27.9399999999995</v>
      </c>
      <c r="B2786">
        <v>0.91355675458908003</v>
      </c>
      <c r="C2786">
        <v>5.3618931770324698</v>
      </c>
      <c r="D2786">
        <v>0.91355675458908003</v>
      </c>
      <c r="E2786">
        <v>29.1493874482941</v>
      </c>
      <c r="F2786">
        <v>242.44032885829401</v>
      </c>
      <c r="G2786">
        <v>38.005724999999899</v>
      </c>
    </row>
    <row r="2787" spans="1:7" x14ac:dyDescent="0.25">
      <c r="A2787">
        <v>27.9499999999998</v>
      </c>
      <c r="B2787">
        <v>0.91387009620666504</v>
      </c>
      <c r="C2787">
        <v>5.3636932373046804</v>
      </c>
      <c r="D2787">
        <v>0.91387009620666504</v>
      </c>
      <c r="E2787">
        <v>29.149700789911702</v>
      </c>
      <c r="F2787">
        <v>242.440642199911</v>
      </c>
      <c r="G2787">
        <v>38.015725000000202</v>
      </c>
    </row>
    <row r="2788" spans="1:7" x14ac:dyDescent="0.25">
      <c r="A2788">
        <v>27.96</v>
      </c>
      <c r="B2788">
        <v>0.914195656776428</v>
      </c>
      <c r="C2788">
        <v>5.3658490180969203</v>
      </c>
      <c r="D2788">
        <v>0.914195656776428</v>
      </c>
      <c r="E2788">
        <v>29.150026350481401</v>
      </c>
      <c r="F2788">
        <v>242.44096776048099</v>
      </c>
      <c r="G2788">
        <v>38.025725000000399</v>
      </c>
    </row>
    <row r="2789" spans="1:7" x14ac:dyDescent="0.25">
      <c r="A2789">
        <v>27.969999999999299</v>
      </c>
      <c r="B2789">
        <v>0.9145148396492</v>
      </c>
      <c r="C2789">
        <v>5.3669776916503897</v>
      </c>
      <c r="D2789">
        <v>0.9145148396492</v>
      </c>
      <c r="E2789">
        <v>29.150345533354201</v>
      </c>
      <c r="F2789">
        <v>242.44128694335399</v>
      </c>
      <c r="G2789">
        <v>38.035724999999701</v>
      </c>
    </row>
    <row r="2790" spans="1:7" x14ac:dyDescent="0.25">
      <c r="A2790">
        <v>27.979999999999499</v>
      </c>
      <c r="B2790">
        <v>0.91482400894164995</v>
      </c>
      <c r="C2790">
        <v>5.3685188293456996</v>
      </c>
      <c r="D2790">
        <v>0.91482400894164995</v>
      </c>
      <c r="E2790">
        <v>29.150654702646701</v>
      </c>
      <c r="F2790">
        <v>242.44159611264601</v>
      </c>
      <c r="G2790">
        <v>38.045724999999898</v>
      </c>
    </row>
    <row r="2791" spans="1:7" x14ac:dyDescent="0.25">
      <c r="A2791">
        <v>27.9899999999997</v>
      </c>
      <c r="B2791">
        <v>0.91512763500213601</v>
      </c>
      <c r="C2791">
        <v>5.3706974983215297</v>
      </c>
      <c r="D2791">
        <v>0.91512763500213601</v>
      </c>
      <c r="E2791">
        <v>29.150958328707102</v>
      </c>
      <c r="F2791">
        <v>242.44189973870701</v>
      </c>
      <c r="G2791">
        <v>38.055725000000102</v>
      </c>
    </row>
    <row r="2792" spans="1:7" x14ac:dyDescent="0.25">
      <c r="A2792">
        <v>28</v>
      </c>
      <c r="B2792">
        <v>0.91541767120361295</v>
      </c>
      <c r="C2792">
        <v>5.3725595474243102</v>
      </c>
      <c r="D2792">
        <v>0.91541767120361295</v>
      </c>
      <c r="E2792">
        <v>29.1512483649086</v>
      </c>
      <c r="F2792">
        <v>242.442189774908</v>
      </c>
      <c r="G2792">
        <v>38.065725000000299</v>
      </c>
    </row>
    <row r="2793" spans="1:7" x14ac:dyDescent="0.25">
      <c r="A2793">
        <v>28.009999999999302</v>
      </c>
      <c r="B2793">
        <v>0.91570162773132302</v>
      </c>
      <c r="C2793">
        <v>5.3737444877624503</v>
      </c>
      <c r="D2793">
        <v>0.91570162773132302</v>
      </c>
      <c r="E2793">
        <v>29.151532321436299</v>
      </c>
      <c r="F2793">
        <v>242.442473731436</v>
      </c>
      <c r="G2793">
        <v>38.075724999999601</v>
      </c>
    </row>
    <row r="2794" spans="1:7" x14ac:dyDescent="0.25">
      <c r="A2794">
        <v>28.019999999999499</v>
      </c>
      <c r="B2794">
        <v>0.91598057746887196</v>
      </c>
      <c r="C2794">
        <v>5.37391901016235</v>
      </c>
      <c r="D2794">
        <v>0.91598057746887196</v>
      </c>
      <c r="E2794">
        <v>29.151811271173901</v>
      </c>
      <c r="F2794">
        <v>242.442752681173</v>
      </c>
      <c r="G2794">
        <v>38.085724999999897</v>
      </c>
    </row>
    <row r="2795" spans="1:7" x14ac:dyDescent="0.25">
      <c r="A2795">
        <v>28.029999999999699</v>
      </c>
      <c r="B2795">
        <v>0.91630589962005604</v>
      </c>
      <c r="C2795">
        <v>5.3742313385009703</v>
      </c>
      <c r="D2795">
        <v>0.91630589962005604</v>
      </c>
      <c r="E2795">
        <v>29.1521365933251</v>
      </c>
      <c r="F2795">
        <v>242.44307800332501</v>
      </c>
      <c r="G2795">
        <v>38.095725000000101</v>
      </c>
    </row>
    <row r="2796" spans="1:7" x14ac:dyDescent="0.25">
      <c r="A2796">
        <v>28.0399999999999</v>
      </c>
      <c r="B2796">
        <v>0.91664141416549605</v>
      </c>
      <c r="C2796">
        <v>5.3752770423889098</v>
      </c>
      <c r="D2796">
        <v>0.91664141416549605</v>
      </c>
      <c r="E2796">
        <v>29.152472107870501</v>
      </c>
      <c r="F2796">
        <v>242.44341351787</v>
      </c>
      <c r="G2796">
        <v>38.105725000000298</v>
      </c>
    </row>
    <row r="2797" spans="1:7" x14ac:dyDescent="0.25">
      <c r="A2797">
        <v>28.049999999999201</v>
      </c>
      <c r="B2797">
        <v>0.916967213153839</v>
      </c>
      <c r="C2797">
        <v>5.3764958381652797</v>
      </c>
      <c r="D2797">
        <v>0.916967213153839</v>
      </c>
      <c r="E2797">
        <v>29.152797906858801</v>
      </c>
      <c r="F2797">
        <v>242.443739316858</v>
      </c>
      <c r="G2797">
        <v>38.1157249999996</v>
      </c>
    </row>
    <row r="2798" spans="1:7" x14ac:dyDescent="0.25">
      <c r="A2798">
        <v>28.059999999999398</v>
      </c>
      <c r="B2798">
        <v>0.91729027032852095</v>
      </c>
      <c r="C2798">
        <v>5.3774161338806099</v>
      </c>
      <c r="D2798">
        <v>0.91729027032852095</v>
      </c>
      <c r="E2798">
        <v>29.153120964033501</v>
      </c>
      <c r="F2798">
        <v>242.444062374033</v>
      </c>
      <c r="G2798">
        <v>38.125724999999797</v>
      </c>
    </row>
    <row r="2799" spans="1:7" x14ac:dyDescent="0.25">
      <c r="A2799">
        <v>28.069999999999698</v>
      </c>
      <c r="B2799">
        <v>0.917621910572052</v>
      </c>
      <c r="C2799">
        <v>5.3782224655151296</v>
      </c>
      <c r="D2799">
        <v>0.917621910572052</v>
      </c>
      <c r="E2799">
        <v>29.153452604277099</v>
      </c>
      <c r="F2799">
        <v>242.44439401427701</v>
      </c>
      <c r="G2799">
        <v>38.135725000000001</v>
      </c>
    </row>
    <row r="2800" spans="1:7" x14ac:dyDescent="0.25">
      <c r="A2800">
        <v>28.079999999999899</v>
      </c>
      <c r="B2800">
        <v>0.91792696714401201</v>
      </c>
      <c r="C2800">
        <v>5.3806614875793404</v>
      </c>
      <c r="D2800">
        <v>0.91792696714401201</v>
      </c>
      <c r="E2800">
        <v>29.153757660848999</v>
      </c>
      <c r="F2800">
        <v>242.444699070849</v>
      </c>
      <c r="G2800">
        <v>38.145725000000297</v>
      </c>
    </row>
    <row r="2801" spans="1:7" x14ac:dyDescent="0.25">
      <c r="A2801">
        <v>28.090000000000099</v>
      </c>
      <c r="B2801">
        <v>0.91820287704467696</v>
      </c>
      <c r="C2801">
        <v>5.3823289871215803</v>
      </c>
      <c r="D2801">
        <v>0.91820287704467696</v>
      </c>
      <c r="E2801">
        <v>29.1540335707497</v>
      </c>
      <c r="F2801">
        <v>242.44497498074901</v>
      </c>
      <c r="G2801">
        <v>38.155725000000501</v>
      </c>
    </row>
    <row r="2802" spans="1:7" x14ac:dyDescent="0.25">
      <c r="A2802">
        <v>28.099999999999401</v>
      </c>
      <c r="B2802">
        <v>0.91854363679885798</v>
      </c>
      <c r="C2802">
        <v>5.3842797279357901</v>
      </c>
      <c r="D2802">
        <v>0.91854363679885798</v>
      </c>
      <c r="E2802">
        <v>29.154374330503899</v>
      </c>
      <c r="F2802">
        <v>242.44531574050299</v>
      </c>
      <c r="G2802">
        <v>38.165724999999803</v>
      </c>
    </row>
    <row r="2803" spans="1:7" x14ac:dyDescent="0.25">
      <c r="A2803">
        <v>28.109999999999602</v>
      </c>
      <c r="B2803">
        <v>0.91887390613555897</v>
      </c>
      <c r="C2803">
        <v>5.3863620758056596</v>
      </c>
      <c r="D2803">
        <v>0.91887390613555897</v>
      </c>
      <c r="E2803">
        <v>29.154704599840599</v>
      </c>
      <c r="F2803">
        <v>242.44564600984</v>
      </c>
      <c r="G2803">
        <v>38.175725</v>
      </c>
    </row>
    <row r="2804" spans="1:7" x14ac:dyDescent="0.25">
      <c r="A2804">
        <v>28.119999999999798</v>
      </c>
      <c r="B2804">
        <v>0.91920197010040205</v>
      </c>
      <c r="C2804">
        <v>5.3889627456665004</v>
      </c>
      <c r="D2804">
        <v>0.91920197010040205</v>
      </c>
      <c r="E2804">
        <v>29.1550326638054</v>
      </c>
      <c r="F2804">
        <v>242.44597407380499</v>
      </c>
      <c r="G2804">
        <v>38.185725000000197</v>
      </c>
    </row>
    <row r="2805" spans="1:7" x14ac:dyDescent="0.25">
      <c r="A2805">
        <v>28.130000000000098</v>
      </c>
      <c r="B2805">
        <v>0.91953110694885198</v>
      </c>
      <c r="C2805">
        <v>5.3912558555603001</v>
      </c>
      <c r="D2805">
        <v>0.91953110694885198</v>
      </c>
      <c r="E2805">
        <v>29.1553618006539</v>
      </c>
      <c r="F2805">
        <v>242.44630321065301</v>
      </c>
      <c r="G2805">
        <v>38.195725000000401</v>
      </c>
    </row>
    <row r="2806" spans="1:7" x14ac:dyDescent="0.25">
      <c r="A2806">
        <v>28.1399999999994</v>
      </c>
      <c r="B2806">
        <v>0.91981840133666903</v>
      </c>
      <c r="C2806">
        <v>5.3926939964294398</v>
      </c>
      <c r="D2806">
        <v>0.91981840133666903</v>
      </c>
      <c r="E2806">
        <v>29.155649095041699</v>
      </c>
      <c r="F2806">
        <v>242.446590505041</v>
      </c>
      <c r="G2806">
        <v>38.205724999999802</v>
      </c>
    </row>
    <row r="2807" spans="1:7" x14ac:dyDescent="0.25">
      <c r="A2807">
        <v>28.149999999999601</v>
      </c>
      <c r="B2807">
        <v>0.92014473676681496</v>
      </c>
      <c r="C2807">
        <v>5.3933453559875399</v>
      </c>
      <c r="D2807">
        <v>0.92014473676681496</v>
      </c>
      <c r="E2807">
        <v>29.155975430471798</v>
      </c>
      <c r="F2807">
        <v>242.446916840471</v>
      </c>
      <c r="G2807">
        <v>38.215724999999999</v>
      </c>
    </row>
    <row r="2808" spans="1:7" x14ac:dyDescent="0.25">
      <c r="A2808">
        <v>28.159999999999801</v>
      </c>
      <c r="B2808">
        <v>0.92047637701034501</v>
      </c>
      <c r="C2808">
        <v>5.39479303359985</v>
      </c>
      <c r="D2808">
        <v>0.92047637701034501</v>
      </c>
      <c r="E2808">
        <v>29.1563070707153</v>
      </c>
      <c r="F2808">
        <v>242.44724848071499</v>
      </c>
      <c r="G2808">
        <v>38.225725000000203</v>
      </c>
    </row>
    <row r="2809" spans="1:7" x14ac:dyDescent="0.25">
      <c r="A2809">
        <v>28.17</v>
      </c>
      <c r="B2809">
        <v>0.92079836130142201</v>
      </c>
      <c r="C2809">
        <v>5.3970675468444798</v>
      </c>
      <c r="D2809">
        <v>0.92079836130142201</v>
      </c>
      <c r="E2809">
        <v>29.156629055006398</v>
      </c>
      <c r="F2809">
        <v>242.44757046500601</v>
      </c>
      <c r="G2809">
        <v>38.2357250000004</v>
      </c>
    </row>
    <row r="2810" spans="1:7" x14ac:dyDescent="0.25">
      <c r="A2810">
        <v>28.1799999999993</v>
      </c>
      <c r="B2810">
        <v>0.921100854873657</v>
      </c>
      <c r="C2810">
        <v>5.3975315093994096</v>
      </c>
      <c r="D2810">
        <v>0.921100854873657</v>
      </c>
      <c r="E2810">
        <v>29.156931548578701</v>
      </c>
      <c r="F2810">
        <v>242.44787295857799</v>
      </c>
      <c r="G2810">
        <v>38.245724999999702</v>
      </c>
    </row>
    <row r="2811" spans="1:7" x14ac:dyDescent="0.25">
      <c r="A2811">
        <v>28.1899999999995</v>
      </c>
      <c r="B2811">
        <v>0.92141753435134799</v>
      </c>
      <c r="C2811">
        <v>5.3977308273315403</v>
      </c>
      <c r="D2811">
        <v>0.92141753435134799</v>
      </c>
      <c r="E2811">
        <v>29.1572482280564</v>
      </c>
      <c r="F2811">
        <v>242.44818963805599</v>
      </c>
      <c r="G2811">
        <v>38.255724999999899</v>
      </c>
    </row>
    <row r="2812" spans="1:7" x14ac:dyDescent="0.25">
      <c r="A2812">
        <v>28.1999999999998</v>
      </c>
      <c r="B2812">
        <v>0.92174917459487904</v>
      </c>
      <c r="C2812">
        <v>5.3979406356811497</v>
      </c>
      <c r="D2812">
        <v>0.92174917459487904</v>
      </c>
      <c r="E2812">
        <v>29.157579868299901</v>
      </c>
      <c r="F2812">
        <v>242.44852127829901</v>
      </c>
      <c r="G2812">
        <v>38.265725000000202</v>
      </c>
    </row>
    <row r="2813" spans="1:7" x14ac:dyDescent="0.25">
      <c r="A2813">
        <v>28.21</v>
      </c>
      <c r="B2813">
        <v>0.92207807302474898</v>
      </c>
      <c r="C2813">
        <v>5.39910793304443</v>
      </c>
      <c r="D2813">
        <v>0.92207807302474898</v>
      </c>
      <c r="E2813">
        <v>29.1579087667298</v>
      </c>
      <c r="F2813">
        <v>242.448850176729</v>
      </c>
      <c r="G2813">
        <v>38.275725000000399</v>
      </c>
    </row>
    <row r="2814" spans="1:7" x14ac:dyDescent="0.25">
      <c r="A2814">
        <v>28.219999999999299</v>
      </c>
      <c r="B2814">
        <v>0.92238861322402899</v>
      </c>
      <c r="C2814">
        <v>5.4003596305847097</v>
      </c>
      <c r="D2814">
        <v>0.92238861322402899</v>
      </c>
      <c r="E2814">
        <v>29.158219306928999</v>
      </c>
      <c r="F2814">
        <v>242.44916071692899</v>
      </c>
      <c r="G2814">
        <v>38.285724999999701</v>
      </c>
    </row>
    <row r="2815" spans="1:7" x14ac:dyDescent="0.25">
      <c r="A2815">
        <v>28.229999999999499</v>
      </c>
      <c r="B2815">
        <v>0.92273443937301602</v>
      </c>
      <c r="C2815">
        <v>5.4012608528137198</v>
      </c>
      <c r="D2815">
        <v>0.92273443937301602</v>
      </c>
      <c r="E2815">
        <v>29.158565133078</v>
      </c>
      <c r="F2815">
        <v>242.449506543078</v>
      </c>
      <c r="G2815">
        <v>38.295724999999898</v>
      </c>
    </row>
    <row r="2816" spans="1:7" x14ac:dyDescent="0.25">
      <c r="A2816">
        <v>28.2399999999997</v>
      </c>
      <c r="B2816">
        <v>0.92308294773101796</v>
      </c>
      <c r="C2816">
        <v>5.4030375480651802</v>
      </c>
      <c r="D2816">
        <v>0.92308294773101796</v>
      </c>
      <c r="E2816">
        <v>29.158913641436001</v>
      </c>
      <c r="F2816">
        <v>242.449855051436</v>
      </c>
      <c r="G2816">
        <v>38.305725000000102</v>
      </c>
    </row>
    <row r="2817" spans="1:7" x14ac:dyDescent="0.25">
      <c r="A2817">
        <v>28.25</v>
      </c>
      <c r="B2817">
        <v>0.92341852188110296</v>
      </c>
      <c r="C2817">
        <v>5.4048438072204501</v>
      </c>
      <c r="D2817">
        <v>0.92341852188110296</v>
      </c>
      <c r="E2817">
        <v>29.159249215586101</v>
      </c>
      <c r="F2817">
        <v>242.450190625586</v>
      </c>
      <c r="G2817">
        <v>38.315725000000299</v>
      </c>
    </row>
    <row r="2818" spans="1:7" x14ac:dyDescent="0.25">
      <c r="A2818">
        <v>28.259999999999302</v>
      </c>
      <c r="B2818">
        <v>0.92373764514923096</v>
      </c>
      <c r="C2818">
        <v>5.4058189392089799</v>
      </c>
      <c r="D2818">
        <v>0.92373764514923096</v>
      </c>
      <c r="E2818">
        <v>29.1595683388542</v>
      </c>
      <c r="F2818">
        <v>242.45050974885399</v>
      </c>
      <c r="G2818">
        <v>38.325724999999601</v>
      </c>
    </row>
    <row r="2819" spans="1:7" x14ac:dyDescent="0.25">
      <c r="A2819">
        <v>28.269999999999499</v>
      </c>
      <c r="B2819">
        <v>0.92405211925506503</v>
      </c>
      <c r="C2819">
        <v>5.40760898590087</v>
      </c>
      <c r="D2819">
        <v>0.92405211925506503</v>
      </c>
      <c r="E2819">
        <v>29.159882812960099</v>
      </c>
      <c r="F2819">
        <v>242.45082422295999</v>
      </c>
      <c r="G2819">
        <v>38.335724999999897</v>
      </c>
    </row>
    <row r="2820" spans="1:7" x14ac:dyDescent="0.25">
      <c r="A2820">
        <v>28.279999999999699</v>
      </c>
      <c r="B2820">
        <v>0.92439985275268499</v>
      </c>
      <c r="C2820">
        <v>5.4101829528808496</v>
      </c>
      <c r="D2820">
        <v>0.92439985275268499</v>
      </c>
      <c r="E2820">
        <v>29.160230546457701</v>
      </c>
      <c r="F2820">
        <v>242.45117195645699</v>
      </c>
      <c r="G2820">
        <v>38.345725000000101</v>
      </c>
    </row>
    <row r="2821" spans="1:7" x14ac:dyDescent="0.25">
      <c r="A2821">
        <v>28.2899999999999</v>
      </c>
      <c r="B2821">
        <v>0.92475229501724199</v>
      </c>
      <c r="C2821">
        <v>5.4120283126831001</v>
      </c>
      <c r="D2821">
        <v>0.92475229501724199</v>
      </c>
      <c r="E2821">
        <v>29.160582988722201</v>
      </c>
      <c r="F2821">
        <v>242.451524398722</v>
      </c>
      <c r="G2821">
        <v>38.355725000000298</v>
      </c>
    </row>
    <row r="2822" spans="1:7" x14ac:dyDescent="0.25">
      <c r="A2822">
        <v>28.299999999999201</v>
      </c>
      <c r="B2822">
        <v>0.92508363723754805</v>
      </c>
      <c r="C2822">
        <v>5.4135618209838796</v>
      </c>
      <c r="D2822">
        <v>0.92508363723754805</v>
      </c>
      <c r="E2822">
        <v>29.1609143309426</v>
      </c>
      <c r="F2822">
        <v>242.45185574094199</v>
      </c>
      <c r="G2822">
        <v>38.3657249999996</v>
      </c>
    </row>
    <row r="2823" spans="1:7" x14ac:dyDescent="0.25">
      <c r="A2823">
        <v>28.309999999999398</v>
      </c>
      <c r="B2823">
        <v>0.92538923025131203</v>
      </c>
      <c r="C2823">
        <v>5.4148564338684002</v>
      </c>
      <c r="D2823">
        <v>0.92538923025131203</v>
      </c>
      <c r="E2823">
        <v>29.161219923956299</v>
      </c>
      <c r="F2823">
        <v>242.45216133395601</v>
      </c>
      <c r="G2823">
        <v>38.375724999999797</v>
      </c>
    </row>
    <row r="2824" spans="1:7" x14ac:dyDescent="0.25">
      <c r="A2824">
        <v>28.319999999999698</v>
      </c>
      <c r="B2824">
        <v>0.92569118738174405</v>
      </c>
      <c r="C2824">
        <v>5.4172716140746999</v>
      </c>
      <c r="D2824">
        <v>0.92569118738174405</v>
      </c>
      <c r="E2824">
        <v>29.161521881086699</v>
      </c>
      <c r="F2824">
        <v>242.45246329108599</v>
      </c>
      <c r="G2824">
        <v>38.385725000000001</v>
      </c>
    </row>
    <row r="2825" spans="1:7" x14ac:dyDescent="0.25">
      <c r="A2825">
        <v>28.329999999999899</v>
      </c>
      <c r="B2825">
        <v>0.926008701324462</v>
      </c>
      <c r="C2825">
        <v>5.4187927246093697</v>
      </c>
      <c r="D2825">
        <v>0.926008701324462</v>
      </c>
      <c r="E2825">
        <v>29.161839395029499</v>
      </c>
      <c r="F2825">
        <v>242.45278080502899</v>
      </c>
      <c r="G2825">
        <v>38.395725000000297</v>
      </c>
    </row>
    <row r="2826" spans="1:7" x14ac:dyDescent="0.25">
      <c r="A2826">
        <v>28.340000000000099</v>
      </c>
      <c r="B2826">
        <v>0.92632430791854803</v>
      </c>
      <c r="C2826">
        <v>5.4196600914001403</v>
      </c>
      <c r="D2826">
        <v>0.92632430791854803</v>
      </c>
      <c r="E2826">
        <v>29.162155001623599</v>
      </c>
      <c r="F2826">
        <v>242.45309641162299</v>
      </c>
      <c r="G2826">
        <v>38.405725000000501</v>
      </c>
    </row>
    <row r="2827" spans="1:7" x14ac:dyDescent="0.25">
      <c r="A2827">
        <v>28.349999999999401</v>
      </c>
      <c r="B2827">
        <v>0.92668753862380904</v>
      </c>
      <c r="C2827">
        <v>5.4214696884155202</v>
      </c>
      <c r="D2827">
        <v>0.92668753862380904</v>
      </c>
      <c r="E2827">
        <v>29.1625182323288</v>
      </c>
      <c r="F2827">
        <v>242.453459642328</v>
      </c>
      <c r="G2827">
        <v>38.415724999999803</v>
      </c>
    </row>
    <row r="2828" spans="1:7" x14ac:dyDescent="0.25">
      <c r="A2828">
        <v>28.359999999999602</v>
      </c>
      <c r="B2828">
        <v>0.92704278230667103</v>
      </c>
      <c r="C2828">
        <v>5.4231753349304102</v>
      </c>
      <c r="D2828">
        <v>0.92704278230667103</v>
      </c>
      <c r="E2828">
        <v>29.162873476011701</v>
      </c>
      <c r="F2828">
        <v>242.453814886011</v>
      </c>
      <c r="G2828">
        <v>38.425725</v>
      </c>
    </row>
    <row r="2829" spans="1:7" x14ac:dyDescent="0.25">
      <c r="A2829">
        <v>28.369999999999798</v>
      </c>
      <c r="B2829">
        <v>0.92736190557479803</v>
      </c>
      <c r="C2829">
        <v>5.4241919517517001</v>
      </c>
      <c r="D2829">
        <v>0.92736190557479803</v>
      </c>
      <c r="E2829">
        <v>29.1631925992798</v>
      </c>
      <c r="F2829">
        <v>242.45413400927899</v>
      </c>
      <c r="G2829">
        <v>38.435725000000197</v>
      </c>
    </row>
    <row r="2830" spans="1:7" x14ac:dyDescent="0.25">
      <c r="A2830">
        <v>28.380000000000098</v>
      </c>
      <c r="B2830">
        <v>0.92766392230987504</v>
      </c>
      <c r="C2830">
        <v>5.4247360229492099</v>
      </c>
      <c r="D2830">
        <v>0.92766392230987504</v>
      </c>
      <c r="E2830">
        <v>29.163494616014901</v>
      </c>
      <c r="F2830">
        <v>242.45443602601401</v>
      </c>
      <c r="G2830">
        <v>38.445725000000401</v>
      </c>
    </row>
    <row r="2831" spans="1:7" x14ac:dyDescent="0.25">
      <c r="A2831">
        <v>28.3899999999994</v>
      </c>
      <c r="B2831">
        <v>0.92800331115722601</v>
      </c>
      <c r="C2831">
        <v>5.4270129203796298</v>
      </c>
      <c r="D2831">
        <v>0.92800331115722601</v>
      </c>
      <c r="E2831">
        <v>29.163834004862199</v>
      </c>
      <c r="F2831">
        <v>242.45477541486201</v>
      </c>
      <c r="G2831">
        <v>38.455724999999802</v>
      </c>
    </row>
    <row r="2832" spans="1:7" x14ac:dyDescent="0.25">
      <c r="A2832">
        <v>28.399999999999601</v>
      </c>
      <c r="B2832">
        <v>0.92835992574691695</v>
      </c>
      <c r="C2832">
        <v>5.428644657135</v>
      </c>
      <c r="D2832">
        <v>0.92835992574691695</v>
      </c>
      <c r="E2832">
        <v>29.164190619451901</v>
      </c>
      <c r="F2832">
        <v>242.45513202945099</v>
      </c>
      <c r="G2832">
        <v>38.465724999999999</v>
      </c>
    </row>
    <row r="2833" spans="1:7" x14ac:dyDescent="0.25">
      <c r="A2833">
        <v>28.409999999999801</v>
      </c>
      <c r="B2833">
        <v>0.92872399091720503</v>
      </c>
      <c r="C2833">
        <v>5.4297394752502397</v>
      </c>
      <c r="D2833">
        <v>0.92872399091720503</v>
      </c>
      <c r="E2833">
        <v>29.1645546846222</v>
      </c>
      <c r="F2833">
        <v>242.45549609462199</v>
      </c>
      <c r="G2833">
        <v>38.475725000000203</v>
      </c>
    </row>
    <row r="2834" spans="1:7" x14ac:dyDescent="0.25">
      <c r="A2834">
        <v>28.42</v>
      </c>
      <c r="B2834">
        <v>0.92907142639160101</v>
      </c>
      <c r="C2834">
        <v>5.4302949905395499</v>
      </c>
      <c r="D2834">
        <v>0.92907142639160101</v>
      </c>
      <c r="E2834">
        <v>29.164902120096599</v>
      </c>
      <c r="F2834">
        <v>242.45584353009599</v>
      </c>
      <c r="G2834">
        <v>38.4857250000004</v>
      </c>
    </row>
    <row r="2835" spans="1:7" x14ac:dyDescent="0.25">
      <c r="A2835">
        <v>28.4299999999993</v>
      </c>
      <c r="B2835">
        <v>0.92937093973159701</v>
      </c>
      <c r="C2835">
        <v>5.4326634407043404</v>
      </c>
      <c r="D2835">
        <v>0.92937093973159701</v>
      </c>
      <c r="E2835">
        <v>29.165201633436599</v>
      </c>
      <c r="F2835">
        <v>242.45614304343599</v>
      </c>
      <c r="G2835">
        <v>38.495724999999702</v>
      </c>
    </row>
    <row r="2836" spans="1:7" x14ac:dyDescent="0.25">
      <c r="A2836">
        <v>28.4399999999995</v>
      </c>
      <c r="B2836">
        <v>0.92968952655792203</v>
      </c>
      <c r="C2836">
        <v>5.4356908798217702</v>
      </c>
      <c r="D2836">
        <v>0.92968952655792203</v>
      </c>
      <c r="E2836">
        <v>29.165520220262898</v>
      </c>
      <c r="F2836">
        <v>242.456461630262</v>
      </c>
      <c r="G2836">
        <v>38.505724999999899</v>
      </c>
    </row>
    <row r="2837" spans="1:7" x14ac:dyDescent="0.25">
      <c r="A2837">
        <v>28.4499999999998</v>
      </c>
      <c r="B2837">
        <v>0.93003726005554199</v>
      </c>
      <c r="C2837">
        <v>5.4388751983642498</v>
      </c>
      <c r="D2837">
        <v>0.93003726005554199</v>
      </c>
      <c r="E2837">
        <v>29.1658679537605</v>
      </c>
      <c r="F2837">
        <v>242.45680936375999</v>
      </c>
      <c r="G2837">
        <v>38.515725000000202</v>
      </c>
    </row>
    <row r="2838" spans="1:7" x14ac:dyDescent="0.25">
      <c r="A2838">
        <v>28.46</v>
      </c>
      <c r="B2838">
        <v>0.93038278818130404</v>
      </c>
      <c r="C2838">
        <v>5.4414396286010698</v>
      </c>
      <c r="D2838">
        <v>0.93038278818130404</v>
      </c>
      <c r="E2838">
        <v>29.166213481886299</v>
      </c>
      <c r="F2838">
        <v>242.45715489188601</v>
      </c>
      <c r="G2838">
        <v>38.525725000000399</v>
      </c>
    </row>
    <row r="2839" spans="1:7" x14ac:dyDescent="0.25">
      <c r="A2839">
        <v>28.469999999999299</v>
      </c>
      <c r="B2839">
        <v>0.93071442842483498</v>
      </c>
      <c r="C2839">
        <v>5.4422054290771396</v>
      </c>
      <c r="D2839">
        <v>0.93071442842483498</v>
      </c>
      <c r="E2839">
        <v>29.166545122129801</v>
      </c>
      <c r="F2839">
        <v>242.457486532129</v>
      </c>
      <c r="G2839">
        <v>38.535724999999701</v>
      </c>
    </row>
    <row r="2840" spans="1:7" x14ac:dyDescent="0.25">
      <c r="A2840">
        <v>28.479999999999499</v>
      </c>
      <c r="B2840">
        <v>0.93104940652847201</v>
      </c>
      <c r="C2840">
        <v>5.4441943168640101</v>
      </c>
      <c r="D2840">
        <v>0.93104940652847201</v>
      </c>
      <c r="E2840">
        <v>29.166880100233499</v>
      </c>
      <c r="F2840">
        <v>242.457821510233</v>
      </c>
      <c r="G2840">
        <v>38.545724999999898</v>
      </c>
    </row>
    <row r="2841" spans="1:7" x14ac:dyDescent="0.25">
      <c r="A2841">
        <v>28.4899999999997</v>
      </c>
      <c r="B2841">
        <v>0.93141376972198398</v>
      </c>
      <c r="C2841">
        <v>5.4453663825988698</v>
      </c>
      <c r="D2841">
        <v>0.93141376972198398</v>
      </c>
      <c r="E2841">
        <v>29.167244463427</v>
      </c>
      <c r="F2841">
        <v>242.458185873427</v>
      </c>
      <c r="G2841">
        <v>38.555725000000102</v>
      </c>
    </row>
    <row r="2842" spans="1:7" x14ac:dyDescent="0.25">
      <c r="A2842">
        <v>28.5</v>
      </c>
      <c r="B2842">
        <v>0.93179392814636197</v>
      </c>
      <c r="C2842">
        <v>5.4466910362243599</v>
      </c>
      <c r="D2842">
        <v>0.93179392814636197</v>
      </c>
      <c r="E2842">
        <v>29.167624621851399</v>
      </c>
      <c r="F2842">
        <v>242.45856603185101</v>
      </c>
      <c r="G2842">
        <v>38.565725000000299</v>
      </c>
    </row>
    <row r="2843" spans="1:7" x14ac:dyDescent="0.25">
      <c r="A2843">
        <v>28.509999999999302</v>
      </c>
      <c r="B2843">
        <v>0.93214195966720503</v>
      </c>
      <c r="C2843">
        <v>5.4503612518310502</v>
      </c>
      <c r="D2843">
        <v>0.93214195966720503</v>
      </c>
      <c r="E2843">
        <v>29.1679726533722</v>
      </c>
      <c r="F2843">
        <v>242.45891406337199</v>
      </c>
      <c r="G2843">
        <v>38.575724999999601</v>
      </c>
    </row>
    <row r="2844" spans="1:7" x14ac:dyDescent="0.25">
      <c r="A2844">
        <v>28.519999999999499</v>
      </c>
      <c r="B2844">
        <v>0.93251049518585205</v>
      </c>
      <c r="C2844">
        <v>5.4535231590270898</v>
      </c>
      <c r="D2844">
        <v>0.93251049518585205</v>
      </c>
      <c r="E2844">
        <v>29.168341188890899</v>
      </c>
      <c r="F2844">
        <v>242.45928259889001</v>
      </c>
      <c r="G2844">
        <v>38.585724999999897</v>
      </c>
    </row>
    <row r="2845" spans="1:7" x14ac:dyDescent="0.25">
      <c r="A2845">
        <v>28.529999999999699</v>
      </c>
      <c r="B2845">
        <v>0.93289202451705899</v>
      </c>
      <c r="C2845">
        <v>5.4550251960754297</v>
      </c>
      <c r="D2845">
        <v>0.93289202451705899</v>
      </c>
      <c r="E2845">
        <v>29.168722718222099</v>
      </c>
      <c r="F2845">
        <v>242.45966412822199</v>
      </c>
      <c r="G2845">
        <v>38.595725000000101</v>
      </c>
    </row>
    <row r="2846" spans="1:7" x14ac:dyDescent="0.25">
      <c r="A2846">
        <v>28.5399999999999</v>
      </c>
      <c r="B2846">
        <v>0.93323755264282204</v>
      </c>
      <c r="C2846">
        <v>5.45574903488159</v>
      </c>
      <c r="D2846">
        <v>0.93323755264282204</v>
      </c>
      <c r="E2846">
        <v>29.169068246347798</v>
      </c>
      <c r="F2846">
        <v>242.46000965634701</v>
      </c>
      <c r="G2846">
        <v>38.605725000000298</v>
      </c>
    </row>
    <row r="2847" spans="1:7" x14ac:dyDescent="0.25">
      <c r="A2847">
        <v>28.549999999999201</v>
      </c>
      <c r="B2847">
        <v>0.93359220027923495</v>
      </c>
      <c r="C2847">
        <v>5.45631980895996</v>
      </c>
      <c r="D2847">
        <v>0.93359220027923495</v>
      </c>
      <c r="E2847">
        <v>29.169422893984201</v>
      </c>
      <c r="F2847">
        <v>242.46036430398399</v>
      </c>
      <c r="G2847">
        <v>38.6157249999996</v>
      </c>
    </row>
    <row r="2848" spans="1:7" x14ac:dyDescent="0.25">
      <c r="A2848">
        <v>28.559999999999398</v>
      </c>
      <c r="B2848">
        <v>0.93394988775253296</v>
      </c>
      <c r="C2848">
        <v>5.4573616981506303</v>
      </c>
      <c r="D2848">
        <v>0.93394988775253296</v>
      </c>
      <c r="E2848">
        <v>29.169780581457498</v>
      </c>
      <c r="F2848">
        <v>242.46072199145701</v>
      </c>
      <c r="G2848">
        <v>38.625724999999797</v>
      </c>
    </row>
    <row r="2849" spans="1:7" x14ac:dyDescent="0.25">
      <c r="A2849">
        <v>28.569999999999698</v>
      </c>
      <c r="B2849">
        <v>0.93433892726898105</v>
      </c>
      <c r="C2849">
        <v>5.4597597122192303</v>
      </c>
      <c r="D2849">
        <v>0.93433892726898105</v>
      </c>
      <c r="E2849">
        <v>29.170169620974001</v>
      </c>
      <c r="F2849">
        <v>242.461111030974</v>
      </c>
      <c r="G2849">
        <v>38.635725000000001</v>
      </c>
    </row>
    <row r="2850" spans="1:7" x14ac:dyDescent="0.25">
      <c r="A2850">
        <v>28.579999999999899</v>
      </c>
      <c r="B2850">
        <v>0.93474686145782404</v>
      </c>
      <c r="C2850">
        <v>5.4610395431518501</v>
      </c>
      <c r="D2850">
        <v>0.93474686145782404</v>
      </c>
      <c r="E2850">
        <v>29.170577555162801</v>
      </c>
      <c r="F2850">
        <v>242.46151896516201</v>
      </c>
      <c r="G2850">
        <v>38.645725000000297</v>
      </c>
    </row>
    <row r="2851" spans="1:7" x14ac:dyDescent="0.25">
      <c r="A2851">
        <v>28.590000000000099</v>
      </c>
      <c r="B2851">
        <v>0.93513923883438099</v>
      </c>
      <c r="C2851">
        <v>5.4632210731506303</v>
      </c>
      <c r="D2851">
        <v>0.93513923883438099</v>
      </c>
      <c r="E2851">
        <v>29.1709699325394</v>
      </c>
      <c r="F2851">
        <v>242.461911342539</v>
      </c>
      <c r="G2851">
        <v>38.655725000000501</v>
      </c>
    </row>
    <row r="2852" spans="1:7" x14ac:dyDescent="0.25">
      <c r="A2852">
        <v>28.599999999999401</v>
      </c>
      <c r="B2852">
        <v>0.93552052974700906</v>
      </c>
      <c r="C2852">
        <v>5.4665503501892001</v>
      </c>
      <c r="D2852">
        <v>0.93552052974700906</v>
      </c>
      <c r="E2852">
        <v>29.171351223452</v>
      </c>
      <c r="F2852">
        <v>242.46229263345199</v>
      </c>
      <c r="G2852">
        <v>38.665724999999803</v>
      </c>
    </row>
    <row r="2853" spans="1:7" x14ac:dyDescent="0.25">
      <c r="A2853">
        <v>28.609999999999602</v>
      </c>
      <c r="B2853">
        <v>0.93590593338012695</v>
      </c>
      <c r="C2853">
        <v>5.4671359062194798</v>
      </c>
      <c r="D2853">
        <v>0.93590593338012695</v>
      </c>
      <c r="E2853">
        <v>29.1717366270851</v>
      </c>
      <c r="F2853">
        <v>242.462678037085</v>
      </c>
      <c r="G2853">
        <v>38.675725</v>
      </c>
    </row>
    <row r="2854" spans="1:7" x14ac:dyDescent="0.25">
      <c r="A2854">
        <v>28.619999999999798</v>
      </c>
      <c r="B2854">
        <v>0.93627256155014005</v>
      </c>
      <c r="C2854">
        <v>5.4676260948181099</v>
      </c>
      <c r="D2854">
        <v>0.93627256155014005</v>
      </c>
      <c r="E2854">
        <v>29.172103255255099</v>
      </c>
      <c r="F2854">
        <v>242.46304466525501</v>
      </c>
      <c r="G2854">
        <v>38.685725000000197</v>
      </c>
    </row>
    <row r="2855" spans="1:7" x14ac:dyDescent="0.25">
      <c r="A2855">
        <v>28.630000000000098</v>
      </c>
      <c r="B2855">
        <v>0.93663382530212402</v>
      </c>
      <c r="C2855">
        <v>5.4703598022460902</v>
      </c>
      <c r="D2855">
        <v>0.93663382530212402</v>
      </c>
      <c r="E2855">
        <v>29.1724645190071</v>
      </c>
      <c r="F2855">
        <v>242.463405929007</v>
      </c>
      <c r="G2855">
        <v>38.695725000000401</v>
      </c>
    </row>
    <row r="2856" spans="1:7" x14ac:dyDescent="0.25">
      <c r="A2856">
        <v>28.6399999999994</v>
      </c>
      <c r="B2856">
        <v>0.93701374530792203</v>
      </c>
      <c r="C2856">
        <v>5.4736399650573704</v>
      </c>
      <c r="D2856">
        <v>0.93701374530792203</v>
      </c>
      <c r="E2856">
        <v>29.172844439012898</v>
      </c>
      <c r="F2856">
        <v>242.463785849012</v>
      </c>
      <c r="G2856">
        <v>38.705724999999802</v>
      </c>
    </row>
    <row r="2857" spans="1:7" x14ac:dyDescent="0.25">
      <c r="A2857">
        <v>28.649999999999601</v>
      </c>
      <c r="B2857">
        <v>0.93738418817520097</v>
      </c>
      <c r="C2857">
        <v>5.4759883880615199</v>
      </c>
      <c r="D2857">
        <v>0.93738418817520097</v>
      </c>
      <c r="E2857">
        <v>29.173214881880199</v>
      </c>
      <c r="F2857">
        <v>242.46415629187999</v>
      </c>
      <c r="G2857">
        <v>38.715724999999999</v>
      </c>
    </row>
    <row r="2858" spans="1:7" x14ac:dyDescent="0.25">
      <c r="A2858">
        <v>28.659999999999801</v>
      </c>
      <c r="B2858">
        <v>0.93775022029876698</v>
      </c>
      <c r="C2858">
        <v>5.4778847694396902</v>
      </c>
      <c r="D2858">
        <v>0.93775022029876698</v>
      </c>
      <c r="E2858">
        <v>29.1735809140038</v>
      </c>
      <c r="F2858">
        <v>242.46452232400301</v>
      </c>
      <c r="G2858">
        <v>38.725725000000203</v>
      </c>
    </row>
    <row r="2859" spans="1:7" x14ac:dyDescent="0.25">
      <c r="A2859">
        <v>28.67</v>
      </c>
      <c r="B2859">
        <v>0.93809157609939497</v>
      </c>
      <c r="C2859">
        <v>5.4799642562866202</v>
      </c>
      <c r="D2859">
        <v>0.93809157609939497</v>
      </c>
      <c r="E2859">
        <v>29.1739222698044</v>
      </c>
      <c r="F2859">
        <v>242.46486367980401</v>
      </c>
      <c r="G2859">
        <v>38.7357250000004</v>
      </c>
    </row>
    <row r="2860" spans="1:7" x14ac:dyDescent="0.25">
      <c r="A2860">
        <v>28.6799999999993</v>
      </c>
      <c r="B2860">
        <v>0.93844211101531905</v>
      </c>
      <c r="C2860">
        <v>5.4819951057434002</v>
      </c>
      <c r="D2860">
        <v>0.93844211101531905</v>
      </c>
      <c r="E2860">
        <v>29.174272804720299</v>
      </c>
      <c r="F2860">
        <v>242.46521421471999</v>
      </c>
      <c r="G2860">
        <v>38.745724999999702</v>
      </c>
    </row>
    <row r="2861" spans="1:7" x14ac:dyDescent="0.25">
      <c r="A2861">
        <v>28.6899999999995</v>
      </c>
      <c r="B2861">
        <v>0.938803970813751</v>
      </c>
      <c r="C2861">
        <v>5.48341512680053</v>
      </c>
      <c r="D2861">
        <v>0.938803970813751</v>
      </c>
      <c r="E2861">
        <v>29.174634664518798</v>
      </c>
      <c r="F2861">
        <v>242.465576074518</v>
      </c>
      <c r="G2861">
        <v>38.755724999999899</v>
      </c>
    </row>
    <row r="2862" spans="1:7" x14ac:dyDescent="0.25">
      <c r="A2862">
        <v>28.6999999999998</v>
      </c>
      <c r="B2862">
        <v>0.939136981964111</v>
      </c>
      <c r="C2862">
        <v>5.4849653244018501</v>
      </c>
      <c r="D2862">
        <v>0.939136981964111</v>
      </c>
      <c r="E2862">
        <v>29.174967675669102</v>
      </c>
      <c r="F2862">
        <v>242.46590908566901</v>
      </c>
      <c r="G2862">
        <v>38.765725000000202</v>
      </c>
    </row>
    <row r="2863" spans="1:7" x14ac:dyDescent="0.25">
      <c r="A2863">
        <v>28.71</v>
      </c>
      <c r="B2863">
        <v>0.93949162960052401</v>
      </c>
      <c r="C2863">
        <v>5.4858970642089799</v>
      </c>
      <c r="D2863">
        <v>0.93949162960052401</v>
      </c>
      <c r="E2863">
        <v>29.175322323305501</v>
      </c>
      <c r="F2863">
        <v>242.466263733305</v>
      </c>
      <c r="G2863">
        <v>38.775725000000399</v>
      </c>
    </row>
    <row r="2864" spans="1:7" x14ac:dyDescent="0.25">
      <c r="A2864">
        <v>28.719999999999299</v>
      </c>
      <c r="B2864">
        <v>0.939827740192413</v>
      </c>
      <c r="C2864">
        <v>5.4881243705749503</v>
      </c>
      <c r="D2864">
        <v>0.939827740192413</v>
      </c>
      <c r="E2864">
        <v>29.1756584338974</v>
      </c>
      <c r="F2864">
        <v>242.466599843897</v>
      </c>
      <c r="G2864">
        <v>38.785724999999701</v>
      </c>
    </row>
    <row r="2865" spans="1:7" x14ac:dyDescent="0.25">
      <c r="A2865">
        <v>28.729999999999499</v>
      </c>
      <c r="B2865">
        <v>0.94014495611190796</v>
      </c>
      <c r="C2865">
        <v>5.4899649620056099</v>
      </c>
      <c r="D2865">
        <v>0.94014495611190796</v>
      </c>
      <c r="E2865">
        <v>29.175975649816898</v>
      </c>
      <c r="F2865">
        <v>242.46691705981601</v>
      </c>
      <c r="G2865">
        <v>38.795724999999898</v>
      </c>
    </row>
    <row r="2866" spans="1:7" x14ac:dyDescent="0.25">
      <c r="A2866">
        <v>28.7399999999997</v>
      </c>
      <c r="B2866">
        <v>0.94050908088684004</v>
      </c>
      <c r="C2866">
        <v>5.4920268058776802</v>
      </c>
      <c r="D2866">
        <v>0.94050908088684004</v>
      </c>
      <c r="E2866">
        <v>29.176339774591799</v>
      </c>
      <c r="F2866">
        <v>242.467281184591</v>
      </c>
      <c r="G2866">
        <v>38.805725000000102</v>
      </c>
    </row>
    <row r="2867" spans="1:7" x14ac:dyDescent="0.25">
      <c r="A2867">
        <v>28.75</v>
      </c>
      <c r="B2867">
        <v>0.94088226556777899</v>
      </c>
      <c r="C2867">
        <v>5.4931282997131303</v>
      </c>
      <c r="D2867">
        <v>0.94088226556777899</v>
      </c>
      <c r="E2867">
        <v>29.176712959272798</v>
      </c>
      <c r="F2867">
        <v>242.467654369272</v>
      </c>
      <c r="G2867">
        <v>38.815725000000299</v>
      </c>
    </row>
    <row r="2868" spans="1:7" x14ac:dyDescent="0.25">
      <c r="A2868">
        <v>28.759999999999302</v>
      </c>
      <c r="B2868">
        <v>0.94123196601867598</v>
      </c>
      <c r="C2868">
        <v>5.4939918518066397</v>
      </c>
      <c r="D2868">
        <v>0.94123196601867598</v>
      </c>
      <c r="E2868">
        <v>29.177062659723699</v>
      </c>
      <c r="F2868">
        <v>242.46800406972301</v>
      </c>
      <c r="G2868">
        <v>38.825724999999601</v>
      </c>
    </row>
    <row r="2869" spans="1:7" x14ac:dyDescent="0.25">
      <c r="A2869">
        <v>28.769999999999499</v>
      </c>
      <c r="B2869">
        <v>0.94158661365509</v>
      </c>
      <c r="C2869">
        <v>5.4950032234191797</v>
      </c>
      <c r="D2869">
        <v>0.94158661365509</v>
      </c>
      <c r="E2869">
        <v>29.177417307360098</v>
      </c>
      <c r="F2869">
        <v>242.46835871735999</v>
      </c>
      <c r="G2869">
        <v>38.835724999999897</v>
      </c>
    </row>
    <row r="2870" spans="1:7" x14ac:dyDescent="0.25">
      <c r="A2870">
        <v>28.779999999999699</v>
      </c>
      <c r="B2870">
        <v>0.94191271066665605</v>
      </c>
      <c r="C2870">
        <v>5.4961051940917898</v>
      </c>
      <c r="D2870">
        <v>0.94191271066665605</v>
      </c>
      <c r="E2870">
        <v>29.1777434043717</v>
      </c>
      <c r="F2870">
        <v>242.46868481437099</v>
      </c>
      <c r="G2870">
        <v>38.845725000000101</v>
      </c>
    </row>
    <row r="2871" spans="1:7" x14ac:dyDescent="0.25">
      <c r="A2871">
        <v>28.7899999999999</v>
      </c>
      <c r="B2871">
        <v>0.94224548339843694</v>
      </c>
      <c r="C2871">
        <v>5.4971837997436497</v>
      </c>
      <c r="D2871">
        <v>0.94224548339843694</v>
      </c>
      <c r="E2871">
        <v>29.178076177103399</v>
      </c>
      <c r="F2871">
        <v>242.469017587103</v>
      </c>
      <c r="G2871">
        <v>38.855725000000298</v>
      </c>
    </row>
    <row r="2872" spans="1:7" x14ac:dyDescent="0.25">
      <c r="A2872">
        <v>28.799999999999201</v>
      </c>
      <c r="B2872">
        <v>0.94256633520126298</v>
      </c>
      <c r="C2872">
        <v>5.49810695648193</v>
      </c>
      <c r="D2872">
        <v>0.94256633520126298</v>
      </c>
      <c r="E2872">
        <v>29.1783970289063</v>
      </c>
      <c r="F2872">
        <v>242.46933843890599</v>
      </c>
      <c r="G2872">
        <v>38.8657249999996</v>
      </c>
    </row>
    <row r="2873" spans="1:7" x14ac:dyDescent="0.25">
      <c r="A2873">
        <v>28.809999999999398</v>
      </c>
      <c r="B2873">
        <v>0.942848861217498</v>
      </c>
      <c r="C2873">
        <v>5.4993047714233301</v>
      </c>
      <c r="D2873">
        <v>0.942848861217498</v>
      </c>
      <c r="E2873">
        <v>29.1786795549225</v>
      </c>
      <c r="F2873">
        <v>242.469620964922</v>
      </c>
      <c r="G2873">
        <v>38.875724999999797</v>
      </c>
    </row>
    <row r="2874" spans="1:7" x14ac:dyDescent="0.25">
      <c r="A2874">
        <v>28.819999999999698</v>
      </c>
      <c r="B2874">
        <v>0.94314974546432495</v>
      </c>
      <c r="C2874">
        <v>5.5001401901245099</v>
      </c>
      <c r="D2874">
        <v>0.94314974546432495</v>
      </c>
      <c r="E2874">
        <v>29.178980439169301</v>
      </c>
      <c r="F2874">
        <v>242.469921849169</v>
      </c>
      <c r="G2874">
        <v>38.885725000000001</v>
      </c>
    </row>
    <row r="2875" spans="1:7" x14ac:dyDescent="0.25">
      <c r="A2875">
        <v>28.829999999999899</v>
      </c>
      <c r="B2875">
        <v>0.94348335266113204</v>
      </c>
      <c r="C2875">
        <v>5.5004420280456499</v>
      </c>
      <c r="D2875">
        <v>0.94348335266113204</v>
      </c>
      <c r="E2875">
        <v>29.179314046366098</v>
      </c>
      <c r="F2875">
        <v>242.470255456366</v>
      </c>
      <c r="G2875">
        <v>38.895725000000297</v>
      </c>
    </row>
    <row r="2876" spans="1:7" x14ac:dyDescent="0.25">
      <c r="A2876">
        <v>28.840000000000099</v>
      </c>
      <c r="B2876">
        <v>0.94383049011230402</v>
      </c>
      <c r="C2876">
        <v>5.5011010169982901</v>
      </c>
      <c r="D2876">
        <v>0.94383049011230402</v>
      </c>
      <c r="E2876">
        <v>29.179661183817299</v>
      </c>
      <c r="F2876">
        <v>242.47060259381701</v>
      </c>
      <c r="G2876">
        <v>38.905725000000501</v>
      </c>
    </row>
    <row r="2877" spans="1:7" x14ac:dyDescent="0.25">
      <c r="A2877">
        <v>28.849999999999401</v>
      </c>
      <c r="B2877">
        <v>0.94413554668426503</v>
      </c>
      <c r="C2877">
        <v>5.5017547607421804</v>
      </c>
      <c r="D2877">
        <v>0.94413554668426503</v>
      </c>
      <c r="E2877">
        <v>29.179966240389302</v>
      </c>
      <c r="F2877">
        <v>242.47090765038899</v>
      </c>
      <c r="G2877">
        <v>38.915724999999803</v>
      </c>
    </row>
    <row r="2878" spans="1:7" x14ac:dyDescent="0.25">
      <c r="A2878">
        <v>28.859999999999602</v>
      </c>
      <c r="B2878">
        <v>0.94441449642181396</v>
      </c>
      <c r="C2878">
        <v>5.5039572715759197</v>
      </c>
      <c r="D2878">
        <v>0.94441449642181396</v>
      </c>
      <c r="E2878">
        <v>29.180245190126801</v>
      </c>
      <c r="F2878">
        <v>242.471186600126</v>
      </c>
      <c r="G2878">
        <v>38.925725</v>
      </c>
    </row>
    <row r="2879" spans="1:7" x14ac:dyDescent="0.25">
      <c r="A2879">
        <v>28.869999999999798</v>
      </c>
      <c r="B2879">
        <v>0.94471645355224598</v>
      </c>
      <c r="C2879">
        <v>5.5054078102111799</v>
      </c>
      <c r="D2879">
        <v>0.94471645355224598</v>
      </c>
      <c r="E2879">
        <v>29.1805471472573</v>
      </c>
      <c r="F2879">
        <v>242.471488557257</v>
      </c>
      <c r="G2879">
        <v>38.935725000000197</v>
      </c>
    </row>
    <row r="2880" spans="1:7" x14ac:dyDescent="0.25">
      <c r="A2880">
        <v>28.880000000000098</v>
      </c>
      <c r="B2880">
        <v>0.945035099983215</v>
      </c>
      <c r="C2880">
        <v>5.5067577362060502</v>
      </c>
      <c r="D2880">
        <v>0.945035099983215</v>
      </c>
      <c r="E2880">
        <v>29.180865793688199</v>
      </c>
      <c r="F2880">
        <v>242.471807203688</v>
      </c>
      <c r="G2880">
        <v>38.945725000000401</v>
      </c>
    </row>
    <row r="2881" spans="1:7" x14ac:dyDescent="0.25">
      <c r="A2881">
        <v>28.8899999999994</v>
      </c>
      <c r="B2881">
        <v>0.945343136787414</v>
      </c>
      <c r="C2881">
        <v>5.5074095726013104</v>
      </c>
      <c r="D2881">
        <v>0.945343136787414</v>
      </c>
      <c r="E2881">
        <v>29.181173830492401</v>
      </c>
      <c r="F2881">
        <v>242.472115240492</v>
      </c>
      <c r="G2881">
        <v>38.955724999999802</v>
      </c>
    </row>
    <row r="2882" spans="1:7" x14ac:dyDescent="0.25">
      <c r="A2882">
        <v>28.899999999999601</v>
      </c>
      <c r="B2882">
        <v>0.945648193359375</v>
      </c>
      <c r="C2882">
        <v>5.50862693786621</v>
      </c>
      <c r="D2882">
        <v>0.945648193359375</v>
      </c>
      <c r="E2882">
        <v>29.181478887064401</v>
      </c>
      <c r="F2882">
        <v>242.47242029706399</v>
      </c>
      <c r="G2882">
        <v>38.965724999999999</v>
      </c>
    </row>
    <row r="2883" spans="1:7" x14ac:dyDescent="0.25">
      <c r="A2883">
        <v>28.909999999999801</v>
      </c>
      <c r="B2883">
        <v>0.945945143699646</v>
      </c>
      <c r="C2883">
        <v>5.5109343528747496</v>
      </c>
      <c r="D2883">
        <v>0.945945143699646</v>
      </c>
      <c r="E2883">
        <v>29.1817758374047</v>
      </c>
      <c r="F2883">
        <v>242.47271724740401</v>
      </c>
      <c r="G2883">
        <v>38.975725000000203</v>
      </c>
    </row>
    <row r="2884" spans="1:7" x14ac:dyDescent="0.25">
      <c r="A2884">
        <v>28.92</v>
      </c>
      <c r="B2884">
        <v>0.94625514745712203</v>
      </c>
      <c r="C2884">
        <v>5.5127601623535103</v>
      </c>
      <c r="D2884">
        <v>0.94625514745712203</v>
      </c>
      <c r="E2884">
        <v>29.182085841162099</v>
      </c>
      <c r="F2884">
        <v>242.47302725116199</v>
      </c>
      <c r="G2884">
        <v>38.9857250000004</v>
      </c>
    </row>
    <row r="2885" spans="1:7" x14ac:dyDescent="0.25">
      <c r="A2885">
        <v>28.9299999999993</v>
      </c>
      <c r="B2885">
        <v>0.94655656814575195</v>
      </c>
      <c r="C2885">
        <v>5.5145249366760201</v>
      </c>
      <c r="D2885">
        <v>0.94655656814575195</v>
      </c>
      <c r="E2885">
        <v>29.182387261850799</v>
      </c>
      <c r="F2885">
        <v>242.47332867185</v>
      </c>
      <c r="G2885">
        <v>38.995724999999702</v>
      </c>
    </row>
    <row r="2886" spans="1:7" x14ac:dyDescent="0.25">
      <c r="A2886">
        <v>28.9399999999995</v>
      </c>
      <c r="B2886">
        <v>0.94685024023055997</v>
      </c>
      <c r="C2886">
        <v>5.5155730247497496</v>
      </c>
      <c r="D2886">
        <v>0.94685024023055997</v>
      </c>
      <c r="E2886">
        <v>29.1826809339356</v>
      </c>
      <c r="F2886">
        <v>242.47362234393501</v>
      </c>
      <c r="G2886">
        <v>39.005724999999899</v>
      </c>
    </row>
    <row r="2887" spans="1:7" x14ac:dyDescent="0.25">
      <c r="A2887">
        <v>28.9499999999998</v>
      </c>
      <c r="B2887">
        <v>0.94714277982711703</v>
      </c>
      <c r="C2887">
        <v>5.5170831680297798</v>
      </c>
      <c r="D2887">
        <v>0.94714277982711703</v>
      </c>
      <c r="E2887">
        <v>29.182973473532101</v>
      </c>
      <c r="F2887">
        <v>242.47391488353199</v>
      </c>
      <c r="G2887">
        <v>39.015725000000202</v>
      </c>
    </row>
    <row r="2888" spans="1:7" x14ac:dyDescent="0.25">
      <c r="A2888">
        <v>28.96</v>
      </c>
      <c r="B2888">
        <v>0.94745725393295199</v>
      </c>
      <c r="C2888">
        <v>5.5175499916076598</v>
      </c>
      <c r="D2888">
        <v>0.94745725393295199</v>
      </c>
      <c r="E2888">
        <v>29.183287947638</v>
      </c>
      <c r="F2888">
        <v>242.474229357637</v>
      </c>
      <c r="G2888">
        <v>39.025725000000399</v>
      </c>
    </row>
    <row r="2889" spans="1:7" x14ac:dyDescent="0.25">
      <c r="A2889">
        <v>28.969999999999299</v>
      </c>
      <c r="B2889">
        <v>0.94778335094451904</v>
      </c>
      <c r="C2889">
        <v>5.5204515457153303</v>
      </c>
      <c r="D2889">
        <v>0.94778335094451904</v>
      </c>
      <c r="E2889">
        <v>29.183614044649499</v>
      </c>
      <c r="F2889">
        <v>242.47455545464899</v>
      </c>
      <c r="G2889">
        <v>39.035724999999701</v>
      </c>
    </row>
    <row r="2890" spans="1:7" x14ac:dyDescent="0.25">
      <c r="A2890">
        <v>28.979999999999499</v>
      </c>
      <c r="B2890">
        <v>0.94811719655990601</v>
      </c>
      <c r="C2890">
        <v>5.5223231315612704</v>
      </c>
      <c r="D2890">
        <v>0.94811719655990601</v>
      </c>
      <c r="E2890">
        <v>29.1839478902649</v>
      </c>
      <c r="F2890">
        <v>242.47488930026401</v>
      </c>
      <c r="G2890">
        <v>39.045724999999898</v>
      </c>
    </row>
    <row r="2891" spans="1:7" x14ac:dyDescent="0.25">
      <c r="A2891">
        <v>28.9899999999997</v>
      </c>
      <c r="B2891">
        <v>0.948411405086517</v>
      </c>
      <c r="C2891">
        <v>5.5243906974792401</v>
      </c>
      <c r="D2891">
        <v>0.948411405086517</v>
      </c>
      <c r="E2891">
        <v>29.184242098791501</v>
      </c>
      <c r="F2891">
        <v>242.47518350879099</v>
      </c>
      <c r="G2891">
        <v>39.055725000000102</v>
      </c>
    </row>
    <row r="2892" spans="1:7" x14ac:dyDescent="0.25">
      <c r="A2892">
        <v>29</v>
      </c>
      <c r="B2892">
        <v>0.94874387979507402</v>
      </c>
      <c r="C2892">
        <v>5.5249500274658203</v>
      </c>
      <c r="D2892">
        <v>0.94874387979507402</v>
      </c>
      <c r="E2892">
        <v>29.1845745735001</v>
      </c>
      <c r="F2892">
        <v>242.4755159835</v>
      </c>
      <c r="G2892">
        <v>39.065725000000299</v>
      </c>
    </row>
    <row r="2893" spans="1:7" x14ac:dyDescent="0.25">
      <c r="A2893">
        <v>29.009999999999302</v>
      </c>
      <c r="B2893">
        <v>0.94908082485198897</v>
      </c>
      <c r="C2893">
        <v>5.5259876251220703</v>
      </c>
      <c r="D2893">
        <v>0.94908082485198897</v>
      </c>
      <c r="E2893">
        <v>29.184911518557001</v>
      </c>
      <c r="F2893">
        <v>242.475852928557</v>
      </c>
      <c r="G2893">
        <v>39.075724999999601</v>
      </c>
    </row>
    <row r="2894" spans="1:7" x14ac:dyDescent="0.25">
      <c r="A2894">
        <v>29.019999999999499</v>
      </c>
      <c r="B2894">
        <v>0.94940799474716098</v>
      </c>
      <c r="C2894">
        <v>5.5267076492309499</v>
      </c>
      <c r="D2894">
        <v>0.94940799474716098</v>
      </c>
      <c r="E2894">
        <v>29.185238688452198</v>
      </c>
      <c r="F2894">
        <v>242.47618009845201</v>
      </c>
      <c r="G2894">
        <v>39.085724999999897</v>
      </c>
    </row>
    <row r="2895" spans="1:7" x14ac:dyDescent="0.25">
      <c r="A2895">
        <v>29.029999999999699</v>
      </c>
      <c r="B2895">
        <v>0.94973134994506803</v>
      </c>
      <c r="C2895">
        <v>5.5269017219543404</v>
      </c>
      <c r="D2895">
        <v>0.94973134994506803</v>
      </c>
      <c r="E2895">
        <v>29.185562043650101</v>
      </c>
      <c r="F2895">
        <v>242.47650345365</v>
      </c>
      <c r="G2895">
        <v>39.095725000000101</v>
      </c>
    </row>
    <row r="2896" spans="1:7" x14ac:dyDescent="0.25">
      <c r="A2896">
        <v>29.0399999999999</v>
      </c>
      <c r="B2896">
        <v>0.95004028081893899</v>
      </c>
      <c r="C2896">
        <v>5.5276665687561</v>
      </c>
      <c r="D2896">
        <v>0.95004028081893899</v>
      </c>
      <c r="E2896">
        <v>29.185870974523901</v>
      </c>
      <c r="F2896">
        <v>242.47681238452299</v>
      </c>
      <c r="G2896">
        <v>39.105725000000298</v>
      </c>
    </row>
    <row r="2897" spans="1:7" x14ac:dyDescent="0.25">
      <c r="A2897">
        <v>29.049999999999201</v>
      </c>
      <c r="B2897">
        <v>0.95035135746002197</v>
      </c>
      <c r="C2897">
        <v>5.5293512344360298</v>
      </c>
      <c r="D2897">
        <v>0.95035135746002197</v>
      </c>
      <c r="E2897">
        <v>29.186182051165002</v>
      </c>
      <c r="F2897">
        <v>242.47712346116501</v>
      </c>
      <c r="G2897">
        <v>39.1157249999996</v>
      </c>
    </row>
    <row r="2898" spans="1:7" x14ac:dyDescent="0.25">
      <c r="A2898">
        <v>29.059999999999398</v>
      </c>
      <c r="B2898">
        <v>0.95063424110412598</v>
      </c>
      <c r="C2898">
        <v>5.5302529335021902</v>
      </c>
      <c r="D2898">
        <v>0.95063424110412598</v>
      </c>
      <c r="E2898">
        <v>29.186464934809099</v>
      </c>
      <c r="F2898">
        <v>242.477406344809</v>
      </c>
      <c r="G2898">
        <v>39.125724999999797</v>
      </c>
    </row>
    <row r="2899" spans="1:7" x14ac:dyDescent="0.25">
      <c r="A2899">
        <v>29.069999999999698</v>
      </c>
      <c r="B2899">
        <v>0.95090430974960305</v>
      </c>
      <c r="C2899">
        <v>5.5294532775878897</v>
      </c>
      <c r="D2899">
        <v>0.95090430974960305</v>
      </c>
      <c r="E2899">
        <v>29.186735003454601</v>
      </c>
      <c r="F2899">
        <v>242.47767641345399</v>
      </c>
      <c r="G2899">
        <v>39.135725000000001</v>
      </c>
    </row>
    <row r="2900" spans="1:7" x14ac:dyDescent="0.25">
      <c r="A2900">
        <v>29.079999999999899</v>
      </c>
      <c r="B2900">
        <v>0.95123678445815996</v>
      </c>
      <c r="C2900">
        <v>5.5302457809448198</v>
      </c>
      <c r="D2900">
        <v>0.95123678445815996</v>
      </c>
      <c r="E2900">
        <v>29.1870674781632</v>
      </c>
      <c r="F2900">
        <v>242.478008888163</v>
      </c>
      <c r="G2900">
        <v>39.145725000000297</v>
      </c>
    </row>
    <row r="2901" spans="1:7" x14ac:dyDescent="0.25">
      <c r="A2901">
        <v>29.090000000000099</v>
      </c>
      <c r="B2901">
        <v>0.95156013965606601</v>
      </c>
      <c r="C2901">
        <v>5.5310645103454501</v>
      </c>
      <c r="D2901">
        <v>0.95156013965606601</v>
      </c>
      <c r="E2901">
        <v>29.1873908333611</v>
      </c>
      <c r="F2901">
        <v>242.478332243361</v>
      </c>
      <c r="G2901">
        <v>39.155725000000501</v>
      </c>
    </row>
    <row r="2902" spans="1:7" x14ac:dyDescent="0.25">
      <c r="A2902">
        <v>29.099999999999401</v>
      </c>
      <c r="B2902">
        <v>0.95187067985534601</v>
      </c>
      <c r="C2902">
        <v>5.5316233634948704</v>
      </c>
      <c r="D2902">
        <v>0.95187067985534601</v>
      </c>
      <c r="E2902">
        <v>29.187701373560401</v>
      </c>
      <c r="F2902">
        <v>242.47864278355999</v>
      </c>
      <c r="G2902">
        <v>39.165724999999803</v>
      </c>
    </row>
    <row r="2903" spans="1:7" x14ac:dyDescent="0.25">
      <c r="A2903">
        <v>29.109999999999602</v>
      </c>
      <c r="B2903">
        <v>0.95216876268386796</v>
      </c>
      <c r="C2903">
        <v>5.5324134826660103</v>
      </c>
      <c r="D2903">
        <v>0.95216876268386796</v>
      </c>
      <c r="E2903">
        <v>29.187999456388901</v>
      </c>
      <c r="F2903">
        <v>242.478940866388</v>
      </c>
      <c r="G2903">
        <v>39.175725</v>
      </c>
    </row>
    <row r="2904" spans="1:7" x14ac:dyDescent="0.25">
      <c r="A2904">
        <v>29.119999999999798</v>
      </c>
      <c r="B2904">
        <v>0.95250511169433505</v>
      </c>
      <c r="C2904">
        <v>5.5346202850341699</v>
      </c>
      <c r="D2904">
        <v>0.95250511169433505</v>
      </c>
      <c r="E2904">
        <v>29.188335805399301</v>
      </c>
      <c r="F2904">
        <v>242.47927721539901</v>
      </c>
      <c r="G2904">
        <v>39.185725000000197</v>
      </c>
    </row>
    <row r="2905" spans="1:7" x14ac:dyDescent="0.25">
      <c r="A2905">
        <v>29.130000000000098</v>
      </c>
      <c r="B2905">
        <v>0.95284122228622403</v>
      </c>
      <c r="C2905">
        <v>5.5367622375488201</v>
      </c>
      <c r="D2905">
        <v>0.95284122228622403</v>
      </c>
      <c r="E2905">
        <v>29.1886719159912</v>
      </c>
      <c r="F2905">
        <v>242.47961332599101</v>
      </c>
      <c r="G2905">
        <v>39.195725000000401</v>
      </c>
    </row>
    <row r="2906" spans="1:7" x14ac:dyDescent="0.25">
      <c r="A2906">
        <v>29.1399999999994</v>
      </c>
      <c r="B2906">
        <v>0.95316398143768299</v>
      </c>
      <c r="C2906">
        <v>5.5384826660156197</v>
      </c>
      <c r="D2906">
        <v>0.95316398143768299</v>
      </c>
      <c r="E2906">
        <v>29.188994675142698</v>
      </c>
      <c r="F2906">
        <v>242.47993608514199</v>
      </c>
      <c r="G2906">
        <v>39.205724999999802</v>
      </c>
    </row>
    <row r="2907" spans="1:7" x14ac:dyDescent="0.25">
      <c r="A2907">
        <v>29.149999999999601</v>
      </c>
      <c r="B2907">
        <v>0.95346927642822199</v>
      </c>
      <c r="C2907">
        <v>5.5397448539733798</v>
      </c>
      <c r="D2907">
        <v>0.95346927642822199</v>
      </c>
      <c r="E2907">
        <v>29.189299970133199</v>
      </c>
      <c r="F2907">
        <v>242.48024138013301</v>
      </c>
      <c r="G2907">
        <v>39.215724999999999</v>
      </c>
    </row>
    <row r="2908" spans="1:7" x14ac:dyDescent="0.25">
      <c r="A2908">
        <v>29.159999999999801</v>
      </c>
      <c r="B2908">
        <v>0.953765988349914</v>
      </c>
      <c r="C2908">
        <v>5.5414967536926198</v>
      </c>
      <c r="D2908">
        <v>0.953765988349914</v>
      </c>
      <c r="E2908">
        <v>29.189596682054901</v>
      </c>
      <c r="F2908">
        <v>242.48053809205399</v>
      </c>
      <c r="G2908">
        <v>39.225725000000203</v>
      </c>
    </row>
    <row r="2909" spans="1:7" x14ac:dyDescent="0.25">
      <c r="A2909">
        <v>29.17</v>
      </c>
      <c r="B2909">
        <v>0.95409429073333696</v>
      </c>
      <c r="C2909">
        <v>5.5429458618164</v>
      </c>
      <c r="D2909">
        <v>0.95409429073333696</v>
      </c>
      <c r="E2909">
        <v>29.189924984438299</v>
      </c>
      <c r="F2909">
        <v>242.48086639443801</v>
      </c>
      <c r="G2909">
        <v>39.2357250000004</v>
      </c>
    </row>
    <row r="2910" spans="1:7" x14ac:dyDescent="0.25">
      <c r="A2910">
        <v>29.1799999999993</v>
      </c>
      <c r="B2910">
        <v>0.95443677902221602</v>
      </c>
      <c r="C2910">
        <v>5.54392290115356</v>
      </c>
      <c r="D2910">
        <v>0.95443677902221602</v>
      </c>
      <c r="E2910">
        <v>29.1902674727272</v>
      </c>
      <c r="F2910">
        <v>242.481208882727</v>
      </c>
      <c r="G2910">
        <v>39.245724999999702</v>
      </c>
    </row>
    <row r="2911" spans="1:7" x14ac:dyDescent="0.25">
      <c r="A2911">
        <v>29.1899999999995</v>
      </c>
      <c r="B2911">
        <v>0.95476812124252297</v>
      </c>
      <c r="C2911">
        <v>5.5448045730590803</v>
      </c>
      <c r="D2911">
        <v>0.95476812124252297</v>
      </c>
      <c r="E2911">
        <v>29.190598814947499</v>
      </c>
      <c r="F2911">
        <v>242.481540224947</v>
      </c>
      <c r="G2911">
        <v>39.255724999999899</v>
      </c>
    </row>
    <row r="2912" spans="1:7" x14ac:dyDescent="0.25">
      <c r="A2912">
        <v>29.1999999999998</v>
      </c>
      <c r="B2912">
        <v>0.95508456230163497</v>
      </c>
      <c r="C2912">
        <v>5.5470008850097603</v>
      </c>
      <c r="D2912">
        <v>0.95508456230163497</v>
      </c>
      <c r="E2912">
        <v>29.190915256006601</v>
      </c>
      <c r="F2912">
        <v>242.481856666006</v>
      </c>
      <c r="G2912">
        <v>39.265725000000202</v>
      </c>
    </row>
    <row r="2913" spans="1:7" x14ac:dyDescent="0.25">
      <c r="A2913">
        <v>29.21</v>
      </c>
      <c r="B2913">
        <v>0.95539760589599598</v>
      </c>
      <c r="C2913">
        <v>5.5490164756774902</v>
      </c>
      <c r="D2913">
        <v>0.95539760589599598</v>
      </c>
      <c r="E2913">
        <v>29.191228299601001</v>
      </c>
      <c r="F2913">
        <v>242.48216970960101</v>
      </c>
      <c r="G2913">
        <v>39.275725000000399</v>
      </c>
    </row>
    <row r="2914" spans="1:7" x14ac:dyDescent="0.25">
      <c r="A2914">
        <v>29.219999999999299</v>
      </c>
      <c r="B2914">
        <v>0.955757796764373</v>
      </c>
      <c r="C2914">
        <v>5.5511136054992596</v>
      </c>
      <c r="D2914">
        <v>0.955757796764373</v>
      </c>
      <c r="E2914">
        <v>29.1915884904694</v>
      </c>
      <c r="F2914">
        <v>242.48252990046899</v>
      </c>
      <c r="G2914">
        <v>39.285724999999701</v>
      </c>
    </row>
    <row r="2915" spans="1:7" x14ac:dyDescent="0.25">
      <c r="A2915">
        <v>29.229999999999499</v>
      </c>
      <c r="B2915">
        <v>0.95609498023986805</v>
      </c>
      <c r="C2915">
        <v>5.55258989334106</v>
      </c>
      <c r="D2915">
        <v>0.95609498023986805</v>
      </c>
      <c r="E2915">
        <v>29.191925673944901</v>
      </c>
      <c r="F2915">
        <v>242.482867083944</v>
      </c>
      <c r="G2915">
        <v>39.295724999999898</v>
      </c>
    </row>
    <row r="2916" spans="1:7" x14ac:dyDescent="0.25">
      <c r="A2916">
        <v>29.2399999999997</v>
      </c>
      <c r="B2916">
        <v>0.95640861988067605</v>
      </c>
      <c r="C2916">
        <v>5.5533308982849103</v>
      </c>
      <c r="D2916">
        <v>0.95640861988067605</v>
      </c>
      <c r="E2916">
        <v>29.192239313585699</v>
      </c>
      <c r="F2916">
        <v>242.48318072358501</v>
      </c>
      <c r="G2916">
        <v>39.305725000000102</v>
      </c>
    </row>
    <row r="2917" spans="1:7" x14ac:dyDescent="0.25">
      <c r="A2917">
        <v>29.25</v>
      </c>
      <c r="B2917">
        <v>0.95674222707748402</v>
      </c>
      <c r="C2917">
        <v>5.5543947219848597</v>
      </c>
      <c r="D2917">
        <v>0.95674222707748402</v>
      </c>
      <c r="E2917">
        <v>29.192572920782499</v>
      </c>
      <c r="F2917">
        <v>242.48351433078199</v>
      </c>
      <c r="G2917">
        <v>39.315725000000299</v>
      </c>
    </row>
    <row r="2918" spans="1:7" x14ac:dyDescent="0.25">
      <c r="A2918">
        <v>29.259999999999302</v>
      </c>
      <c r="B2918">
        <v>0.95708495378494196</v>
      </c>
      <c r="C2918">
        <v>5.5552082061767498</v>
      </c>
      <c r="D2918">
        <v>0.95708495378494196</v>
      </c>
      <c r="E2918">
        <v>29.192915647489901</v>
      </c>
      <c r="F2918">
        <v>242.48385705748899</v>
      </c>
      <c r="G2918">
        <v>39.325724999999601</v>
      </c>
    </row>
    <row r="2919" spans="1:7" x14ac:dyDescent="0.25">
      <c r="A2919">
        <v>29.269999999999499</v>
      </c>
      <c r="B2919">
        <v>0.95740967988967896</v>
      </c>
      <c r="C2919">
        <v>5.5560531616210902</v>
      </c>
      <c r="D2919">
        <v>0.95740967988967896</v>
      </c>
      <c r="E2919">
        <v>29.193240373594701</v>
      </c>
      <c r="F2919">
        <v>242.48418178359401</v>
      </c>
      <c r="G2919">
        <v>39.335724999999897</v>
      </c>
    </row>
    <row r="2920" spans="1:7" x14ac:dyDescent="0.25">
      <c r="A2920">
        <v>29.279999999999699</v>
      </c>
      <c r="B2920">
        <v>0.95772022008895796</v>
      </c>
      <c r="C2920">
        <v>5.5575389862060502</v>
      </c>
      <c r="D2920">
        <v>0.95772022008895796</v>
      </c>
      <c r="E2920">
        <v>29.193550913793999</v>
      </c>
      <c r="F2920">
        <v>242.484492323794</v>
      </c>
      <c r="G2920">
        <v>39.345725000000101</v>
      </c>
    </row>
    <row r="2921" spans="1:7" x14ac:dyDescent="0.25">
      <c r="A2921">
        <v>29.2899999999999</v>
      </c>
      <c r="B2921">
        <v>0.95802778005599898</v>
      </c>
      <c r="C2921">
        <v>5.5596942901611301</v>
      </c>
      <c r="D2921">
        <v>0.95802778005599898</v>
      </c>
      <c r="E2921">
        <v>29.193858473761001</v>
      </c>
      <c r="F2921">
        <v>242.48479988376101</v>
      </c>
      <c r="G2921">
        <v>39.355725000000298</v>
      </c>
    </row>
    <row r="2922" spans="1:7" x14ac:dyDescent="0.25">
      <c r="A2922">
        <v>29.299999999999201</v>
      </c>
      <c r="B2922">
        <v>0.95837545394897405</v>
      </c>
      <c r="C2922">
        <v>5.5618958473205504</v>
      </c>
      <c r="D2922">
        <v>0.95837545394897405</v>
      </c>
      <c r="E2922">
        <v>29.194206147654</v>
      </c>
      <c r="F2922">
        <v>242.48514755765399</v>
      </c>
      <c r="G2922">
        <v>39.3657249999996</v>
      </c>
    </row>
    <row r="2923" spans="1:7" x14ac:dyDescent="0.25">
      <c r="A2923">
        <v>29.309999999999398</v>
      </c>
      <c r="B2923">
        <v>0.95872098207473699</v>
      </c>
      <c r="C2923">
        <v>5.5630636215209899</v>
      </c>
      <c r="D2923">
        <v>0.95872098207473699</v>
      </c>
      <c r="E2923">
        <v>29.194551675779699</v>
      </c>
      <c r="F2923">
        <v>242.48549308577901</v>
      </c>
      <c r="G2923">
        <v>39.375724999999797</v>
      </c>
    </row>
    <row r="2924" spans="1:7" x14ac:dyDescent="0.25">
      <c r="A2924">
        <v>29.319999999999698</v>
      </c>
      <c r="B2924">
        <v>0.95904153585433904</v>
      </c>
      <c r="C2924">
        <v>5.5626668930053702</v>
      </c>
      <c r="D2924">
        <v>0.95904153585433904</v>
      </c>
      <c r="E2924">
        <v>29.194872229559302</v>
      </c>
      <c r="F2924">
        <v>242.48581363955901</v>
      </c>
      <c r="G2924">
        <v>39.385725000000001</v>
      </c>
    </row>
    <row r="2925" spans="1:7" x14ac:dyDescent="0.25">
      <c r="A2925">
        <v>29.329999999999899</v>
      </c>
      <c r="B2925">
        <v>0.95934104919433505</v>
      </c>
      <c r="C2925">
        <v>5.5617160797119096</v>
      </c>
      <c r="D2925">
        <v>0.95934104919433505</v>
      </c>
      <c r="E2925">
        <v>29.195171742899301</v>
      </c>
      <c r="F2925">
        <v>242.48611315289901</v>
      </c>
      <c r="G2925">
        <v>39.395725000000297</v>
      </c>
    </row>
    <row r="2926" spans="1:7" x14ac:dyDescent="0.25">
      <c r="A2926">
        <v>29.340000000000099</v>
      </c>
      <c r="B2926">
        <v>0.95968848466873102</v>
      </c>
      <c r="C2926">
        <v>5.5620713233947701</v>
      </c>
      <c r="D2926">
        <v>0.95968848466873102</v>
      </c>
      <c r="E2926">
        <v>29.195519178373701</v>
      </c>
      <c r="F2926">
        <v>242.48646058837301</v>
      </c>
      <c r="G2926">
        <v>39.405725000000501</v>
      </c>
    </row>
    <row r="2927" spans="1:7" x14ac:dyDescent="0.25">
      <c r="A2927">
        <v>29.349999999999401</v>
      </c>
      <c r="B2927">
        <v>0.96002179384231501</v>
      </c>
      <c r="C2927">
        <v>5.56296634674072</v>
      </c>
      <c r="D2927">
        <v>0.96002179384231501</v>
      </c>
      <c r="E2927">
        <v>29.195852487547299</v>
      </c>
      <c r="F2927">
        <v>242.48679389754699</v>
      </c>
      <c r="G2927">
        <v>39.415724999999803</v>
      </c>
    </row>
    <row r="2928" spans="1:7" x14ac:dyDescent="0.25">
      <c r="A2928">
        <v>29.359999999999602</v>
      </c>
      <c r="B2928">
        <v>0.96032124757766701</v>
      </c>
      <c r="C2928">
        <v>5.5643715858459402</v>
      </c>
      <c r="D2928">
        <v>0.96032124757766701</v>
      </c>
      <c r="E2928">
        <v>29.1961519412827</v>
      </c>
      <c r="F2928">
        <v>242.487093351282</v>
      </c>
      <c r="G2928">
        <v>39.425725</v>
      </c>
    </row>
    <row r="2929" spans="1:7" x14ac:dyDescent="0.25">
      <c r="A2929">
        <v>29.369999999999798</v>
      </c>
      <c r="B2929">
        <v>0.96065902709960904</v>
      </c>
      <c r="C2929">
        <v>5.5654773712158203</v>
      </c>
      <c r="D2929">
        <v>0.96065902709960904</v>
      </c>
      <c r="E2929">
        <v>29.1964897208046</v>
      </c>
      <c r="F2929">
        <v>242.487431130804</v>
      </c>
      <c r="G2929">
        <v>39.435725000000197</v>
      </c>
    </row>
    <row r="2930" spans="1:7" x14ac:dyDescent="0.25">
      <c r="A2930">
        <v>29.380000000000098</v>
      </c>
      <c r="B2930">
        <v>0.9610236287117</v>
      </c>
      <c r="C2930">
        <v>5.5672307014465297</v>
      </c>
      <c r="D2930">
        <v>0.9610236287117</v>
      </c>
      <c r="E2930">
        <v>29.196854322416701</v>
      </c>
      <c r="F2930">
        <v>242.487795732416</v>
      </c>
      <c r="G2930">
        <v>39.445725000000401</v>
      </c>
    </row>
    <row r="2931" spans="1:7" x14ac:dyDescent="0.25">
      <c r="A2931">
        <v>29.3899999999994</v>
      </c>
      <c r="B2931">
        <v>0.96136641502380304</v>
      </c>
      <c r="C2931">
        <v>5.5690765380859304</v>
      </c>
      <c r="D2931">
        <v>0.96136641502380304</v>
      </c>
      <c r="E2931">
        <v>29.197197108728801</v>
      </c>
      <c r="F2931">
        <v>242.48813851872799</v>
      </c>
      <c r="G2931">
        <v>39.455724999999802</v>
      </c>
    </row>
    <row r="2932" spans="1:7" x14ac:dyDescent="0.25">
      <c r="A2932">
        <v>29.399999999999601</v>
      </c>
      <c r="B2932">
        <v>0.96166753768920898</v>
      </c>
      <c r="C2932">
        <v>5.56970167160034</v>
      </c>
      <c r="D2932">
        <v>0.96166753768920898</v>
      </c>
      <c r="E2932">
        <v>29.197498231394199</v>
      </c>
      <c r="F2932">
        <v>242.488439641394</v>
      </c>
      <c r="G2932">
        <v>39.465724999999999</v>
      </c>
    </row>
    <row r="2933" spans="1:7" x14ac:dyDescent="0.25">
      <c r="A2933">
        <v>29.409999999999801</v>
      </c>
      <c r="B2933">
        <v>0.96199971437454201</v>
      </c>
      <c r="C2933">
        <v>5.5701766014099103</v>
      </c>
      <c r="D2933">
        <v>0.96199971437454201</v>
      </c>
      <c r="E2933">
        <v>29.197830408079501</v>
      </c>
      <c r="F2933">
        <v>242.48877181807899</v>
      </c>
      <c r="G2933">
        <v>39.475725000000203</v>
      </c>
    </row>
    <row r="2934" spans="1:7" x14ac:dyDescent="0.25">
      <c r="A2934">
        <v>29.42</v>
      </c>
      <c r="B2934">
        <v>0.96236187219619695</v>
      </c>
      <c r="C2934">
        <v>5.5721545219421298</v>
      </c>
      <c r="D2934">
        <v>0.96236187219619695</v>
      </c>
      <c r="E2934">
        <v>29.198192565901198</v>
      </c>
      <c r="F2934">
        <v>242.48913397590101</v>
      </c>
      <c r="G2934">
        <v>39.4857250000004</v>
      </c>
    </row>
    <row r="2935" spans="1:7" x14ac:dyDescent="0.25">
      <c r="A2935">
        <v>29.4299999999993</v>
      </c>
      <c r="B2935">
        <v>0.96271514892578103</v>
      </c>
      <c r="C2935">
        <v>5.5760288238525302</v>
      </c>
      <c r="D2935">
        <v>0.96271514892578103</v>
      </c>
      <c r="E2935">
        <v>29.1985458426308</v>
      </c>
      <c r="F2935">
        <v>242.48948725263</v>
      </c>
      <c r="G2935">
        <v>39.495724999999702</v>
      </c>
    </row>
    <row r="2936" spans="1:7" x14ac:dyDescent="0.25">
      <c r="A2936">
        <v>29.4399999999995</v>
      </c>
      <c r="B2936">
        <v>0.96305930614471402</v>
      </c>
      <c r="C2936">
        <v>5.5787100791931099</v>
      </c>
      <c r="D2936">
        <v>0.96305930614471402</v>
      </c>
      <c r="E2936">
        <v>29.198889999849701</v>
      </c>
      <c r="F2936">
        <v>242.48983140984899</v>
      </c>
      <c r="G2936">
        <v>39.505724999999899</v>
      </c>
    </row>
    <row r="2937" spans="1:7" x14ac:dyDescent="0.25">
      <c r="A2937">
        <v>29.4499999999998</v>
      </c>
      <c r="B2937">
        <v>0.96337151527404696</v>
      </c>
      <c r="C2937">
        <v>5.58011674880981</v>
      </c>
      <c r="D2937">
        <v>0.96337151527404696</v>
      </c>
      <c r="E2937">
        <v>29.199202208979099</v>
      </c>
      <c r="F2937">
        <v>242.490143618979</v>
      </c>
      <c r="G2937">
        <v>39.515725000000202</v>
      </c>
    </row>
    <row r="2938" spans="1:7" x14ac:dyDescent="0.25">
      <c r="A2938">
        <v>29.46</v>
      </c>
      <c r="B2938">
        <v>0.96372425556182795</v>
      </c>
      <c r="C2938">
        <v>5.5821256637573198</v>
      </c>
      <c r="D2938">
        <v>0.96372425556182795</v>
      </c>
      <c r="E2938">
        <v>29.199554949266801</v>
      </c>
      <c r="F2938">
        <v>242.49049635926599</v>
      </c>
      <c r="G2938">
        <v>39.525725000000399</v>
      </c>
    </row>
    <row r="2939" spans="1:7" x14ac:dyDescent="0.25">
      <c r="A2939">
        <v>29.469999999999299</v>
      </c>
      <c r="B2939">
        <v>0.96409052610397294</v>
      </c>
      <c r="C2939">
        <v>5.5842814445495597</v>
      </c>
      <c r="D2939">
        <v>0.96409052610397294</v>
      </c>
      <c r="E2939">
        <v>29.199921219808999</v>
      </c>
      <c r="F2939">
        <v>242.49086262980899</v>
      </c>
      <c r="G2939">
        <v>39.535724999999701</v>
      </c>
    </row>
    <row r="2940" spans="1:7" x14ac:dyDescent="0.25">
      <c r="A2940">
        <v>29.479999999999499</v>
      </c>
      <c r="B2940">
        <v>0.96444272994995095</v>
      </c>
      <c r="C2940">
        <v>5.5844545364379803</v>
      </c>
      <c r="D2940">
        <v>0.96444272994995095</v>
      </c>
      <c r="E2940">
        <v>29.200273423654998</v>
      </c>
      <c r="F2940">
        <v>242.491214833654</v>
      </c>
      <c r="G2940">
        <v>39.545724999999898</v>
      </c>
    </row>
    <row r="2941" spans="1:7" x14ac:dyDescent="0.25">
      <c r="A2941">
        <v>29.4899999999997</v>
      </c>
      <c r="B2941">
        <v>0.964793741703033</v>
      </c>
      <c r="C2941">
        <v>5.5848307609558097</v>
      </c>
      <c r="D2941">
        <v>0.964793741703033</v>
      </c>
      <c r="E2941">
        <v>29.200624435407999</v>
      </c>
      <c r="F2941">
        <v>242.49156584540799</v>
      </c>
      <c r="G2941">
        <v>39.555725000000102</v>
      </c>
    </row>
    <row r="2942" spans="1:7" x14ac:dyDescent="0.25">
      <c r="A2942">
        <v>29.5</v>
      </c>
      <c r="B2942">
        <v>0.96514844894409102</v>
      </c>
      <c r="C2942">
        <v>5.58619880676269</v>
      </c>
      <c r="D2942">
        <v>0.96514844894409102</v>
      </c>
      <c r="E2942">
        <v>29.2009791426491</v>
      </c>
      <c r="F2942">
        <v>242.49192055264899</v>
      </c>
      <c r="G2942">
        <v>39.565725000000299</v>
      </c>
    </row>
    <row r="2943" spans="1:7" x14ac:dyDescent="0.25">
      <c r="A2943">
        <v>29.509999999999302</v>
      </c>
      <c r="B2943">
        <v>0.96550333499908403</v>
      </c>
      <c r="C2943">
        <v>5.5884413719177202</v>
      </c>
      <c r="D2943">
        <v>0.96550333499908403</v>
      </c>
      <c r="E2943">
        <v>29.2013340287041</v>
      </c>
      <c r="F2943">
        <v>242.49227543870401</v>
      </c>
      <c r="G2943">
        <v>39.575724999999601</v>
      </c>
    </row>
    <row r="2944" spans="1:7" x14ac:dyDescent="0.25">
      <c r="A2944">
        <v>29.519999999999499</v>
      </c>
      <c r="B2944">
        <v>0.96588295698165805</v>
      </c>
      <c r="C2944">
        <v>5.5897798538207999</v>
      </c>
      <c r="D2944">
        <v>0.96588295698165805</v>
      </c>
      <c r="E2944">
        <v>29.201713650686699</v>
      </c>
      <c r="F2944">
        <v>242.49265506068599</v>
      </c>
      <c r="G2944">
        <v>39.585724999999897</v>
      </c>
    </row>
    <row r="2945" spans="1:7" x14ac:dyDescent="0.25">
      <c r="A2945">
        <v>29.529999999999699</v>
      </c>
      <c r="B2945">
        <v>0.96625345945358199</v>
      </c>
      <c r="C2945">
        <v>5.5904784202575604</v>
      </c>
      <c r="D2945">
        <v>0.96625345945358199</v>
      </c>
      <c r="E2945">
        <v>29.202084153158602</v>
      </c>
      <c r="F2945">
        <v>242.493025563158</v>
      </c>
      <c r="G2945">
        <v>39.595725000000101</v>
      </c>
    </row>
    <row r="2946" spans="1:7" x14ac:dyDescent="0.25">
      <c r="A2946">
        <v>29.5399999999999</v>
      </c>
      <c r="B2946">
        <v>0.96661114692687899</v>
      </c>
      <c r="C2946">
        <v>5.5922541618347097</v>
      </c>
      <c r="D2946">
        <v>0.96661114692687899</v>
      </c>
      <c r="E2946">
        <v>29.202441840631899</v>
      </c>
      <c r="F2946">
        <v>242.49338325063101</v>
      </c>
      <c r="G2946">
        <v>39.605725000000298</v>
      </c>
    </row>
    <row r="2947" spans="1:7" x14ac:dyDescent="0.25">
      <c r="A2947">
        <v>29.549999999999201</v>
      </c>
      <c r="B2947">
        <v>0.96696084737777699</v>
      </c>
      <c r="C2947">
        <v>5.5948033332824698</v>
      </c>
      <c r="D2947">
        <v>0.96696084737777699</v>
      </c>
      <c r="E2947">
        <v>29.202791541082799</v>
      </c>
      <c r="F2947">
        <v>242.49373295108199</v>
      </c>
      <c r="G2947">
        <v>39.6157249999996</v>
      </c>
    </row>
    <row r="2948" spans="1:7" x14ac:dyDescent="0.25">
      <c r="A2948">
        <v>29.559999999999398</v>
      </c>
      <c r="B2948">
        <v>0.96730715036392201</v>
      </c>
      <c r="C2948">
        <v>5.5970230102539</v>
      </c>
      <c r="D2948">
        <v>0.96730715036392201</v>
      </c>
      <c r="E2948">
        <v>29.203137844068898</v>
      </c>
      <c r="F2948">
        <v>242.494079254068</v>
      </c>
      <c r="G2948">
        <v>39.625724999999797</v>
      </c>
    </row>
    <row r="2949" spans="1:7" x14ac:dyDescent="0.25">
      <c r="A2949">
        <v>29.569999999999698</v>
      </c>
      <c r="B2949">
        <v>0.96766626834869296</v>
      </c>
      <c r="C2949">
        <v>5.5987582206726003</v>
      </c>
      <c r="D2949">
        <v>0.96766626834869296</v>
      </c>
      <c r="E2949">
        <v>29.203496962053698</v>
      </c>
      <c r="F2949">
        <v>242.494438372053</v>
      </c>
      <c r="G2949">
        <v>39.635725000000001</v>
      </c>
    </row>
    <row r="2950" spans="1:7" x14ac:dyDescent="0.25">
      <c r="A2950">
        <v>29.579999999999899</v>
      </c>
      <c r="B2950">
        <v>0.96804308891296298</v>
      </c>
      <c r="C2950">
        <v>5.6012926101684499</v>
      </c>
      <c r="D2950">
        <v>0.96804308891296298</v>
      </c>
      <c r="E2950">
        <v>29.203873782618</v>
      </c>
      <c r="F2950">
        <v>242.49481519261801</v>
      </c>
      <c r="G2950">
        <v>39.645725000000297</v>
      </c>
    </row>
    <row r="2951" spans="1:7" x14ac:dyDescent="0.25">
      <c r="A2951">
        <v>29.590000000000099</v>
      </c>
      <c r="B2951">
        <v>0.96844631433486905</v>
      </c>
      <c r="C2951">
        <v>5.6029710769653303</v>
      </c>
      <c r="D2951">
        <v>0.96844631433486905</v>
      </c>
      <c r="E2951">
        <v>29.204277008039899</v>
      </c>
      <c r="F2951">
        <v>242.495218418039</v>
      </c>
      <c r="G2951">
        <v>39.655725000000501</v>
      </c>
    </row>
    <row r="2952" spans="1:7" x14ac:dyDescent="0.25">
      <c r="A2952">
        <v>29.599999999999401</v>
      </c>
      <c r="B2952">
        <v>0.96883893013000399</v>
      </c>
      <c r="C2952">
        <v>5.6055831909179599</v>
      </c>
      <c r="D2952">
        <v>0.96883893013000399</v>
      </c>
      <c r="E2952">
        <v>29.204669623834999</v>
      </c>
      <c r="F2952">
        <v>242.49561103383499</v>
      </c>
      <c r="G2952">
        <v>39.665724999999803</v>
      </c>
    </row>
    <row r="2953" spans="1:7" x14ac:dyDescent="0.25">
      <c r="A2953">
        <v>29.609999999999602</v>
      </c>
      <c r="B2953">
        <v>0.96922606229782104</v>
      </c>
      <c r="C2953">
        <v>5.6078634262084899</v>
      </c>
      <c r="D2953">
        <v>0.96922606229782104</v>
      </c>
      <c r="E2953">
        <v>29.205056756002801</v>
      </c>
      <c r="F2953">
        <v>242.49599816600201</v>
      </c>
      <c r="G2953">
        <v>39.675725</v>
      </c>
    </row>
    <row r="2954" spans="1:7" x14ac:dyDescent="0.25">
      <c r="A2954">
        <v>29.619999999999798</v>
      </c>
      <c r="B2954">
        <v>0.96960705518722501</v>
      </c>
      <c r="C2954">
        <v>5.6102166175842196</v>
      </c>
      <c r="D2954">
        <v>0.96960705518722501</v>
      </c>
      <c r="E2954">
        <v>29.205437748892201</v>
      </c>
      <c r="F2954">
        <v>242.49637915889201</v>
      </c>
      <c r="G2954">
        <v>39.685725000000197</v>
      </c>
    </row>
    <row r="2955" spans="1:7" x14ac:dyDescent="0.25">
      <c r="A2955">
        <v>29.630000000000098</v>
      </c>
      <c r="B2955">
        <v>0.96996533870696999</v>
      </c>
      <c r="C2955">
        <v>5.6124253273010201</v>
      </c>
      <c r="D2955">
        <v>0.96996533870696999</v>
      </c>
      <c r="E2955">
        <v>29.205796032412</v>
      </c>
      <c r="F2955">
        <v>242.49673744241201</v>
      </c>
      <c r="G2955">
        <v>39.695725000000401</v>
      </c>
    </row>
    <row r="2956" spans="1:7" x14ac:dyDescent="0.25">
      <c r="A2956">
        <v>29.6399999999994</v>
      </c>
      <c r="B2956">
        <v>0.97031444311141901</v>
      </c>
      <c r="C2956">
        <v>5.6153702735900799</v>
      </c>
      <c r="D2956">
        <v>0.97031444311141901</v>
      </c>
      <c r="E2956">
        <v>29.206145136816399</v>
      </c>
      <c r="F2956">
        <v>242.49708654681601</v>
      </c>
      <c r="G2956">
        <v>39.705724999999802</v>
      </c>
    </row>
    <row r="2957" spans="1:7" x14ac:dyDescent="0.25">
      <c r="A2957">
        <v>29.649999999999601</v>
      </c>
      <c r="B2957">
        <v>0.97069793939590399</v>
      </c>
      <c r="C2957">
        <v>5.6178421974182102</v>
      </c>
      <c r="D2957">
        <v>0.97069793939590399</v>
      </c>
      <c r="E2957">
        <v>29.206528633100898</v>
      </c>
      <c r="F2957">
        <v>242.49747004310001</v>
      </c>
      <c r="G2957">
        <v>39.715724999999999</v>
      </c>
    </row>
    <row r="2958" spans="1:7" x14ac:dyDescent="0.25">
      <c r="A2958">
        <v>29.659999999999801</v>
      </c>
      <c r="B2958">
        <v>0.97106593847274703</v>
      </c>
      <c r="C2958">
        <v>5.61989021301269</v>
      </c>
      <c r="D2958">
        <v>0.97106593847274703</v>
      </c>
      <c r="E2958">
        <v>29.206896632177799</v>
      </c>
      <c r="F2958">
        <v>242.49783804217699</v>
      </c>
      <c r="G2958">
        <v>39.725725000000203</v>
      </c>
    </row>
    <row r="2959" spans="1:7" x14ac:dyDescent="0.25">
      <c r="A2959">
        <v>29.67</v>
      </c>
      <c r="B2959">
        <v>0.97142529487609797</v>
      </c>
      <c r="C2959">
        <v>5.6215662956237704</v>
      </c>
      <c r="D2959">
        <v>0.97142529487609797</v>
      </c>
      <c r="E2959">
        <v>29.2072559885811</v>
      </c>
      <c r="F2959">
        <v>242.498197398581</v>
      </c>
      <c r="G2959">
        <v>39.7357250000004</v>
      </c>
    </row>
    <row r="2960" spans="1:7" x14ac:dyDescent="0.25">
      <c r="A2960">
        <v>29.6799999999993</v>
      </c>
      <c r="B2960">
        <v>0.97178274393081598</v>
      </c>
      <c r="C2960">
        <v>5.6219067573547301</v>
      </c>
      <c r="D2960">
        <v>0.97178274393081598</v>
      </c>
      <c r="E2960">
        <v>29.2076134376358</v>
      </c>
      <c r="F2960">
        <v>242.49855484763501</v>
      </c>
      <c r="G2960">
        <v>39.745724999999702</v>
      </c>
    </row>
    <row r="2961" spans="1:7" x14ac:dyDescent="0.25">
      <c r="A2961">
        <v>29.6899999999995</v>
      </c>
      <c r="B2961">
        <v>0.97213208675384499</v>
      </c>
      <c r="C2961">
        <v>5.6233234405517498</v>
      </c>
      <c r="D2961">
        <v>0.97213208675384499</v>
      </c>
      <c r="E2961">
        <v>29.2079627804588</v>
      </c>
      <c r="F2961">
        <v>242.49890419045801</v>
      </c>
      <c r="G2961">
        <v>39.755724999999899</v>
      </c>
    </row>
    <row r="2962" spans="1:7" x14ac:dyDescent="0.25">
      <c r="A2962">
        <v>29.6999999999998</v>
      </c>
      <c r="B2962">
        <v>0.972489833831787</v>
      </c>
      <c r="C2962">
        <v>5.6245188713073704</v>
      </c>
      <c r="D2962">
        <v>0.972489833831787</v>
      </c>
      <c r="E2962">
        <v>29.208320527536799</v>
      </c>
      <c r="F2962">
        <v>242.49926193753601</v>
      </c>
      <c r="G2962">
        <v>39.765725000000202</v>
      </c>
    </row>
    <row r="2963" spans="1:7" x14ac:dyDescent="0.25">
      <c r="A2963">
        <v>29.71</v>
      </c>
      <c r="B2963">
        <v>0.97282731533050504</v>
      </c>
      <c r="C2963">
        <v>5.6251320838928196</v>
      </c>
      <c r="D2963">
        <v>0.97282731533050504</v>
      </c>
      <c r="E2963">
        <v>29.208658009035499</v>
      </c>
      <c r="F2963">
        <v>242.49959941903501</v>
      </c>
      <c r="G2963">
        <v>39.775725000000399</v>
      </c>
    </row>
    <row r="2964" spans="1:7" x14ac:dyDescent="0.25">
      <c r="A2964">
        <v>29.719999999999299</v>
      </c>
      <c r="B2964">
        <v>0.973152816295623</v>
      </c>
      <c r="C2964">
        <v>5.6251235008239702</v>
      </c>
      <c r="D2964">
        <v>0.973152816295623</v>
      </c>
      <c r="E2964">
        <v>29.2089835100006</v>
      </c>
      <c r="F2964">
        <v>242.49992492000001</v>
      </c>
      <c r="G2964">
        <v>39.785724999999701</v>
      </c>
    </row>
    <row r="2965" spans="1:7" x14ac:dyDescent="0.25">
      <c r="A2965">
        <v>29.729999999999499</v>
      </c>
      <c r="B2965">
        <v>0.97350472211837702</v>
      </c>
      <c r="C2965">
        <v>5.6264581680297798</v>
      </c>
      <c r="D2965">
        <v>0.97350472211837702</v>
      </c>
      <c r="E2965">
        <v>29.2093354158234</v>
      </c>
      <c r="F2965">
        <v>242.50027682582299</v>
      </c>
      <c r="G2965">
        <v>39.795724999999898</v>
      </c>
    </row>
    <row r="2966" spans="1:7" x14ac:dyDescent="0.25">
      <c r="A2966">
        <v>29.7399999999997</v>
      </c>
      <c r="B2966">
        <v>0.97384327650070102</v>
      </c>
      <c r="C2966">
        <v>5.6262741088867099</v>
      </c>
      <c r="D2966">
        <v>0.97384327650070102</v>
      </c>
      <c r="E2966">
        <v>29.209673970205699</v>
      </c>
      <c r="F2966">
        <v>242.50061538020501</v>
      </c>
      <c r="G2966">
        <v>39.805725000000102</v>
      </c>
    </row>
    <row r="2967" spans="1:7" x14ac:dyDescent="0.25">
      <c r="A2967">
        <v>29.75</v>
      </c>
      <c r="B2967">
        <v>0.97418826818466098</v>
      </c>
      <c r="C2967">
        <v>5.6259903907775799</v>
      </c>
      <c r="D2967">
        <v>0.97418826818466098</v>
      </c>
      <c r="E2967">
        <v>29.210018961889698</v>
      </c>
      <c r="F2967">
        <v>242.50096037188899</v>
      </c>
      <c r="G2967">
        <v>39.815725000000299</v>
      </c>
    </row>
    <row r="2968" spans="1:7" x14ac:dyDescent="0.25">
      <c r="A2968">
        <v>29.759999999999302</v>
      </c>
      <c r="B2968">
        <v>0.97455012798309304</v>
      </c>
      <c r="C2968">
        <v>5.6264257431030202</v>
      </c>
      <c r="D2968">
        <v>0.97455012798309304</v>
      </c>
      <c r="E2968">
        <v>29.210380821688101</v>
      </c>
      <c r="F2968">
        <v>242.50132223168799</v>
      </c>
      <c r="G2968">
        <v>39.825724999999601</v>
      </c>
    </row>
    <row r="2969" spans="1:7" x14ac:dyDescent="0.25">
      <c r="A2969">
        <v>29.769999999999499</v>
      </c>
      <c r="B2969">
        <v>0.97488313913345304</v>
      </c>
      <c r="C2969">
        <v>5.6278824806213299</v>
      </c>
      <c r="D2969">
        <v>0.97488313913345304</v>
      </c>
      <c r="E2969">
        <v>29.210713832838501</v>
      </c>
      <c r="F2969">
        <v>242.50165524283801</v>
      </c>
      <c r="G2969">
        <v>39.835724999999897</v>
      </c>
    </row>
    <row r="2970" spans="1:7" x14ac:dyDescent="0.25">
      <c r="A2970">
        <v>29.779999999999699</v>
      </c>
      <c r="B2970">
        <v>0.97522562742233199</v>
      </c>
      <c r="C2970">
        <v>5.6308493614196697</v>
      </c>
      <c r="D2970">
        <v>0.97522562742233199</v>
      </c>
      <c r="E2970">
        <v>29.211056321127302</v>
      </c>
      <c r="F2970">
        <v>242.50199773112701</v>
      </c>
      <c r="G2970">
        <v>39.845725000000101</v>
      </c>
    </row>
    <row r="2971" spans="1:7" x14ac:dyDescent="0.25">
      <c r="A2971">
        <v>29.7899999999999</v>
      </c>
      <c r="B2971">
        <v>0.97552150487899703</v>
      </c>
      <c r="C2971">
        <v>5.6328840255737296</v>
      </c>
      <c r="D2971">
        <v>0.97552150487899703</v>
      </c>
      <c r="E2971">
        <v>29.211352198583999</v>
      </c>
      <c r="F2971">
        <v>242.50229360858401</v>
      </c>
      <c r="G2971">
        <v>39.855725000000298</v>
      </c>
    </row>
    <row r="2972" spans="1:7" x14ac:dyDescent="0.25">
      <c r="A2972">
        <v>29.799999999999201</v>
      </c>
      <c r="B2972">
        <v>0.97580015659332198</v>
      </c>
      <c r="C2972">
        <v>5.6340694427490199</v>
      </c>
      <c r="D2972">
        <v>0.97580015659332198</v>
      </c>
      <c r="E2972">
        <v>29.211630850298299</v>
      </c>
      <c r="F2972">
        <v>242.502572260298</v>
      </c>
      <c r="G2972">
        <v>39.8657249999996</v>
      </c>
    </row>
    <row r="2973" spans="1:7" x14ac:dyDescent="0.25">
      <c r="A2973">
        <v>29.809999999999398</v>
      </c>
      <c r="B2973">
        <v>0.97610467672348</v>
      </c>
      <c r="C2973">
        <v>5.6351299285888601</v>
      </c>
      <c r="D2973">
        <v>0.97610467672348</v>
      </c>
      <c r="E2973">
        <v>29.211935370428499</v>
      </c>
      <c r="F2973">
        <v>242.50287678042801</v>
      </c>
      <c r="G2973">
        <v>39.875724999999797</v>
      </c>
    </row>
    <row r="2974" spans="1:7" x14ac:dyDescent="0.25">
      <c r="A2974">
        <v>29.819999999999698</v>
      </c>
      <c r="B2974">
        <v>0.97645097970962502</v>
      </c>
      <c r="C2974">
        <v>5.6365246772766104</v>
      </c>
      <c r="D2974">
        <v>0.97645097970962502</v>
      </c>
      <c r="E2974">
        <v>29.212281673414601</v>
      </c>
      <c r="F2974">
        <v>242.50322308341401</v>
      </c>
      <c r="G2974">
        <v>39.885725000000001</v>
      </c>
    </row>
    <row r="2975" spans="1:7" x14ac:dyDescent="0.25">
      <c r="A2975">
        <v>29.829999999999899</v>
      </c>
      <c r="B2975">
        <v>0.97681039571761996</v>
      </c>
      <c r="C2975">
        <v>5.6364455223083398</v>
      </c>
      <c r="D2975">
        <v>0.97681039571761996</v>
      </c>
      <c r="E2975">
        <v>29.212641089422601</v>
      </c>
      <c r="F2975">
        <v>242.50358249942201</v>
      </c>
      <c r="G2975">
        <v>39.895725000000297</v>
      </c>
    </row>
    <row r="2976" spans="1:7" x14ac:dyDescent="0.25">
      <c r="A2976">
        <v>29.840000000000099</v>
      </c>
      <c r="B2976">
        <v>0.977109014987945</v>
      </c>
      <c r="C2976">
        <v>5.63720226287841</v>
      </c>
      <c r="D2976">
        <v>0.977109014987945</v>
      </c>
      <c r="E2976">
        <v>29.2129397086929</v>
      </c>
      <c r="F2976">
        <v>242.50388111869199</v>
      </c>
      <c r="G2976">
        <v>39.905725000000501</v>
      </c>
    </row>
    <row r="2977" spans="1:7" x14ac:dyDescent="0.25">
      <c r="A2977">
        <v>29.849999999999401</v>
      </c>
      <c r="B2977">
        <v>0.97738075256347601</v>
      </c>
      <c r="C2977">
        <v>5.6383891105651802</v>
      </c>
      <c r="D2977">
        <v>0.97738075256347601</v>
      </c>
      <c r="E2977">
        <v>29.213211446268499</v>
      </c>
      <c r="F2977">
        <v>242.50415285626801</v>
      </c>
      <c r="G2977">
        <v>39.915724999999803</v>
      </c>
    </row>
    <row r="2978" spans="1:7" x14ac:dyDescent="0.25">
      <c r="A2978">
        <v>29.859999999999602</v>
      </c>
      <c r="B2978">
        <v>0.97769051790237405</v>
      </c>
      <c r="C2978">
        <v>5.6391363143920801</v>
      </c>
      <c r="D2978">
        <v>0.97769051790237405</v>
      </c>
      <c r="E2978">
        <v>29.2135212116074</v>
      </c>
      <c r="F2978">
        <v>242.50446262160699</v>
      </c>
      <c r="G2978">
        <v>39.925725</v>
      </c>
    </row>
    <row r="2979" spans="1:7" x14ac:dyDescent="0.25">
      <c r="A2979">
        <v>29.869999999999798</v>
      </c>
      <c r="B2979">
        <v>0.97805958986282304</v>
      </c>
      <c r="C2979">
        <v>5.6397824287414497</v>
      </c>
      <c r="D2979">
        <v>0.97805958986282304</v>
      </c>
      <c r="E2979">
        <v>29.2138902835678</v>
      </c>
      <c r="F2979">
        <v>242.50483169356701</v>
      </c>
      <c r="G2979">
        <v>39.935725000000197</v>
      </c>
    </row>
    <row r="2980" spans="1:7" x14ac:dyDescent="0.25">
      <c r="A2980">
        <v>29.880000000000098</v>
      </c>
      <c r="B2980">
        <v>0.97837877273559504</v>
      </c>
      <c r="C2980">
        <v>5.6406736373901296</v>
      </c>
      <c r="D2980">
        <v>0.97837877273559504</v>
      </c>
      <c r="E2980">
        <v>29.2142094664406</v>
      </c>
      <c r="F2980">
        <v>242.50515087644001</v>
      </c>
      <c r="G2980">
        <v>39.945725000000401</v>
      </c>
    </row>
    <row r="2981" spans="1:7" x14ac:dyDescent="0.25">
      <c r="A2981">
        <v>29.8899999999994</v>
      </c>
      <c r="B2981">
        <v>0.97867959737777699</v>
      </c>
      <c r="C2981">
        <v>5.6419429779052699</v>
      </c>
      <c r="D2981">
        <v>0.97867959737777699</v>
      </c>
      <c r="E2981">
        <v>29.214510291082799</v>
      </c>
      <c r="F2981">
        <v>242.50545170108199</v>
      </c>
      <c r="G2981">
        <v>39.955724999999802</v>
      </c>
    </row>
    <row r="2982" spans="1:7" x14ac:dyDescent="0.25">
      <c r="A2982">
        <v>29.899999999999601</v>
      </c>
      <c r="B2982">
        <v>0.97897380590438798</v>
      </c>
      <c r="C2982">
        <v>5.6419577598571697</v>
      </c>
      <c r="D2982">
        <v>0.97897380590438798</v>
      </c>
      <c r="E2982">
        <v>29.2148044996094</v>
      </c>
      <c r="F2982">
        <v>242.505745909609</v>
      </c>
      <c r="G2982">
        <v>39.965724999999999</v>
      </c>
    </row>
    <row r="2983" spans="1:7" x14ac:dyDescent="0.25">
      <c r="A2983">
        <v>29.909999999999801</v>
      </c>
      <c r="B2983">
        <v>0.97925251722335804</v>
      </c>
      <c r="C2983">
        <v>5.6427845954895002</v>
      </c>
      <c r="D2983">
        <v>0.97925251722335804</v>
      </c>
      <c r="E2983">
        <v>29.215083210928402</v>
      </c>
      <c r="F2983">
        <v>242.506024620928</v>
      </c>
      <c r="G2983">
        <v>39.975725000000203</v>
      </c>
    </row>
    <row r="2984" spans="1:7" x14ac:dyDescent="0.25">
      <c r="A2984">
        <v>29.92</v>
      </c>
      <c r="B2984">
        <v>0.97953230142593295</v>
      </c>
      <c r="C2984">
        <v>5.6449489593505797</v>
      </c>
      <c r="D2984">
        <v>0.97953230142593295</v>
      </c>
      <c r="E2984">
        <v>29.215362995130899</v>
      </c>
      <c r="F2984">
        <v>242.50630440513001</v>
      </c>
      <c r="G2984">
        <v>39.9857250000004</v>
      </c>
    </row>
    <row r="2985" spans="1:7" x14ac:dyDescent="0.25">
      <c r="A2985">
        <v>29.9299999999993</v>
      </c>
      <c r="B2985">
        <v>0.97982096672058105</v>
      </c>
      <c r="C2985">
        <v>5.64670658111572</v>
      </c>
      <c r="D2985">
        <v>0.97982096672058105</v>
      </c>
      <c r="E2985">
        <v>29.2156516604256</v>
      </c>
      <c r="F2985">
        <v>242.506593070425</v>
      </c>
      <c r="G2985">
        <v>39.995724999999702</v>
      </c>
    </row>
    <row r="2986" spans="1:7" x14ac:dyDescent="0.25">
      <c r="A2986">
        <v>29.9399999999995</v>
      </c>
      <c r="B2986">
        <v>0.98011600971221902</v>
      </c>
      <c r="C2986">
        <v>5.6482777595520002</v>
      </c>
      <c r="D2986">
        <v>0.98011600971221902</v>
      </c>
      <c r="E2986">
        <v>29.215946703417199</v>
      </c>
      <c r="F2986">
        <v>242.50688811341701</v>
      </c>
      <c r="G2986">
        <v>40.005724999999899</v>
      </c>
    </row>
    <row r="2987" spans="1:7" x14ac:dyDescent="0.25">
      <c r="A2987">
        <v>29.9499999999998</v>
      </c>
      <c r="B2987">
        <v>0.98046344518661499</v>
      </c>
      <c r="C2987">
        <v>5.6498098373412997</v>
      </c>
      <c r="D2987">
        <v>0.98046344518661499</v>
      </c>
      <c r="E2987">
        <v>29.216294138891602</v>
      </c>
      <c r="F2987">
        <v>242.507235548891</v>
      </c>
      <c r="G2987">
        <v>40.015725000000202</v>
      </c>
    </row>
    <row r="2988" spans="1:7" x14ac:dyDescent="0.25">
      <c r="A2988">
        <v>29.96</v>
      </c>
      <c r="B2988">
        <v>0.98075544834136896</v>
      </c>
      <c r="C2988">
        <v>5.6507687568664497</v>
      </c>
      <c r="D2988">
        <v>0.98075544834136896</v>
      </c>
      <c r="E2988">
        <v>29.216586142046399</v>
      </c>
      <c r="F2988">
        <v>242.50752755204601</v>
      </c>
      <c r="G2988">
        <v>40.025725000000399</v>
      </c>
    </row>
    <row r="2989" spans="1:7" x14ac:dyDescent="0.25">
      <c r="A2989">
        <v>29.969999999999299</v>
      </c>
      <c r="B2989">
        <v>0.98107099533080999</v>
      </c>
      <c r="C2989">
        <v>5.65063047409057</v>
      </c>
      <c r="D2989">
        <v>0.98107099533080999</v>
      </c>
      <c r="E2989">
        <v>29.216901689035801</v>
      </c>
      <c r="F2989">
        <v>242.507843099035</v>
      </c>
      <c r="G2989">
        <v>40.035724999999701</v>
      </c>
    </row>
    <row r="2990" spans="1:7" x14ac:dyDescent="0.25">
      <c r="A2990">
        <v>29.979999999999499</v>
      </c>
      <c r="B2990">
        <v>0.98141068220138505</v>
      </c>
      <c r="C2990">
        <v>5.6503591537475497</v>
      </c>
      <c r="D2990">
        <v>0.98141068220138505</v>
      </c>
      <c r="E2990">
        <v>29.217241375906401</v>
      </c>
      <c r="F2990">
        <v>242.508182785906</v>
      </c>
      <c r="G2990">
        <v>40.045724999999898</v>
      </c>
    </row>
    <row r="2991" spans="1:7" x14ac:dyDescent="0.25">
      <c r="A2991">
        <v>29.9899999999997</v>
      </c>
      <c r="B2991">
        <v>0.98176121711730902</v>
      </c>
      <c r="C2991">
        <v>5.6516737937927202</v>
      </c>
      <c r="D2991">
        <v>0.98176121711730902</v>
      </c>
      <c r="E2991">
        <v>29.2175919108223</v>
      </c>
      <c r="F2991">
        <v>242.50853332082201</v>
      </c>
      <c r="G2991">
        <v>40.055725000000102</v>
      </c>
    </row>
    <row r="2992" spans="1:7" x14ac:dyDescent="0.25">
      <c r="A2992">
        <v>30</v>
      </c>
      <c r="B2992">
        <v>0.98208200931548995</v>
      </c>
      <c r="C2992">
        <v>5.6537361145019496</v>
      </c>
      <c r="D2992">
        <v>0.98208200931548995</v>
      </c>
      <c r="E2992">
        <v>29.217912703020499</v>
      </c>
      <c r="F2992">
        <v>242.50885411301999</v>
      </c>
      <c r="G2992">
        <v>40.065725000000299</v>
      </c>
    </row>
    <row r="2993" spans="1:7" x14ac:dyDescent="0.25">
      <c r="A2993">
        <v>30.009999999999302</v>
      </c>
      <c r="B2993">
        <v>0.98238176107406605</v>
      </c>
      <c r="C2993">
        <v>5.6560845375061</v>
      </c>
      <c r="D2993">
        <v>0.98238176107406605</v>
      </c>
      <c r="E2993">
        <v>29.218212454779099</v>
      </c>
      <c r="F2993">
        <v>242.50915386477899</v>
      </c>
      <c r="G2993">
        <v>40.075724999999601</v>
      </c>
    </row>
    <row r="2994" spans="1:7" x14ac:dyDescent="0.25">
      <c r="A2994">
        <v>30.019999999999499</v>
      </c>
      <c r="B2994">
        <v>0.98268347978591897</v>
      </c>
      <c r="C2994">
        <v>5.6568322181701598</v>
      </c>
      <c r="D2994">
        <v>0.98268347978591897</v>
      </c>
      <c r="E2994">
        <v>29.218514173490899</v>
      </c>
      <c r="F2994">
        <v>242.50945558348999</v>
      </c>
      <c r="G2994">
        <v>40.085724999999897</v>
      </c>
    </row>
    <row r="2995" spans="1:7" x14ac:dyDescent="0.25">
      <c r="A2995">
        <v>30.029999999999699</v>
      </c>
      <c r="B2995">
        <v>0.982976853847503</v>
      </c>
      <c r="C2995">
        <v>5.65643262863159</v>
      </c>
      <c r="D2995">
        <v>0.982976853847503</v>
      </c>
      <c r="E2995">
        <v>29.218807547552501</v>
      </c>
      <c r="F2995">
        <v>242.50974895755201</v>
      </c>
      <c r="G2995">
        <v>40.095725000000101</v>
      </c>
    </row>
    <row r="2996" spans="1:7" x14ac:dyDescent="0.25">
      <c r="A2996">
        <v>30.0399999999999</v>
      </c>
      <c r="B2996">
        <v>0.98324805498123102</v>
      </c>
      <c r="C2996">
        <v>5.6566705703735298</v>
      </c>
      <c r="D2996">
        <v>0.98324805498123102</v>
      </c>
      <c r="E2996">
        <v>29.219078748686201</v>
      </c>
      <c r="F2996">
        <v>242.51002015868599</v>
      </c>
      <c r="G2996">
        <v>40.105725000000298</v>
      </c>
    </row>
    <row r="2997" spans="1:7" x14ac:dyDescent="0.25">
      <c r="A2997">
        <v>30.049999999999201</v>
      </c>
      <c r="B2997">
        <v>0.98357635736465399</v>
      </c>
      <c r="C2997">
        <v>5.6578650474548304</v>
      </c>
      <c r="D2997">
        <v>0.98357635736465399</v>
      </c>
      <c r="E2997">
        <v>29.219407051069702</v>
      </c>
      <c r="F2997">
        <v>242.51034846106899</v>
      </c>
      <c r="G2997">
        <v>40.1157249999996</v>
      </c>
    </row>
    <row r="2998" spans="1:7" x14ac:dyDescent="0.25">
      <c r="A2998">
        <v>30.059999999999398</v>
      </c>
      <c r="B2998">
        <v>0.98391193151473999</v>
      </c>
      <c r="C2998">
        <v>5.6596879959106401</v>
      </c>
      <c r="D2998">
        <v>0.98391193151473999</v>
      </c>
      <c r="E2998">
        <v>29.219742625219698</v>
      </c>
      <c r="F2998">
        <v>242.51068403521899</v>
      </c>
      <c r="G2998">
        <v>40.125724999999797</v>
      </c>
    </row>
    <row r="2999" spans="1:7" x14ac:dyDescent="0.25">
      <c r="A2999">
        <v>30.069999999999698</v>
      </c>
      <c r="B2999">
        <v>0.984239101409912</v>
      </c>
      <c r="C2999">
        <v>5.6618971824645898</v>
      </c>
      <c r="D2999">
        <v>0.984239101409912</v>
      </c>
      <c r="E2999">
        <v>29.220069795114899</v>
      </c>
      <c r="F2999">
        <v>242.51101120511399</v>
      </c>
      <c r="G2999">
        <v>40.135725000000001</v>
      </c>
    </row>
    <row r="3000" spans="1:7" x14ac:dyDescent="0.25">
      <c r="A3000">
        <v>30.079999999999899</v>
      </c>
      <c r="B3000">
        <v>0.98455440998077304</v>
      </c>
      <c r="C3000">
        <v>5.6634707450866602</v>
      </c>
      <c r="D3000">
        <v>0.98455440998077304</v>
      </c>
      <c r="E3000">
        <v>29.2203851036858</v>
      </c>
      <c r="F3000">
        <v>242.51132651368499</v>
      </c>
      <c r="G3000">
        <v>40.145725000000297</v>
      </c>
    </row>
    <row r="3001" spans="1:7" x14ac:dyDescent="0.25">
      <c r="A3001">
        <v>30.090000000000099</v>
      </c>
      <c r="B3001">
        <v>0.98484498262405396</v>
      </c>
      <c r="C3001">
        <v>5.6641302108764604</v>
      </c>
      <c r="D3001">
        <v>0.98484498262405396</v>
      </c>
      <c r="E3001">
        <v>29.220675676329101</v>
      </c>
      <c r="F3001">
        <v>242.51161708632901</v>
      </c>
      <c r="G3001">
        <v>40.155725000000501</v>
      </c>
    </row>
    <row r="3002" spans="1:7" x14ac:dyDescent="0.25">
      <c r="A3002">
        <v>30.099999999999401</v>
      </c>
      <c r="B3002">
        <v>0.98520106077194203</v>
      </c>
      <c r="C3002">
        <v>5.6650199890136701</v>
      </c>
      <c r="D3002">
        <v>0.98520106077194203</v>
      </c>
      <c r="E3002">
        <v>29.2210317544769</v>
      </c>
      <c r="F3002">
        <v>242.51197316447599</v>
      </c>
      <c r="G3002">
        <v>40.165724999999803</v>
      </c>
    </row>
    <row r="3003" spans="1:7" x14ac:dyDescent="0.25">
      <c r="A3003">
        <v>30.109999999999602</v>
      </c>
      <c r="B3003">
        <v>0.98554658889770497</v>
      </c>
      <c r="C3003">
        <v>5.6649179458618102</v>
      </c>
      <c r="D3003">
        <v>0.98554658889770497</v>
      </c>
      <c r="E3003">
        <v>29.221377282602699</v>
      </c>
      <c r="F3003">
        <v>242.51231869260201</v>
      </c>
      <c r="G3003">
        <v>40.175725</v>
      </c>
    </row>
    <row r="3004" spans="1:7" x14ac:dyDescent="0.25">
      <c r="A3004">
        <v>30.119999999999798</v>
      </c>
      <c r="B3004">
        <v>0.98586297035217196</v>
      </c>
      <c r="C3004">
        <v>5.6648998260498002</v>
      </c>
      <c r="D3004">
        <v>0.98586297035217196</v>
      </c>
      <c r="E3004">
        <v>29.221693664057199</v>
      </c>
      <c r="F3004">
        <v>242.51263507405699</v>
      </c>
      <c r="G3004">
        <v>40.185725000000197</v>
      </c>
    </row>
    <row r="3005" spans="1:7" x14ac:dyDescent="0.25">
      <c r="A3005">
        <v>30.130000000000098</v>
      </c>
      <c r="B3005">
        <v>0.98615825176239003</v>
      </c>
      <c r="C3005">
        <v>5.6678214073181099</v>
      </c>
      <c r="D3005">
        <v>0.98615825176239003</v>
      </c>
      <c r="E3005">
        <v>29.221988945467398</v>
      </c>
      <c r="F3005">
        <v>242.51293035546701</v>
      </c>
      <c r="G3005">
        <v>40.195725000000401</v>
      </c>
    </row>
    <row r="3006" spans="1:7" x14ac:dyDescent="0.25">
      <c r="A3006">
        <v>30.1399999999994</v>
      </c>
      <c r="B3006">
        <v>0.98644000291824296</v>
      </c>
      <c r="C3006">
        <v>5.6699638366699201</v>
      </c>
      <c r="D3006">
        <v>0.98644000291824296</v>
      </c>
      <c r="E3006">
        <v>29.222270696623202</v>
      </c>
      <c r="F3006">
        <v>242.513212106623</v>
      </c>
      <c r="G3006">
        <v>40.205724999999802</v>
      </c>
    </row>
    <row r="3007" spans="1:7" x14ac:dyDescent="0.25">
      <c r="A3007">
        <v>30.149999999999601</v>
      </c>
      <c r="B3007">
        <v>0.98677611351013095</v>
      </c>
      <c r="C3007">
        <v>5.67095947265625</v>
      </c>
      <c r="D3007">
        <v>0.98677611351013095</v>
      </c>
      <c r="E3007">
        <v>29.222606807215101</v>
      </c>
      <c r="F3007">
        <v>242.513548217215</v>
      </c>
      <c r="G3007">
        <v>40.215724999999999</v>
      </c>
    </row>
    <row r="3008" spans="1:7" x14ac:dyDescent="0.25">
      <c r="A3008">
        <v>30.159999999999801</v>
      </c>
      <c r="B3008">
        <v>0.98710799217224099</v>
      </c>
      <c r="C3008">
        <v>5.6731801033020002</v>
      </c>
      <c r="D3008">
        <v>0.98710799217224099</v>
      </c>
      <c r="E3008">
        <v>29.2229386858772</v>
      </c>
      <c r="F3008">
        <v>242.513880095877</v>
      </c>
      <c r="G3008">
        <v>40.225725000000203</v>
      </c>
    </row>
    <row r="3009" spans="1:7" x14ac:dyDescent="0.25">
      <c r="A3009">
        <v>30.17</v>
      </c>
      <c r="B3009">
        <v>0.98742276430130005</v>
      </c>
      <c r="C3009">
        <v>5.6748394966125399</v>
      </c>
      <c r="D3009">
        <v>0.98742276430130005</v>
      </c>
      <c r="E3009">
        <v>29.223253458006301</v>
      </c>
      <c r="F3009">
        <v>242.514194868006</v>
      </c>
      <c r="G3009">
        <v>40.2357250000004</v>
      </c>
    </row>
    <row r="3010" spans="1:7" x14ac:dyDescent="0.25">
      <c r="A3010">
        <v>30.1799999999993</v>
      </c>
      <c r="B3010">
        <v>0.98772335052490201</v>
      </c>
      <c r="C3010">
        <v>5.67588186264038</v>
      </c>
      <c r="D3010">
        <v>0.98772335052490201</v>
      </c>
      <c r="E3010">
        <v>29.2235540442299</v>
      </c>
      <c r="F3010">
        <v>242.51449545422901</v>
      </c>
      <c r="G3010">
        <v>40.245724999999702</v>
      </c>
    </row>
    <row r="3011" spans="1:7" x14ac:dyDescent="0.25">
      <c r="A3011">
        <v>30.1899999999995</v>
      </c>
      <c r="B3011">
        <v>0.98806715011596602</v>
      </c>
      <c r="C3011">
        <v>5.6784348487854004</v>
      </c>
      <c r="D3011">
        <v>0.98806715011596602</v>
      </c>
      <c r="E3011">
        <v>29.223897843821</v>
      </c>
      <c r="F3011">
        <v>242.51483925382101</v>
      </c>
      <c r="G3011">
        <v>40.255724999999899</v>
      </c>
    </row>
    <row r="3012" spans="1:7" x14ac:dyDescent="0.25">
      <c r="A3012">
        <v>30.1999999999998</v>
      </c>
      <c r="B3012">
        <v>0.98841631412506104</v>
      </c>
      <c r="C3012">
        <v>5.6792502403259197</v>
      </c>
      <c r="D3012">
        <v>0.98841631412506104</v>
      </c>
      <c r="E3012">
        <v>29.224247007830101</v>
      </c>
      <c r="F3012">
        <v>242.51518841782999</v>
      </c>
      <c r="G3012">
        <v>40.265725000000202</v>
      </c>
    </row>
    <row r="3013" spans="1:7" x14ac:dyDescent="0.25">
      <c r="A3013">
        <v>30.21</v>
      </c>
      <c r="B3013">
        <v>0.98876321315765303</v>
      </c>
      <c r="C3013">
        <v>5.6811466217040998</v>
      </c>
      <c r="D3013">
        <v>0.98876321315765303</v>
      </c>
      <c r="E3013">
        <v>29.224593906862701</v>
      </c>
      <c r="F3013">
        <v>242.51553531686201</v>
      </c>
      <c r="G3013">
        <v>40.275725000000399</v>
      </c>
    </row>
    <row r="3014" spans="1:7" x14ac:dyDescent="0.25">
      <c r="A3014">
        <v>30.219999999999299</v>
      </c>
      <c r="B3014">
        <v>0.98908787965774503</v>
      </c>
      <c r="C3014">
        <v>5.6832070350646902</v>
      </c>
      <c r="D3014">
        <v>0.98908787965774503</v>
      </c>
      <c r="E3014">
        <v>29.2249185733627</v>
      </c>
      <c r="F3014">
        <v>242.51585998336199</v>
      </c>
      <c r="G3014">
        <v>40.285724999999701</v>
      </c>
    </row>
    <row r="3015" spans="1:7" x14ac:dyDescent="0.25">
      <c r="A3015">
        <v>30.229999999999499</v>
      </c>
      <c r="B3015">
        <v>0.98940235376357999</v>
      </c>
      <c r="C3015">
        <v>5.6838660240173304</v>
      </c>
      <c r="D3015">
        <v>0.98940235376357999</v>
      </c>
      <c r="E3015">
        <v>29.225233047468599</v>
      </c>
      <c r="F3015">
        <v>242.516174457468</v>
      </c>
      <c r="G3015">
        <v>40.295724999999898</v>
      </c>
    </row>
    <row r="3016" spans="1:7" x14ac:dyDescent="0.25">
      <c r="A3016">
        <v>30.2399999999997</v>
      </c>
      <c r="B3016">
        <v>0.98974728584289495</v>
      </c>
      <c r="C3016">
        <v>5.6854348182678196</v>
      </c>
      <c r="D3016">
        <v>0.98974728584289495</v>
      </c>
      <c r="E3016">
        <v>29.2255779795479</v>
      </c>
      <c r="F3016">
        <v>242.516519389547</v>
      </c>
      <c r="G3016">
        <v>40.305725000000102</v>
      </c>
    </row>
    <row r="3017" spans="1:7" x14ac:dyDescent="0.25">
      <c r="A3017">
        <v>30.25</v>
      </c>
      <c r="B3017">
        <v>0.99007368087768499</v>
      </c>
      <c r="C3017">
        <v>5.6856436729431099</v>
      </c>
      <c r="D3017">
        <v>0.99007368087768499</v>
      </c>
      <c r="E3017">
        <v>29.225904374582701</v>
      </c>
      <c r="F3017">
        <v>242.51684578458199</v>
      </c>
      <c r="G3017">
        <v>40.315725000000299</v>
      </c>
    </row>
    <row r="3018" spans="1:7" x14ac:dyDescent="0.25">
      <c r="A3018">
        <v>30.259999999999302</v>
      </c>
      <c r="B3018">
        <v>0.99039787054061801</v>
      </c>
      <c r="C3018">
        <v>5.6853213310241602</v>
      </c>
      <c r="D3018">
        <v>0.99039787054061801</v>
      </c>
      <c r="E3018">
        <v>29.226228564245599</v>
      </c>
      <c r="F3018">
        <v>242.51716997424501</v>
      </c>
      <c r="G3018">
        <v>40.325724999999601</v>
      </c>
    </row>
    <row r="3019" spans="1:7" x14ac:dyDescent="0.25">
      <c r="A3019">
        <v>30.269999999999499</v>
      </c>
      <c r="B3019">
        <v>0.99070733785629195</v>
      </c>
      <c r="C3019">
        <v>5.6874685287475497</v>
      </c>
      <c r="D3019">
        <v>0.99070733785629195</v>
      </c>
      <c r="E3019">
        <v>29.226538031561301</v>
      </c>
      <c r="F3019">
        <v>242.51747944156099</v>
      </c>
      <c r="G3019">
        <v>40.335724999999897</v>
      </c>
    </row>
    <row r="3020" spans="1:7" x14ac:dyDescent="0.25">
      <c r="A3020">
        <v>30.279999999999699</v>
      </c>
      <c r="B3020">
        <v>0.99104779958724898</v>
      </c>
      <c r="C3020">
        <v>5.68914318084716</v>
      </c>
      <c r="D3020">
        <v>0.99104779958724898</v>
      </c>
      <c r="E3020">
        <v>29.2268784932923</v>
      </c>
      <c r="F3020">
        <v>242.51781990329201</v>
      </c>
      <c r="G3020">
        <v>40.345725000000101</v>
      </c>
    </row>
    <row r="3021" spans="1:7" x14ac:dyDescent="0.25">
      <c r="A3021">
        <v>30.2899999999999</v>
      </c>
      <c r="B3021">
        <v>0.99140024185180597</v>
      </c>
      <c r="C3021">
        <v>5.6888689994812003</v>
      </c>
      <c r="D3021">
        <v>0.99140024185180597</v>
      </c>
      <c r="E3021">
        <v>29.227230935556801</v>
      </c>
      <c r="F3021">
        <v>242.518172345556</v>
      </c>
      <c r="G3021">
        <v>40.355725000000298</v>
      </c>
    </row>
    <row r="3022" spans="1:7" x14ac:dyDescent="0.25">
      <c r="A3022">
        <v>30.299999999999201</v>
      </c>
      <c r="B3022">
        <v>0.99172359704971302</v>
      </c>
      <c r="C3022">
        <v>5.6912732124328604</v>
      </c>
      <c r="D3022">
        <v>0.99172359704971302</v>
      </c>
      <c r="E3022">
        <v>29.2275542907547</v>
      </c>
      <c r="F3022">
        <v>242.51849570075399</v>
      </c>
      <c r="G3022">
        <v>40.3657249999996</v>
      </c>
    </row>
    <row r="3023" spans="1:7" x14ac:dyDescent="0.25">
      <c r="A3023">
        <v>30.309999999999398</v>
      </c>
      <c r="B3023">
        <v>0.99203944206237704</v>
      </c>
      <c r="C3023">
        <v>5.6920447349548304</v>
      </c>
      <c r="D3023">
        <v>0.99203944206237704</v>
      </c>
      <c r="E3023">
        <v>29.2278701357674</v>
      </c>
      <c r="F3023">
        <v>242.51881154576699</v>
      </c>
      <c r="G3023">
        <v>40.375724999999797</v>
      </c>
    </row>
    <row r="3024" spans="1:7" x14ac:dyDescent="0.25">
      <c r="A3024">
        <v>30.319999999999698</v>
      </c>
      <c r="B3024">
        <v>0.992381632328033</v>
      </c>
      <c r="C3024">
        <v>5.6932291984558097</v>
      </c>
      <c r="D3024">
        <v>0.992381632328033</v>
      </c>
      <c r="E3024">
        <v>29.228212326032999</v>
      </c>
      <c r="F3024">
        <v>242.51915373603299</v>
      </c>
      <c r="G3024">
        <v>40.385725000000001</v>
      </c>
    </row>
    <row r="3025" spans="1:7" x14ac:dyDescent="0.25">
      <c r="A3025">
        <v>30.329999999999899</v>
      </c>
      <c r="B3025">
        <v>0.99271768331527699</v>
      </c>
      <c r="C3025">
        <v>5.6949477195739702</v>
      </c>
      <c r="D3025">
        <v>0.99271768331527699</v>
      </c>
      <c r="E3025">
        <v>29.228548377020299</v>
      </c>
      <c r="F3025">
        <v>242.51948978702001</v>
      </c>
      <c r="G3025">
        <v>40.395725000000297</v>
      </c>
    </row>
    <row r="3026" spans="1:7" x14ac:dyDescent="0.25">
      <c r="A3026">
        <v>30.340000000000099</v>
      </c>
      <c r="B3026">
        <v>0.99301719665527299</v>
      </c>
      <c r="C3026">
        <v>5.6946783065795801</v>
      </c>
      <c r="D3026">
        <v>0.99301719665527299</v>
      </c>
      <c r="E3026">
        <v>29.228847890360299</v>
      </c>
      <c r="F3026">
        <v>242.51978930036</v>
      </c>
      <c r="G3026">
        <v>40.405725000000501</v>
      </c>
    </row>
    <row r="3027" spans="1:7" x14ac:dyDescent="0.25">
      <c r="A3027">
        <v>30.349999999999401</v>
      </c>
      <c r="B3027">
        <v>0.99333441257476796</v>
      </c>
      <c r="C3027">
        <v>5.6963229179382298</v>
      </c>
      <c r="D3027">
        <v>0.99333441257476796</v>
      </c>
      <c r="E3027">
        <v>29.229165106279801</v>
      </c>
      <c r="F3027">
        <v>242.52010651627899</v>
      </c>
      <c r="G3027">
        <v>40.415724999999803</v>
      </c>
    </row>
    <row r="3028" spans="1:7" x14ac:dyDescent="0.25">
      <c r="A3028">
        <v>30.359999999999602</v>
      </c>
      <c r="B3028">
        <v>0.99368351697921697</v>
      </c>
      <c r="C3028">
        <v>5.6986627578735298</v>
      </c>
      <c r="D3028">
        <v>0.99368351697921697</v>
      </c>
      <c r="E3028">
        <v>29.229514210684201</v>
      </c>
      <c r="F3028">
        <v>242.520455620684</v>
      </c>
      <c r="G3028">
        <v>40.425725</v>
      </c>
    </row>
    <row r="3029" spans="1:7" x14ac:dyDescent="0.25">
      <c r="A3029">
        <v>30.369999999999798</v>
      </c>
      <c r="B3029">
        <v>0.99404120445251398</v>
      </c>
      <c r="C3029">
        <v>5.7001810073852504</v>
      </c>
      <c r="D3029">
        <v>0.99404120445251398</v>
      </c>
      <c r="E3029">
        <v>29.229871898157501</v>
      </c>
      <c r="F3029">
        <v>242.52081330815699</v>
      </c>
      <c r="G3029">
        <v>40.435725000000197</v>
      </c>
    </row>
    <row r="3030" spans="1:7" x14ac:dyDescent="0.25">
      <c r="A3030">
        <v>30.380000000000098</v>
      </c>
      <c r="B3030">
        <v>0.99437177181243896</v>
      </c>
      <c r="C3030">
        <v>5.70210361480712</v>
      </c>
      <c r="D3030">
        <v>0.99437177181243896</v>
      </c>
      <c r="E3030">
        <v>29.230202465517401</v>
      </c>
      <c r="F3030">
        <v>242.521143875517</v>
      </c>
      <c r="G3030">
        <v>40.445725000000401</v>
      </c>
    </row>
    <row r="3031" spans="1:7" x14ac:dyDescent="0.25">
      <c r="A3031">
        <v>30.3899999999994</v>
      </c>
      <c r="B3031">
        <v>0.99467372894287098</v>
      </c>
      <c r="C3031">
        <v>5.7038860321044904</v>
      </c>
      <c r="D3031">
        <v>0.99467372894287098</v>
      </c>
      <c r="E3031">
        <v>29.2305044226479</v>
      </c>
      <c r="F3031">
        <v>242.521445832647</v>
      </c>
      <c r="G3031">
        <v>40.455724999999802</v>
      </c>
    </row>
    <row r="3032" spans="1:7" x14ac:dyDescent="0.25">
      <c r="A3032">
        <v>30.399999999999601</v>
      </c>
      <c r="B3032">
        <v>0.99502450227737405</v>
      </c>
      <c r="C3032">
        <v>5.7039103507995597</v>
      </c>
      <c r="D3032">
        <v>0.99502450227737405</v>
      </c>
      <c r="E3032">
        <v>29.2308551959824</v>
      </c>
      <c r="F3032">
        <v>242.52179660598199</v>
      </c>
      <c r="G3032">
        <v>40.465724999999999</v>
      </c>
    </row>
    <row r="3033" spans="1:7" x14ac:dyDescent="0.25">
      <c r="A3033">
        <v>30.409999999999801</v>
      </c>
      <c r="B3033">
        <v>0.99537640810012795</v>
      </c>
      <c r="C3033">
        <v>5.7056736946105904</v>
      </c>
      <c r="D3033">
        <v>0.99537640810012795</v>
      </c>
      <c r="E3033">
        <v>29.231207101805101</v>
      </c>
      <c r="F3033">
        <v>242.522148511805</v>
      </c>
      <c r="G3033">
        <v>40.475725000000203</v>
      </c>
    </row>
    <row r="3034" spans="1:7" x14ac:dyDescent="0.25">
      <c r="A3034">
        <v>30.42</v>
      </c>
      <c r="B3034">
        <v>0.99572718143463101</v>
      </c>
      <c r="C3034">
        <v>5.7067480087280202</v>
      </c>
      <c r="D3034">
        <v>0.99572718143463101</v>
      </c>
      <c r="E3034">
        <v>29.2315578751396</v>
      </c>
      <c r="F3034">
        <v>242.52249928513899</v>
      </c>
      <c r="G3034">
        <v>40.4857250000004</v>
      </c>
    </row>
    <row r="3035" spans="1:7" x14ac:dyDescent="0.25">
      <c r="A3035">
        <v>30.4299999999993</v>
      </c>
      <c r="B3035">
        <v>0.99607133865356401</v>
      </c>
      <c r="C3035">
        <v>5.7081527709960902</v>
      </c>
      <c r="D3035">
        <v>0.99607133865356401</v>
      </c>
      <c r="E3035">
        <v>29.231902032358601</v>
      </c>
      <c r="F3035">
        <v>242.52284344235801</v>
      </c>
      <c r="G3035">
        <v>40.495724999999702</v>
      </c>
    </row>
    <row r="3036" spans="1:7" x14ac:dyDescent="0.25">
      <c r="A3036">
        <v>30.4399999999995</v>
      </c>
      <c r="B3036">
        <v>0.996387720108032</v>
      </c>
      <c r="C3036">
        <v>5.7112584114074698</v>
      </c>
      <c r="D3036">
        <v>0.996387720108032</v>
      </c>
      <c r="E3036">
        <v>29.232218413813001</v>
      </c>
      <c r="F3036">
        <v>242.52315982381299</v>
      </c>
      <c r="G3036">
        <v>40.505724999999899</v>
      </c>
    </row>
    <row r="3037" spans="1:7" x14ac:dyDescent="0.25">
      <c r="A3037">
        <v>30.4499999999998</v>
      </c>
      <c r="B3037">
        <v>0.99672406911849898</v>
      </c>
      <c r="C3037">
        <v>5.7129993438720703</v>
      </c>
      <c r="D3037">
        <v>0.99672406911849898</v>
      </c>
      <c r="E3037">
        <v>29.232554762823501</v>
      </c>
      <c r="F3037">
        <v>242.523496172823</v>
      </c>
      <c r="G3037">
        <v>40.515725000000202</v>
      </c>
    </row>
    <row r="3038" spans="1:7" x14ac:dyDescent="0.25">
      <c r="A3038">
        <v>30.46</v>
      </c>
      <c r="B3038">
        <v>0.99707347154617298</v>
      </c>
      <c r="C3038">
        <v>5.7126069068908603</v>
      </c>
      <c r="D3038">
        <v>0.99707347154617298</v>
      </c>
      <c r="E3038">
        <v>29.232904165251199</v>
      </c>
      <c r="F3038">
        <v>242.52384557525099</v>
      </c>
      <c r="G3038">
        <v>40.525725000000399</v>
      </c>
    </row>
    <row r="3039" spans="1:7" x14ac:dyDescent="0.25">
      <c r="A3039">
        <v>30.469999999999299</v>
      </c>
      <c r="B3039">
        <v>0.99743533134460405</v>
      </c>
      <c r="C3039">
        <v>5.7132368087768501</v>
      </c>
      <c r="D3039">
        <v>0.99743533134460405</v>
      </c>
      <c r="E3039">
        <v>29.233266025049598</v>
      </c>
      <c r="F3039">
        <v>242.52420743504899</v>
      </c>
      <c r="G3039">
        <v>40.535724999999701</v>
      </c>
    </row>
    <row r="3040" spans="1:7" x14ac:dyDescent="0.25">
      <c r="A3040">
        <v>30.479999999999499</v>
      </c>
      <c r="B3040">
        <v>0.99780577421188299</v>
      </c>
      <c r="C3040">
        <v>5.7151246070861799</v>
      </c>
      <c r="D3040">
        <v>0.99780577421188299</v>
      </c>
      <c r="E3040">
        <v>29.233636467916899</v>
      </c>
      <c r="F3040">
        <v>242.52457787791599</v>
      </c>
      <c r="G3040">
        <v>40.545724999999898</v>
      </c>
    </row>
    <row r="3041" spans="1:7" x14ac:dyDescent="0.25">
      <c r="A3041">
        <v>30.4899999999997</v>
      </c>
      <c r="B3041">
        <v>0.99816292524337702</v>
      </c>
      <c r="C3041">
        <v>5.7162628173828098</v>
      </c>
      <c r="D3041">
        <v>0.99816292524337702</v>
      </c>
      <c r="E3041">
        <v>29.2339936189484</v>
      </c>
      <c r="F3041">
        <v>242.52493502894799</v>
      </c>
      <c r="G3041">
        <v>40.555725000000102</v>
      </c>
    </row>
    <row r="3042" spans="1:7" x14ac:dyDescent="0.25">
      <c r="A3042">
        <v>30.5</v>
      </c>
      <c r="B3042">
        <v>0.99852925539016701</v>
      </c>
      <c r="C3042">
        <v>5.7184548377990696</v>
      </c>
      <c r="D3042">
        <v>0.99852925539016701</v>
      </c>
      <c r="E3042">
        <v>29.2343599490952</v>
      </c>
      <c r="F3042">
        <v>242.52530135909501</v>
      </c>
      <c r="G3042">
        <v>40.565725000000299</v>
      </c>
    </row>
    <row r="3043" spans="1:7" x14ac:dyDescent="0.25">
      <c r="A3043">
        <v>30.509999999999302</v>
      </c>
      <c r="B3043">
        <v>0.99888169765472401</v>
      </c>
      <c r="C3043">
        <v>5.7201266288757298</v>
      </c>
      <c r="D3043">
        <v>0.99888169765472401</v>
      </c>
      <c r="E3043">
        <v>29.2347123913597</v>
      </c>
      <c r="F3043">
        <v>242.525653801359</v>
      </c>
      <c r="G3043">
        <v>40.575724999999601</v>
      </c>
    </row>
    <row r="3044" spans="1:7" x14ac:dyDescent="0.25">
      <c r="A3044">
        <v>30.519999999999499</v>
      </c>
      <c r="B3044">
        <v>0.99925547838211004</v>
      </c>
      <c r="C3044">
        <v>5.7219576835632298</v>
      </c>
      <c r="D3044">
        <v>0.99925547838211004</v>
      </c>
      <c r="E3044">
        <v>29.235086172087101</v>
      </c>
      <c r="F3044">
        <v>242.52602758208701</v>
      </c>
      <c r="G3044">
        <v>40.585724999999897</v>
      </c>
    </row>
    <row r="3045" spans="1:7" x14ac:dyDescent="0.25">
      <c r="A3045">
        <v>30.529999999999699</v>
      </c>
      <c r="B3045">
        <v>0.99963402748107899</v>
      </c>
      <c r="C3045">
        <v>5.7229642868041903</v>
      </c>
      <c r="D3045">
        <v>0.99963402748107899</v>
      </c>
      <c r="E3045">
        <v>29.235464721186101</v>
      </c>
      <c r="F3045">
        <v>242.52640613118601</v>
      </c>
      <c r="G3045">
        <v>40.595725000000101</v>
      </c>
    </row>
    <row r="3046" spans="1:7" x14ac:dyDescent="0.25">
      <c r="A3046">
        <v>30.5399999999999</v>
      </c>
      <c r="B3046">
        <v>0.99997425079345703</v>
      </c>
      <c r="C3046">
        <v>5.7241430282592702</v>
      </c>
      <c r="D3046">
        <v>0.99997425079345703</v>
      </c>
      <c r="E3046">
        <v>29.235804944498501</v>
      </c>
      <c r="F3046">
        <v>242.52674635449799</v>
      </c>
      <c r="G3046">
        <v>40.605725000000298</v>
      </c>
    </row>
    <row r="3047" spans="1:7" x14ac:dyDescent="0.25">
      <c r="A3047">
        <v>30.549999999999201</v>
      </c>
      <c r="B3047">
        <v>1.0003138780593801</v>
      </c>
      <c r="C3047">
        <v>5.7274899482726997</v>
      </c>
      <c r="D3047">
        <v>1.0003138780593801</v>
      </c>
      <c r="E3047">
        <v>29.236144571764399</v>
      </c>
      <c r="F3047">
        <v>242.527085981764</v>
      </c>
      <c r="G3047">
        <v>40.6157249999996</v>
      </c>
    </row>
    <row r="3048" spans="1:7" x14ac:dyDescent="0.25">
      <c r="A3048">
        <v>30.559999999999398</v>
      </c>
      <c r="B3048">
        <v>1.00067663192749</v>
      </c>
      <c r="C3048">
        <v>5.7307925224304102</v>
      </c>
      <c r="D3048">
        <v>1.00067663192749</v>
      </c>
      <c r="E3048">
        <v>29.236507325632498</v>
      </c>
      <c r="F3048">
        <v>242.52744873563199</v>
      </c>
      <c r="G3048">
        <v>40.625724999999797</v>
      </c>
    </row>
    <row r="3049" spans="1:7" x14ac:dyDescent="0.25">
      <c r="A3049">
        <v>30.569999999999698</v>
      </c>
      <c r="B3049">
        <v>1.00105929374694</v>
      </c>
      <c r="C3049">
        <v>5.7329688072204501</v>
      </c>
      <c r="D3049">
        <v>1.00105929374694</v>
      </c>
      <c r="E3049">
        <v>29.236889987451999</v>
      </c>
      <c r="F3049">
        <v>242.527831397451</v>
      </c>
      <c r="G3049">
        <v>40.635725000000001</v>
      </c>
    </row>
    <row r="3050" spans="1:7" x14ac:dyDescent="0.25">
      <c r="A3050">
        <v>30.579999999999899</v>
      </c>
      <c r="B3050">
        <v>1.0014544725418</v>
      </c>
      <c r="C3050">
        <v>5.73512411117553</v>
      </c>
      <c r="D3050">
        <v>1.0014544725418</v>
      </c>
      <c r="E3050">
        <v>29.237285166246799</v>
      </c>
      <c r="F3050">
        <v>242.528226576246</v>
      </c>
      <c r="G3050">
        <v>40.645725000000297</v>
      </c>
    </row>
    <row r="3051" spans="1:7" x14ac:dyDescent="0.25">
      <c r="A3051">
        <v>30.590000000000099</v>
      </c>
      <c r="B3051">
        <v>1.00184822082519</v>
      </c>
      <c r="C3051">
        <v>5.7375931739807102</v>
      </c>
      <c r="D3051">
        <v>1.00184822082519</v>
      </c>
      <c r="E3051">
        <v>29.2376789145302</v>
      </c>
      <c r="F3051">
        <v>242.52862032453001</v>
      </c>
      <c r="G3051">
        <v>40.655725000000501</v>
      </c>
    </row>
    <row r="3052" spans="1:7" x14ac:dyDescent="0.25">
      <c r="A3052">
        <v>30.599999999999401</v>
      </c>
      <c r="B3052">
        <v>1.0022336244583101</v>
      </c>
      <c r="C3052">
        <v>5.7399263381957999</v>
      </c>
      <c r="D3052">
        <v>1.0022336244583101</v>
      </c>
      <c r="E3052">
        <v>29.2380643181633</v>
      </c>
      <c r="F3052">
        <v>242.52900572816301</v>
      </c>
      <c r="G3052">
        <v>40.665724999999803</v>
      </c>
    </row>
    <row r="3053" spans="1:7" x14ac:dyDescent="0.25">
      <c r="A3053">
        <v>30.609999999999602</v>
      </c>
      <c r="B3053">
        <v>1.0026273727416899</v>
      </c>
      <c r="C3053">
        <v>5.7416229248046804</v>
      </c>
      <c r="D3053">
        <v>1.0026273727416899</v>
      </c>
      <c r="E3053">
        <v>29.2384580664467</v>
      </c>
      <c r="F3053">
        <v>242.529399476446</v>
      </c>
      <c r="G3053">
        <v>40.675725</v>
      </c>
    </row>
    <row r="3054" spans="1:7" x14ac:dyDescent="0.25">
      <c r="A3054">
        <v>30.619999999999798</v>
      </c>
      <c r="B3054">
        <v>1.00300753116607</v>
      </c>
      <c r="C3054">
        <v>5.7448344230651802</v>
      </c>
      <c r="D3054">
        <v>1.00300753116607</v>
      </c>
      <c r="E3054">
        <v>29.238838224871099</v>
      </c>
      <c r="F3054">
        <v>242.52977963487101</v>
      </c>
      <c r="G3054">
        <v>40.685725000000197</v>
      </c>
    </row>
    <row r="3055" spans="1:7" x14ac:dyDescent="0.25">
      <c r="A3055">
        <v>30.630000000000098</v>
      </c>
      <c r="B3055">
        <v>1.00337362289428</v>
      </c>
      <c r="C3055">
        <v>5.7478585243225</v>
      </c>
      <c r="D3055">
        <v>1.00337362289428</v>
      </c>
      <c r="E3055">
        <v>29.239204316599299</v>
      </c>
      <c r="F3055">
        <v>242.53014572659899</v>
      </c>
      <c r="G3055">
        <v>40.695725000000401</v>
      </c>
    </row>
    <row r="3056" spans="1:7" x14ac:dyDescent="0.25">
      <c r="A3056">
        <v>30.6399999999994</v>
      </c>
      <c r="B3056">
        <v>1.0037215948104801</v>
      </c>
      <c r="C3056">
        <v>5.7510757446289</v>
      </c>
      <c r="D3056">
        <v>1.0037215948104801</v>
      </c>
      <c r="E3056">
        <v>29.239552288515501</v>
      </c>
      <c r="F3056">
        <v>242.53049369851499</v>
      </c>
      <c r="G3056">
        <v>40.705724999999802</v>
      </c>
    </row>
    <row r="3057" spans="1:7" x14ac:dyDescent="0.25">
      <c r="A3057">
        <v>30.649999999999601</v>
      </c>
      <c r="B3057">
        <v>1.0040709972381501</v>
      </c>
      <c r="C3057">
        <v>5.7529277801513601</v>
      </c>
      <c r="D3057">
        <v>1.0040709972381501</v>
      </c>
      <c r="E3057">
        <v>29.239901690943199</v>
      </c>
      <c r="F3057">
        <v>242.530843100943</v>
      </c>
      <c r="G3057">
        <v>40.715724999999999</v>
      </c>
    </row>
    <row r="3058" spans="1:7" x14ac:dyDescent="0.25">
      <c r="A3058">
        <v>30.659999999999801</v>
      </c>
      <c r="B3058">
        <v>1.00445640087127</v>
      </c>
      <c r="C3058">
        <v>5.7550511360168404</v>
      </c>
      <c r="D3058">
        <v>1.00445640087127</v>
      </c>
      <c r="E3058">
        <v>29.240287094576299</v>
      </c>
      <c r="F3058">
        <v>242.53122850457601</v>
      </c>
      <c r="G3058">
        <v>40.725725000000203</v>
      </c>
    </row>
    <row r="3059" spans="1:7" x14ac:dyDescent="0.25">
      <c r="A3059">
        <v>30.67</v>
      </c>
      <c r="B3059">
        <v>1.00480997562408</v>
      </c>
      <c r="C3059">
        <v>5.75730228424072</v>
      </c>
      <c r="D3059">
        <v>1.00480997562408</v>
      </c>
      <c r="E3059">
        <v>29.2406406693291</v>
      </c>
      <c r="F3059">
        <v>242.53158207932901</v>
      </c>
      <c r="G3059">
        <v>40.7357250000004</v>
      </c>
    </row>
    <row r="3060" spans="1:7" x14ac:dyDescent="0.25">
      <c r="A3060">
        <v>30.6799999999993</v>
      </c>
      <c r="B3060">
        <v>1.0051687955856301</v>
      </c>
      <c r="C3060">
        <v>5.759521484375</v>
      </c>
      <c r="D3060">
        <v>1.0051687955856301</v>
      </c>
      <c r="E3060">
        <v>29.240999489290601</v>
      </c>
      <c r="F3060">
        <v>242.53194089928999</v>
      </c>
      <c r="G3060">
        <v>40.745724999999702</v>
      </c>
    </row>
    <row r="3061" spans="1:7" x14ac:dyDescent="0.25">
      <c r="A3061">
        <v>30.6899999999995</v>
      </c>
      <c r="B3061">
        <v>1.00552570819854</v>
      </c>
      <c r="C3061">
        <v>5.7616028785705504</v>
      </c>
      <c r="D3061">
        <v>1.00552570819854</v>
      </c>
      <c r="E3061">
        <v>29.241356401903602</v>
      </c>
      <c r="F3061">
        <v>242.53229781190299</v>
      </c>
      <c r="G3061">
        <v>40.755724999999899</v>
      </c>
    </row>
    <row r="3062" spans="1:7" x14ac:dyDescent="0.25">
      <c r="A3062">
        <v>30.6999999999998</v>
      </c>
      <c r="B3062">
        <v>1.0058625936508101</v>
      </c>
      <c r="C3062">
        <v>5.7634258270263601</v>
      </c>
      <c r="D3062">
        <v>1.0058625936508101</v>
      </c>
      <c r="E3062">
        <v>29.241693287355801</v>
      </c>
      <c r="F3062">
        <v>242.53263469735501</v>
      </c>
      <c r="G3062">
        <v>40.765725000000202</v>
      </c>
    </row>
    <row r="3063" spans="1:7" x14ac:dyDescent="0.25">
      <c r="A3063">
        <v>30.71</v>
      </c>
      <c r="B3063">
        <v>1.0061967372894201</v>
      </c>
      <c r="C3063">
        <v>5.7672829627990696</v>
      </c>
      <c r="D3063">
        <v>1.0061967372894201</v>
      </c>
      <c r="E3063">
        <v>29.242027430994401</v>
      </c>
      <c r="F3063">
        <v>242.53296884099399</v>
      </c>
      <c r="G3063">
        <v>40.775725000000399</v>
      </c>
    </row>
    <row r="3064" spans="1:7" x14ac:dyDescent="0.25">
      <c r="A3064">
        <v>30.719999999999299</v>
      </c>
      <c r="B3064">
        <v>1.0065225362777701</v>
      </c>
      <c r="C3064">
        <v>5.7690258026123002</v>
      </c>
      <c r="D3064">
        <v>1.0065225362777701</v>
      </c>
      <c r="E3064">
        <v>29.2423532299828</v>
      </c>
      <c r="F3064">
        <v>242.53329463998199</v>
      </c>
      <c r="G3064">
        <v>40.785724999999701</v>
      </c>
    </row>
    <row r="3065" spans="1:7" x14ac:dyDescent="0.25">
      <c r="A3065">
        <v>30.729999999999499</v>
      </c>
      <c r="B3065">
        <v>1.0068786144256501</v>
      </c>
      <c r="C3065">
        <v>5.7712297439575098</v>
      </c>
      <c r="D3065">
        <v>1.0068786144256501</v>
      </c>
      <c r="E3065">
        <v>29.242709308130699</v>
      </c>
      <c r="F3065">
        <v>242.53365071812999</v>
      </c>
      <c r="G3065">
        <v>40.795724999999898</v>
      </c>
    </row>
    <row r="3066" spans="1:7" x14ac:dyDescent="0.25">
      <c r="A3066">
        <v>30.7399999999997</v>
      </c>
      <c r="B3066">
        <v>1.0072119235992401</v>
      </c>
      <c r="C3066">
        <v>5.7723093032836896</v>
      </c>
      <c r="D3066">
        <v>1.0072119235992401</v>
      </c>
      <c r="E3066">
        <v>29.243042617304202</v>
      </c>
      <c r="F3066">
        <v>242.533984027304</v>
      </c>
      <c r="G3066">
        <v>40.805725000000102</v>
      </c>
    </row>
    <row r="3067" spans="1:7" x14ac:dyDescent="0.25">
      <c r="A3067">
        <v>30.75</v>
      </c>
      <c r="B3067">
        <v>1.0075263977050699</v>
      </c>
      <c r="C3067">
        <v>5.7727727890014604</v>
      </c>
      <c r="D3067">
        <v>1.0075263977050699</v>
      </c>
      <c r="E3067">
        <v>29.2433570914101</v>
      </c>
      <c r="F3067">
        <v>242.53429850141001</v>
      </c>
      <c r="G3067">
        <v>40.815725000000299</v>
      </c>
    </row>
    <row r="3068" spans="1:7" x14ac:dyDescent="0.25">
      <c r="A3068">
        <v>30.759999999999302</v>
      </c>
      <c r="B3068">
        <v>1.00787413120269</v>
      </c>
      <c r="C3068">
        <v>5.7736625671386701</v>
      </c>
      <c r="D3068">
        <v>1.00787413120269</v>
      </c>
      <c r="E3068">
        <v>29.243704824907699</v>
      </c>
      <c r="F3068">
        <v>242.534646234907</v>
      </c>
      <c r="G3068">
        <v>40.825724999999601</v>
      </c>
    </row>
    <row r="3069" spans="1:7" x14ac:dyDescent="0.25">
      <c r="A3069">
        <v>30.769999999999499</v>
      </c>
      <c r="B3069">
        <v>1.00822794437408</v>
      </c>
      <c r="C3069">
        <v>5.7750315666198704</v>
      </c>
      <c r="D3069">
        <v>1.00822794437408</v>
      </c>
      <c r="E3069">
        <v>29.2440586380791</v>
      </c>
      <c r="F3069">
        <v>242.53500004807901</v>
      </c>
      <c r="G3069">
        <v>40.835724999999897</v>
      </c>
    </row>
    <row r="3070" spans="1:7" x14ac:dyDescent="0.25">
      <c r="A3070">
        <v>30.779999999999699</v>
      </c>
      <c r="B3070">
        <v>1.00855660438537</v>
      </c>
      <c r="C3070">
        <v>5.7760105133056596</v>
      </c>
      <c r="D3070">
        <v>1.00855660438537</v>
      </c>
      <c r="E3070">
        <v>29.244387298090398</v>
      </c>
      <c r="F3070">
        <v>242.53532870808999</v>
      </c>
      <c r="G3070">
        <v>40.845725000000101</v>
      </c>
    </row>
    <row r="3071" spans="1:7" x14ac:dyDescent="0.25">
      <c r="A3071">
        <v>30.7899999999999</v>
      </c>
      <c r="B3071">
        <v>1.0088973045349099</v>
      </c>
      <c r="C3071">
        <v>5.7768845558166504</v>
      </c>
      <c r="D3071">
        <v>1.0088973045349099</v>
      </c>
      <c r="E3071">
        <v>29.244727998239899</v>
      </c>
      <c r="F3071">
        <v>242.53566940823899</v>
      </c>
      <c r="G3071">
        <v>40.855725000000298</v>
      </c>
    </row>
    <row r="3072" spans="1:7" x14ac:dyDescent="0.25">
      <c r="A3072">
        <v>30.799999999999201</v>
      </c>
      <c r="B3072">
        <v>1.0092021226882899</v>
      </c>
      <c r="C3072">
        <v>5.7769289016723597</v>
      </c>
      <c r="D3072">
        <v>1.0092021226882899</v>
      </c>
      <c r="E3072">
        <v>29.245032816393302</v>
      </c>
      <c r="F3072">
        <v>242.53597422639299</v>
      </c>
      <c r="G3072">
        <v>40.8657249999996</v>
      </c>
    </row>
    <row r="3073" spans="1:7" x14ac:dyDescent="0.25">
      <c r="A3073">
        <v>30.809999999999398</v>
      </c>
      <c r="B3073">
        <v>1.0094913244247401</v>
      </c>
      <c r="C3073">
        <v>5.7761883735656703</v>
      </c>
      <c r="D3073">
        <v>1.0094913244247401</v>
      </c>
      <c r="E3073">
        <v>29.245322018129698</v>
      </c>
      <c r="F3073">
        <v>242.53626342812899</v>
      </c>
      <c r="G3073">
        <v>40.875724999999797</v>
      </c>
    </row>
    <row r="3074" spans="1:7" x14ac:dyDescent="0.25">
      <c r="A3074">
        <v>30.819999999999698</v>
      </c>
      <c r="B3074">
        <v>1.0097974538803101</v>
      </c>
      <c r="C3074">
        <v>5.7772636413574201</v>
      </c>
      <c r="D3074">
        <v>1.0097974538803101</v>
      </c>
      <c r="E3074">
        <v>29.2456281475853</v>
      </c>
      <c r="F3074">
        <v>242.53656955758501</v>
      </c>
      <c r="G3074">
        <v>40.885725000000001</v>
      </c>
    </row>
    <row r="3075" spans="1:7" x14ac:dyDescent="0.25">
      <c r="A3075">
        <v>30.829999999999899</v>
      </c>
      <c r="B3075">
        <v>1.0101395845413199</v>
      </c>
      <c r="C3075">
        <v>5.7779235839843697</v>
      </c>
      <c r="D3075">
        <v>1.0101395845413199</v>
      </c>
      <c r="E3075">
        <v>29.2459702782463</v>
      </c>
      <c r="F3075">
        <v>242.53691168824599</v>
      </c>
      <c r="G3075">
        <v>40.895725000000297</v>
      </c>
    </row>
    <row r="3076" spans="1:7" x14ac:dyDescent="0.25">
      <c r="A3076">
        <v>30.840000000000099</v>
      </c>
      <c r="B3076">
        <v>1.0104732513427701</v>
      </c>
      <c r="C3076">
        <v>5.7768964767456001</v>
      </c>
      <c r="D3076">
        <v>1.0104732513427701</v>
      </c>
      <c r="E3076">
        <v>29.246303945047799</v>
      </c>
      <c r="F3076">
        <v>242.53724535504699</v>
      </c>
      <c r="G3076">
        <v>40.905725000000501</v>
      </c>
    </row>
    <row r="3077" spans="1:7" x14ac:dyDescent="0.25">
      <c r="A3077">
        <v>30.849999999999401</v>
      </c>
      <c r="B3077">
        <v>1.0107449293136499</v>
      </c>
      <c r="C3077">
        <v>5.7769775390625</v>
      </c>
      <c r="D3077">
        <v>1.0107449293136499</v>
      </c>
      <c r="E3077">
        <v>29.2465756230187</v>
      </c>
      <c r="F3077">
        <v>242.53751703301799</v>
      </c>
      <c r="G3077">
        <v>40.915724999999803</v>
      </c>
    </row>
    <row r="3078" spans="1:7" x14ac:dyDescent="0.25">
      <c r="A3078">
        <v>30.859999999999602</v>
      </c>
      <c r="B3078">
        <v>1.0110769271850499</v>
      </c>
      <c r="C3078">
        <v>5.7781667709350497</v>
      </c>
      <c r="D3078">
        <v>1.0110769271850499</v>
      </c>
      <c r="E3078">
        <v>29.246907620890099</v>
      </c>
      <c r="F3078">
        <v>242.53784903088999</v>
      </c>
      <c r="G3078">
        <v>40.925725</v>
      </c>
    </row>
    <row r="3079" spans="1:7" x14ac:dyDescent="0.25">
      <c r="A3079">
        <v>30.869999999999798</v>
      </c>
      <c r="B3079">
        <v>1.0113880634307799</v>
      </c>
      <c r="C3079">
        <v>5.7782020568847603</v>
      </c>
      <c r="D3079">
        <v>1.0113880634307799</v>
      </c>
      <c r="E3079">
        <v>29.247218757135801</v>
      </c>
      <c r="F3079">
        <v>242.538160167135</v>
      </c>
      <c r="G3079">
        <v>40.935725000000197</v>
      </c>
    </row>
    <row r="3080" spans="1:7" x14ac:dyDescent="0.25">
      <c r="A3080">
        <v>30.880000000000098</v>
      </c>
      <c r="B3080">
        <v>1.01167941093444</v>
      </c>
      <c r="C3080">
        <v>5.7775797843933097</v>
      </c>
      <c r="D3080">
        <v>1.01167941093444</v>
      </c>
      <c r="E3080">
        <v>29.247510104639499</v>
      </c>
      <c r="F3080">
        <v>242.53845151463901</v>
      </c>
      <c r="G3080">
        <v>40.945725000000401</v>
      </c>
    </row>
    <row r="3081" spans="1:7" x14ac:dyDescent="0.25">
      <c r="A3081">
        <v>30.8899999999994</v>
      </c>
      <c r="B3081">
        <v>1.01196920871734</v>
      </c>
      <c r="C3081">
        <v>5.77815818786621</v>
      </c>
      <c r="D3081">
        <v>1.01196920871734</v>
      </c>
      <c r="E3081">
        <v>29.2477999024224</v>
      </c>
      <c r="F3081">
        <v>242.53874131242199</v>
      </c>
      <c r="G3081">
        <v>40.955724999999802</v>
      </c>
    </row>
    <row r="3082" spans="1:7" x14ac:dyDescent="0.25">
      <c r="A3082">
        <v>30.899999999999601</v>
      </c>
      <c r="B3082">
        <v>1.0122600793838501</v>
      </c>
      <c r="C3082">
        <v>5.77925300598144</v>
      </c>
      <c r="D3082">
        <v>1.0122600793838501</v>
      </c>
      <c r="E3082">
        <v>29.248090773088901</v>
      </c>
      <c r="F3082">
        <v>242.53903218308801</v>
      </c>
      <c r="G3082">
        <v>40.965724999999999</v>
      </c>
    </row>
    <row r="3083" spans="1:7" x14ac:dyDescent="0.25">
      <c r="A3083">
        <v>30.909999999999801</v>
      </c>
      <c r="B3083">
        <v>1.01255679130554</v>
      </c>
      <c r="C3083">
        <v>5.7804660797119096</v>
      </c>
      <c r="D3083">
        <v>1.01255679130554</v>
      </c>
      <c r="E3083">
        <v>29.2483874850105</v>
      </c>
      <c r="F3083">
        <v>242.53932889500999</v>
      </c>
      <c r="G3083">
        <v>40.975725000000203</v>
      </c>
    </row>
    <row r="3084" spans="1:7" x14ac:dyDescent="0.25">
      <c r="A3084">
        <v>30.92</v>
      </c>
      <c r="B3084">
        <v>1.0128768682479801</v>
      </c>
      <c r="C3084">
        <v>5.7806878089904696</v>
      </c>
      <c r="D3084">
        <v>1.0128768682479801</v>
      </c>
      <c r="E3084">
        <v>29.248707561953001</v>
      </c>
      <c r="F3084">
        <v>242.539648971953</v>
      </c>
      <c r="G3084">
        <v>40.9857250000004</v>
      </c>
    </row>
    <row r="3085" spans="1:7" x14ac:dyDescent="0.25">
      <c r="A3085">
        <v>30.9299999999993</v>
      </c>
      <c r="B3085">
        <v>1.01318931579589</v>
      </c>
      <c r="C3085">
        <v>5.7816920280456499</v>
      </c>
      <c r="D3085">
        <v>1.01318931579589</v>
      </c>
      <c r="E3085">
        <v>29.249020009500899</v>
      </c>
      <c r="F3085">
        <v>242.5399614195</v>
      </c>
      <c r="G3085">
        <v>40.995724999999702</v>
      </c>
    </row>
    <row r="3086" spans="1:7" x14ac:dyDescent="0.25">
      <c r="A3086">
        <v>30.9399999999995</v>
      </c>
      <c r="B3086">
        <v>1.0134962797164899</v>
      </c>
      <c r="C3086">
        <v>5.7840800285339302</v>
      </c>
      <c r="D3086">
        <v>1.0134962797164899</v>
      </c>
      <c r="E3086">
        <v>29.2493269734215</v>
      </c>
      <c r="F3086">
        <v>242.54026838342099</v>
      </c>
      <c r="G3086">
        <v>41.005724999999899</v>
      </c>
    </row>
    <row r="3087" spans="1:7" x14ac:dyDescent="0.25">
      <c r="A3087">
        <v>30.9499999999998</v>
      </c>
      <c r="B3087">
        <v>1.0138281583786</v>
      </c>
      <c r="C3087">
        <v>5.7851467132568297</v>
      </c>
      <c r="D3087">
        <v>1.0138281583786</v>
      </c>
      <c r="E3087">
        <v>29.249658852083599</v>
      </c>
      <c r="F3087">
        <v>242.54060026208299</v>
      </c>
      <c r="G3087">
        <v>41.015725000000202</v>
      </c>
    </row>
    <row r="3088" spans="1:7" x14ac:dyDescent="0.25">
      <c r="A3088">
        <v>30.96</v>
      </c>
      <c r="B3088">
        <v>1.0141401290893499</v>
      </c>
      <c r="C3088">
        <v>5.7862606048583896</v>
      </c>
      <c r="D3088">
        <v>1.0141401290893499</v>
      </c>
      <c r="E3088">
        <v>29.249970822794399</v>
      </c>
      <c r="F3088">
        <v>242.540912232794</v>
      </c>
      <c r="G3088">
        <v>41.025725000000399</v>
      </c>
    </row>
    <row r="3089" spans="1:7" x14ac:dyDescent="0.25">
      <c r="A3089">
        <v>30.969999999999299</v>
      </c>
      <c r="B3089">
        <v>1.0144726037979099</v>
      </c>
      <c r="C3089">
        <v>5.78714847564697</v>
      </c>
      <c r="D3089">
        <v>1.0144726037979099</v>
      </c>
      <c r="E3089">
        <v>29.250303297502899</v>
      </c>
      <c r="F3089">
        <v>242.54124470750199</v>
      </c>
      <c r="G3089">
        <v>41.035724999999701</v>
      </c>
    </row>
    <row r="3090" spans="1:7" x14ac:dyDescent="0.25">
      <c r="A3090">
        <v>30.979999999999499</v>
      </c>
      <c r="B3090">
        <v>1.01478207111358</v>
      </c>
      <c r="C3090">
        <v>5.7887053489684996</v>
      </c>
      <c r="D3090">
        <v>1.01478207111358</v>
      </c>
      <c r="E3090">
        <v>29.250612764818602</v>
      </c>
      <c r="F3090">
        <v>242.541554174818</v>
      </c>
      <c r="G3090">
        <v>41.045724999999898</v>
      </c>
    </row>
    <row r="3091" spans="1:7" x14ac:dyDescent="0.25">
      <c r="A3091">
        <v>30.9899999999997</v>
      </c>
      <c r="B3091">
        <v>1.015110373497</v>
      </c>
      <c r="C3091">
        <v>5.7886323928832999</v>
      </c>
      <c r="D3091">
        <v>1.015110373497</v>
      </c>
      <c r="E3091">
        <v>29.250941067202</v>
      </c>
      <c r="F3091">
        <v>242.54188247720199</v>
      </c>
      <c r="G3091">
        <v>41.055725000000102</v>
      </c>
    </row>
    <row r="3092" spans="1:7" x14ac:dyDescent="0.25">
      <c r="A3092">
        <v>31</v>
      </c>
      <c r="B3092">
        <v>1.0154170989990201</v>
      </c>
      <c r="C3092">
        <v>5.7899456024169904</v>
      </c>
      <c r="D3092">
        <v>1.0154170989990201</v>
      </c>
      <c r="E3092">
        <v>29.251247792704</v>
      </c>
      <c r="F3092">
        <v>242.54218920270401</v>
      </c>
      <c r="G3092">
        <v>41.065725000000299</v>
      </c>
    </row>
    <row r="3093" spans="1:7" x14ac:dyDescent="0.25">
      <c r="A3093">
        <v>31.009999999999302</v>
      </c>
      <c r="B3093">
        <v>1.0157207250595</v>
      </c>
      <c r="C3093">
        <v>5.7901926040649396</v>
      </c>
      <c r="D3093">
        <v>1.0157207250595</v>
      </c>
      <c r="E3093">
        <v>29.2515514187645</v>
      </c>
      <c r="F3093">
        <v>242.54249282876401</v>
      </c>
      <c r="G3093">
        <v>41.075724999999601</v>
      </c>
    </row>
    <row r="3094" spans="1:7" x14ac:dyDescent="0.25">
      <c r="A3094">
        <v>31.019999999999499</v>
      </c>
      <c r="B3094">
        <v>1.0160341262817301</v>
      </c>
      <c r="C3094">
        <v>5.7912206649780202</v>
      </c>
      <c r="D3094">
        <v>1.0160341262817301</v>
      </c>
      <c r="E3094">
        <v>29.2518648199867</v>
      </c>
      <c r="F3094">
        <v>242.54280622998601</v>
      </c>
      <c r="G3094">
        <v>41.085724999999897</v>
      </c>
    </row>
    <row r="3095" spans="1:7" x14ac:dyDescent="0.25">
      <c r="A3095">
        <v>31.029999999999699</v>
      </c>
      <c r="B3095">
        <v>1.0163158178329399</v>
      </c>
      <c r="C3095">
        <v>5.7918529510498002</v>
      </c>
      <c r="D3095">
        <v>1.0163158178329399</v>
      </c>
      <c r="E3095">
        <v>29.252146511538001</v>
      </c>
      <c r="F3095">
        <v>242.54308792153699</v>
      </c>
      <c r="G3095">
        <v>41.095725000000101</v>
      </c>
    </row>
    <row r="3096" spans="1:7" x14ac:dyDescent="0.25">
      <c r="A3096">
        <v>31.0399999999999</v>
      </c>
      <c r="B3096">
        <v>1.01658618450164</v>
      </c>
      <c r="C3096">
        <v>5.7925028800964302</v>
      </c>
      <c r="D3096">
        <v>1.01658618450164</v>
      </c>
      <c r="E3096">
        <v>29.252416878206699</v>
      </c>
      <c r="F3096">
        <v>242.54335828820601</v>
      </c>
      <c r="G3096">
        <v>41.105725000000298</v>
      </c>
    </row>
    <row r="3097" spans="1:7" x14ac:dyDescent="0.25">
      <c r="A3097">
        <v>31.049999999999201</v>
      </c>
      <c r="B3097">
        <v>1.01691114902496</v>
      </c>
      <c r="C3097">
        <v>5.7933073043823198</v>
      </c>
      <c r="D3097">
        <v>1.01691114902496</v>
      </c>
      <c r="E3097">
        <v>29.25274184273</v>
      </c>
      <c r="F3097">
        <v>242.54368325273001</v>
      </c>
      <c r="G3097">
        <v>41.1157249999996</v>
      </c>
    </row>
    <row r="3098" spans="1:7" x14ac:dyDescent="0.25">
      <c r="A3098">
        <v>31.059999999999398</v>
      </c>
      <c r="B3098">
        <v>1.0172580480575499</v>
      </c>
      <c r="C3098">
        <v>5.7940568923950098</v>
      </c>
      <c r="D3098">
        <v>1.0172580480575499</v>
      </c>
      <c r="E3098">
        <v>29.2530887417626</v>
      </c>
      <c r="F3098">
        <v>242.544030151762</v>
      </c>
      <c r="G3098">
        <v>41.125724999999797</v>
      </c>
    </row>
    <row r="3099" spans="1:7" x14ac:dyDescent="0.25">
      <c r="A3099">
        <v>31.069999999999698</v>
      </c>
      <c r="B3099">
        <v>1.0175855159759499</v>
      </c>
      <c r="C3099">
        <v>5.7951784133911097</v>
      </c>
      <c r="D3099">
        <v>1.0175855159759499</v>
      </c>
      <c r="E3099">
        <v>29.253416209680999</v>
      </c>
      <c r="F3099">
        <v>242.54435761968</v>
      </c>
      <c r="G3099">
        <v>41.135725000000001</v>
      </c>
    </row>
    <row r="3100" spans="1:7" x14ac:dyDescent="0.25">
      <c r="A3100">
        <v>31.079999999999899</v>
      </c>
      <c r="B3100">
        <v>1.0179014205932599</v>
      </c>
      <c r="C3100">
        <v>5.7964062690734801</v>
      </c>
      <c r="D3100">
        <v>1.0179014205932599</v>
      </c>
      <c r="E3100">
        <v>29.253732114298298</v>
      </c>
      <c r="F3100">
        <v>242.54467352429799</v>
      </c>
      <c r="G3100">
        <v>41.145725000000297</v>
      </c>
    </row>
    <row r="3101" spans="1:7" x14ac:dyDescent="0.25">
      <c r="A3101">
        <v>31.090000000000099</v>
      </c>
      <c r="B3101">
        <v>1.01819860935211</v>
      </c>
      <c r="C3101">
        <v>5.7986536026000897</v>
      </c>
      <c r="D3101">
        <v>1.01819860935211</v>
      </c>
      <c r="E3101">
        <v>29.254029303057099</v>
      </c>
      <c r="F3101">
        <v>242.54497071305701</v>
      </c>
      <c r="G3101">
        <v>41.155725000000501</v>
      </c>
    </row>
    <row r="3102" spans="1:7" x14ac:dyDescent="0.25">
      <c r="A3102">
        <v>31.099999999999401</v>
      </c>
      <c r="B3102">
        <v>1.0184975862503001</v>
      </c>
      <c r="C3102">
        <v>5.8004059791564897</v>
      </c>
      <c r="D3102">
        <v>1.0184975862503001</v>
      </c>
      <c r="E3102">
        <v>29.254328279955299</v>
      </c>
      <c r="F3102">
        <v>242.54526968995501</v>
      </c>
      <c r="G3102">
        <v>41.165724999999803</v>
      </c>
    </row>
    <row r="3103" spans="1:7" x14ac:dyDescent="0.25">
      <c r="A3103">
        <v>31.109999999999602</v>
      </c>
      <c r="B3103">
        <v>1.01884281635284</v>
      </c>
      <c r="C3103">
        <v>5.8024182319641104</v>
      </c>
      <c r="D3103">
        <v>1.01884281635284</v>
      </c>
      <c r="E3103">
        <v>29.254673510057799</v>
      </c>
      <c r="F3103">
        <v>242.54561492005701</v>
      </c>
      <c r="G3103">
        <v>41.175725</v>
      </c>
    </row>
    <row r="3104" spans="1:7" x14ac:dyDescent="0.25">
      <c r="A3104">
        <v>31.119999999999798</v>
      </c>
      <c r="B3104">
        <v>1.01915502548217</v>
      </c>
      <c r="C3104">
        <v>5.8032374382018999</v>
      </c>
      <c r="D3104">
        <v>1.01915502548217</v>
      </c>
      <c r="E3104">
        <v>29.2549857191872</v>
      </c>
      <c r="F3104">
        <v>242.54592712918699</v>
      </c>
      <c r="G3104">
        <v>41.185725000000197</v>
      </c>
    </row>
    <row r="3105" spans="1:7" x14ac:dyDescent="0.25">
      <c r="A3105">
        <v>31.130000000000098</v>
      </c>
      <c r="B3105">
        <v>1.0194520950317301</v>
      </c>
      <c r="C3105">
        <v>5.8045964241027797</v>
      </c>
      <c r="D3105">
        <v>1.0194520950317301</v>
      </c>
      <c r="E3105">
        <v>29.2552827887367</v>
      </c>
      <c r="F3105">
        <v>242.54622419873601</v>
      </c>
      <c r="G3105">
        <v>41.195725000000401</v>
      </c>
    </row>
    <row r="3106" spans="1:7" x14ac:dyDescent="0.25">
      <c r="A3106">
        <v>31.1399999999994</v>
      </c>
      <c r="B3106">
        <v>1.01977431774139</v>
      </c>
      <c r="C3106">
        <v>5.8067355155944798</v>
      </c>
      <c r="D3106">
        <v>1.01977431774139</v>
      </c>
      <c r="E3106">
        <v>29.255605011446399</v>
      </c>
      <c r="F3106">
        <v>242.54654642144601</v>
      </c>
      <c r="G3106">
        <v>41.205724999999802</v>
      </c>
    </row>
    <row r="3107" spans="1:7" x14ac:dyDescent="0.25">
      <c r="A3107">
        <v>31.149999999999601</v>
      </c>
      <c r="B3107">
        <v>1.02011287212371</v>
      </c>
      <c r="C3107">
        <v>5.8088922500610298</v>
      </c>
      <c r="D3107">
        <v>1.02011287212371</v>
      </c>
      <c r="E3107">
        <v>29.255943565828701</v>
      </c>
      <c r="F3107">
        <v>242.54688497582799</v>
      </c>
      <c r="G3107">
        <v>41.215724999999999</v>
      </c>
    </row>
    <row r="3108" spans="1:7" x14ac:dyDescent="0.25">
      <c r="A3108">
        <v>31.159999999999801</v>
      </c>
      <c r="B3108">
        <v>1.0204606056213299</v>
      </c>
      <c r="C3108">
        <v>5.8102326393127397</v>
      </c>
      <c r="D3108">
        <v>1.0204606056213299</v>
      </c>
      <c r="E3108">
        <v>29.2562912993263</v>
      </c>
      <c r="F3108">
        <v>242.54723270932601</v>
      </c>
      <c r="G3108">
        <v>41.225725000000203</v>
      </c>
    </row>
    <row r="3109" spans="1:7" x14ac:dyDescent="0.25">
      <c r="A3109">
        <v>31.17</v>
      </c>
      <c r="B3109">
        <v>1.0207924842834399</v>
      </c>
      <c r="C3109">
        <v>5.8115582466125399</v>
      </c>
      <c r="D3109">
        <v>1.0207924842834399</v>
      </c>
      <c r="E3109">
        <v>29.256623177988502</v>
      </c>
      <c r="F3109">
        <v>242.54756458798801</v>
      </c>
      <c r="G3109">
        <v>41.2357250000004</v>
      </c>
    </row>
    <row r="3110" spans="1:7" x14ac:dyDescent="0.25">
      <c r="A3110">
        <v>31.1799999999993</v>
      </c>
      <c r="B3110">
        <v>1.02108395099639</v>
      </c>
      <c r="C3110">
        <v>5.8128018379211399</v>
      </c>
      <c r="D3110">
        <v>1.02108395099639</v>
      </c>
      <c r="E3110">
        <v>29.2569146447014</v>
      </c>
      <c r="F3110">
        <v>242.54785605470099</v>
      </c>
      <c r="G3110">
        <v>41.245724999999702</v>
      </c>
    </row>
    <row r="3111" spans="1:7" x14ac:dyDescent="0.25">
      <c r="A3111">
        <v>31.1899999999995</v>
      </c>
      <c r="B3111">
        <v>1.0214158296585001</v>
      </c>
      <c r="C3111">
        <v>5.8138756752014098</v>
      </c>
      <c r="D3111">
        <v>1.0214158296585001</v>
      </c>
      <c r="E3111">
        <v>29.257246523363499</v>
      </c>
      <c r="F3111">
        <v>242.54818793336301</v>
      </c>
      <c r="G3111">
        <v>41.255724999999899</v>
      </c>
    </row>
    <row r="3112" spans="1:7" x14ac:dyDescent="0.25">
      <c r="A3112">
        <v>31.1999999999998</v>
      </c>
      <c r="B3112">
        <v>1.0217599868774401</v>
      </c>
      <c r="C3112">
        <v>5.8151254653930602</v>
      </c>
      <c r="D3112">
        <v>1.0217599868774401</v>
      </c>
      <c r="E3112">
        <v>29.2575906805824</v>
      </c>
      <c r="F3112">
        <v>242.548532090582</v>
      </c>
      <c r="G3112">
        <v>41.265725000000202</v>
      </c>
    </row>
    <row r="3113" spans="1:7" x14ac:dyDescent="0.25">
      <c r="A3113">
        <v>31.21</v>
      </c>
      <c r="B3113">
        <v>1.02208852767944</v>
      </c>
      <c r="C3113">
        <v>5.8163499832153303</v>
      </c>
      <c r="D3113">
        <v>1.02208852767944</v>
      </c>
      <c r="E3113">
        <v>29.257919221384402</v>
      </c>
      <c r="F3113">
        <v>242.548860631384</v>
      </c>
      <c r="G3113">
        <v>41.275725000000399</v>
      </c>
    </row>
    <row r="3114" spans="1:7" x14ac:dyDescent="0.25">
      <c r="A3114">
        <v>31.219999999999299</v>
      </c>
      <c r="B3114">
        <v>1.02242136001586</v>
      </c>
      <c r="C3114">
        <v>5.8172478675842196</v>
      </c>
      <c r="D3114">
        <v>1.02242136001586</v>
      </c>
      <c r="E3114">
        <v>29.258252053720899</v>
      </c>
      <c r="F3114">
        <v>242.54919346372</v>
      </c>
      <c r="G3114">
        <v>41.285724999999701</v>
      </c>
    </row>
    <row r="3115" spans="1:7" x14ac:dyDescent="0.25">
      <c r="A3115">
        <v>31.229999999999499</v>
      </c>
      <c r="B3115">
        <v>1.0227335691452</v>
      </c>
      <c r="C3115">
        <v>5.8194055557250897</v>
      </c>
      <c r="D3115">
        <v>1.0227335691452</v>
      </c>
      <c r="E3115">
        <v>29.2585642628502</v>
      </c>
      <c r="F3115">
        <v>242.54950567284999</v>
      </c>
      <c r="G3115">
        <v>41.295724999999898</v>
      </c>
    </row>
    <row r="3116" spans="1:7" x14ac:dyDescent="0.25">
      <c r="A3116">
        <v>31.2399999999997</v>
      </c>
      <c r="B3116">
        <v>1.0230754613876301</v>
      </c>
      <c r="C3116">
        <v>5.8204064369201598</v>
      </c>
      <c r="D3116">
        <v>1.0230754613876301</v>
      </c>
      <c r="E3116">
        <v>29.2589061550926</v>
      </c>
      <c r="F3116">
        <v>242.54984756509199</v>
      </c>
      <c r="G3116">
        <v>41.305725000000102</v>
      </c>
    </row>
    <row r="3117" spans="1:7" x14ac:dyDescent="0.25">
      <c r="A3117">
        <v>31.25</v>
      </c>
      <c r="B3117">
        <v>1.02340877056121</v>
      </c>
      <c r="C3117">
        <v>5.8209195137023899</v>
      </c>
      <c r="D3117">
        <v>1.02340877056121</v>
      </c>
      <c r="E3117">
        <v>29.259239464266201</v>
      </c>
      <c r="F3117">
        <v>242.550180874266</v>
      </c>
      <c r="G3117">
        <v>41.315725000000299</v>
      </c>
    </row>
    <row r="3118" spans="1:7" x14ac:dyDescent="0.25">
      <c r="A3118">
        <v>31.259999999999302</v>
      </c>
      <c r="B3118">
        <v>1.0237193107604901</v>
      </c>
      <c r="C3118">
        <v>5.8215370178222603</v>
      </c>
      <c r="D3118">
        <v>1.0237193107604901</v>
      </c>
      <c r="E3118">
        <v>29.259550004465499</v>
      </c>
      <c r="F3118">
        <v>242.550491414465</v>
      </c>
      <c r="G3118">
        <v>41.325724999999601</v>
      </c>
    </row>
    <row r="3119" spans="1:7" x14ac:dyDescent="0.25">
      <c r="A3119">
        <v>31.269999999999499</v>
      </c>
      <c r="B3119">
        <v>1.02403211593627</v>
      </c>
      <c r="C3119">
        <v>5.8238887786865199</v>
      </c>
      <c r="D3119">
        <v>1.02403211593627</v>
      </c>
      <c r="E3119">
        <v>29.259862809641302</v>
      </c>
      <c r="F3119">
        <v>242.55080421964101</v>
      </c>
      <c r="G3119">
        <v>41.335724999999897</v>
      </c>
    </row>
    <row r="3120" spans="1:7" x14ac:dyDescent="0.25">
      <c r="A3120">
        <v>31.279999999999699</v>
      </c>
      <c r="B3120">
        <v>1.02438044548034</v>
      </c>
      <c r="C3120">
        <v>5.8260359764099103</v>
      </c>
      <c r="D3120">
        <v>1.02438044548034</v>
      </c>
      <c r="E3120">
        <v>29.260211139185401</v>
      </c>
      <c r="F3120">
        <v>242.55115254918499</v>
      </c>
      <c r="G3120">
        <v>41.345725000000101</v>
      </c>
    </row>
    <row r="3121" spans="1:7" x14ac:dyDescent="0.25">
      <c r="A3121">
        <v>31.2899999999999</v>
      </c>
      <c r="B3121">
        <v>1.02470934391021</v>
      </c>
      <c r="C3121">
        <v>5.8275036811828604</v>
      </c>
      <c r="D3121">
        <v>1.02470934391021</v>
      </c>
      <c r="E3121">
        <v>29.260540037615201</v>
      </c>
      <c r="F3121">
        <v>242.551481447615</v>
      </c>
      <c r="G3121">
        <v>41.355725000000298</v>
      </c>
    </row>
    <row r="3122" spans="1:7" x14ac:dyDescent="0.25">
      <c r="A3122">
        <v>31.299999999999201</v>
      </c>
      <c r="B3122">
        <v>1.02501988410949</v>
      </c>
      <c r="C3122">
        <v>5.8283176422119096</v>
      </c>
      <c r="D3122">
        <v>1.02501988410949</v>
      </c>
      <c r="E3122">
        <v>29.260850577814502</v>
      </c>
      <c r="F3122">
        <v>242.551791987814</v>
      </c>
      <c r="G3122">
        <v>41.3657249999996</v>
      </c>
    </row>
    <row r="3123" spans="1:7" x14ac:dyDescent="0.25">
      <c r="A3123">
        <v>31.309999999999398</v>
      </c>
      <c r="B3123">
        <v>1.02535200119018</v>
      </c>
      <c r="C3123">
        <v>5.8297433853149396</v>
      </c>
      <c r="D3123">
        <v>1.02535200119018</v>
      </c>
      <c r="E3123">
        <v>29.261182694895201</v>
      </c>
      <c r="F3123">
        <v>242.552124104895</v>
      </c>
      <c r="G3123">
        <v>41.375724999999797</v>
      </c>
    </row>
    <row r="3124" spans="1:7" x14ac:dyDescent="0.25">
      <c r="A3124">
        <v>31.319999999999698</v>
      </c>
      <c r="B3124">
        <v>1.0257055759429901</v>
      </c>
      <c r="C3124">
        <v>5.8319854736328098</v>
      </c>
      <c r="D3124">
        <v>1.0257055759429901</v>
      </c>
      <c r="E3124">
        <v>29.261536269648001</v>
      </c>
      <c r="F3124">
        <v>242.55247767964801</v>
      </c>
      <c r="G3124">
        <v>41.385725000000001</v>
      </c>
    </row>
    <row r="3125" spans="1:7" x14ac:dyDescent="0.25">
      <c r="A3125">
        <v>31.329999999999899</v>
      </c>
      <c r="B3125">
        <v>1.0260469913482599</v>
      </c>
      <c r="C3125">
        <v>5.8319363594055096</v>
      </c>
      <c r="D3125">
        <v>1.0260469913482599</v>
      </c>
      <c r="E3125">
        <v>29.2618776850533</v>
      </c>
      <c r="F3125">
        <v>242.552819095053</v>
      </c>
      <c r="G3125">
        <v>41.395725000000297</v>
      </c>
    </row>
    <row r="3126" spans="1:7" x14ac:dyDescent="0.25">
      <c r="A3126">
        <v>31.340000000000099</v>
      </c>
      <c r="B3126">
        <v>1.02636194229125</v>
      </c>
      <c r="C3126">
        <v>5.8329215049743599</v>
      </c>
      <c r="D3126">
        <v>1.02636194229125</v>
      </c>
      <c r="E3126">
        <v>29.2621926359963</v>
      </c>
      <c r="F3126">
        <v>242.55313404599599</v>
      </c>
      <c r="G3126">
        <v>41.405725000000501</v>
      </c>
    </row>
    <row r="3127" spans="1:7" x14ac:dyDescent="0.25">
      <c r="A3127">
        <v>31.349999999999401</v>
      </c>
      <c r="B3127">
        <v>1.0266764163970901</v>
      </c>
      <c r="C3127">
        <v>5.8340816497802699</v>
      </c>
      <c r="D3127">
        <v>1.0266764163970901</v>
      </c>
      <c r="E3127">
        <v>29.262507110102099</v>
      </c>
      <c r="F3127">
        <v>242.55344852010199</v>
      </c>
      <c r="G3127">
        <v>41.415724999999803</v>
      </c>
    </row>
    <row r="3128" spans="1:7" x14ac:dyDescent="0.25">
      <c r="A3128">
        <v>31.359999999999602</v>
      </c>
      <c r="B3128">
        <v>1.0270147323608301</v>
      </c>
      <c r="C3128">
        <v>5.8356218338012598</v>
      </c>
      <c r="D3128">
        <v>1.0270147323608301</v>
      </c>
      <c r="E3128">
        <v>29.262845426065802</v>
      </c>
      <c r="F3128">
        <v>242.553786836065</v>
      </c>
      <c r="G3128">
        <v>41.425725</v>
      </c>
    </row>
    <row r="3129" spans="1:7" x14ac:dyDescent="0.25">
      <c r="A3129">
        <v>31.369999999999798</v>
      </c>
      <c r="B3129">
        <v>1.0273407697677599</v>
      </c>
      <c r="C3129">
        <v>5.8362998962402299</v>
      </c>
      <c r="D3129">
        <v>1.0273407697677599</v>
      </c>
      <c r="E3129">
        <v>29.263171463472801</v>
      </c>
      <c r="F3129">
        <v>242.55411287347201</v>
      </c>
      <c r="G3129">
        <v>41.435725000000197</v>
      </c>
    </row>
    <row r="3130" spans="1:7" x14ac:dyDescent="0.25">
      <c r="A3130">
        <v>31.380000000000098</v>
      </c>
      <c r="B3130">
        <v>1.0276688337326001</v>
      </c>
      <c r="C3130">
        <v>5.8389396667480398</v>
      </c>
      <c r="D3130">
        <v>1.0276688337326001</v>
      </c>
      <c r="E3130">
        <v>29.263499527437599</v>
      </c>
      <c r="F3130">
        <v>242.55444093743699</v>
      </c>
      <c r="G3130">
        <v>41.445725000000401</v>
      </c>
    </row>
    <row r="3131" spans="1:7" x14ac:dyDescent="0.25">
      <c r="A3131">
        <v>31.3899999999994</v>
      </c>
      <c r="B3131">
        <v>1.028036236763</v>
      </c>
      <c r="C3131">
        <v>5.8400397300720197</v>
      </c>
      <c r="D3131">
        <v>1.028036236763</v>
      </c>
      <c r="E3131">
        <v>29.263866930468001</v>
      </c>
      <c r="F3131">
        <v>242.55480834046801</v>
      </c>
      <c r="G3131">
        <v>41.455724999999802</v>
      </c>
    </row>
    <row r="3132" spans="1:7" x14ac:dyDescent="0.25">
      <c r="A3132">
        <v>31.399999999999601</v>
      </c>
      <c r="B3132">
        <v>1.02837514877319</v>
      </c>
      <c r="C3132">
        <v>5.8409605026245099</v>
      </c>
      <c r="D3132">
        <v>1.02837514877319</v>
      </c>
      <c r="E3132">
        <v>29.264205842478201</v>
      </c>
      <c r="F3132">
        <v>242.55514725247801</v>
      </c>
      <c r="G3132">
        <v>41.465724999999999</v>
      </c>
    </row>
    <row r="3133" spans="1:7" x14ac:dyDescent="0.25">
      <c r="A3133">
        <v>31.409999999999801</v>
      </c>
      <c r="B3133">
        <v>1.0286951065063401</v>
      </c>
      <c r="C3133">
        <v>5.8427987098693803</v>
      </c>
      <c r="D3133">
        <v>1.0286951065063401</v>
      </c>
      <c r="E3133">
        <v>29.264525800211398</v>
      </c>
      <c r="F3133">
        <v>242.55546721021099</v>
      </c>
      <c r="G3133">
        <v>41.475725000000203</v>
      </c>
    </row>
    <row r="3134" spans="1:7" x14ac:dyDescent="0.25">
      <c r="A3134">
        <v>31.42</v>
      </c>
      <c r="B3134">
        <v>1.0290344953536901</v>
      </c>
      <c r="C3134">
        <v>5.8445982933044398</v>
      </c>
      <c r="D3134">
        <v>1.0290344953536901</v>
      </c>
      <c r="E3134">
        <v>29.2648651890587</v>
      </c>
      <c r="F3134">
        <v>242.555806599058</v>
      </c>
      <c r="G3134">
        <v>41.4857250000004</v>
      </c>
    </row>
    <row r="3135" spans="1:7" x14ac:dyDescent="0.25">
      <c r="A3135">
        <v>31.4299999999993</v>
      </c>
      <c r="B3135">
        <v>1.0293884277343699</v>
      </c>
      <c r="C3135">
        <v>5.8464994430541903</v>
      </c>
      <c r="D3135">
        <v>1.0293884277343699</v>
      </c>
      <c r="E3135">
        <v>29.265219121439401</v>
      </c>
      <c r="F3135">
        <v>242.55616053143899</v>
      </c>
      <c r="G3135">
        <v>41.495724999999702</v>
      </c>
    </row>
    <row r="3136" spans="1:7" x14ac:dyDescent="0.25">
      <c r="A3136">
        <v>31.4399999999995</v>
      </c>
      <c r="B3136">
        <v>1.02972912788391</v>
      </c>
      <c r="C3136">
        <v>5.8476963043212802</v>
      </c>
      <c r="D3136">
        <v>1.02972912788391</v>
      </c>
      <c r="E3136">
        <v>29.265559821588901</v>
      </c>
      <c r="F3136">
        <v>242.55650123158799</v>
      </c>
      <c r="G3136">
        <v>41.505724999999899</v>
      </c>
    </row>
    <row r="3137" spans="1:7" x14ac:dyDescent="0.25">
      <c r="A3137">
        <v>31.4499999999998</v>
      </c>
      <c r="B3137">
        <v>1.03010046482086</v>
      </c>
      <c r="C3137">
        <v>5.8492174148559499</v>
      </c>
      <c r="D3137">
        <v>1.03010046482086</v>
      </c>
      <c r="E3137">
        <v>29.265931158525898</v>
      </c>
      <c r="F3137">
        <v>242.55687256852499</v>
      </c>
      <c r="G3137">
        <v>41.515725000000202</v>
      </c>
    </row>
    <row r="3138" spans="1:7" x14ac:dyDescent="0.25">
      <c r="A3138">
        <v>31.46</v>
      </c>
      <c r="B3138">
        <v>1.0304586887359599</v>
      </c>
      <c r="C3138">
        <v>5.8499469757079998</v>
      </c>
      <c r="D3138">
        <v>1.0304586887359599</v>
      </c>
      <c r="E3138">
        <v>29.266289382440998</v>
      </c>
      <c r="F3138">
        <v>242.557230792441</v>
      </c>
      <c r="G3138">
        <v>41.525725000000399</v>
      </c>
    </row>
    <row r="3139" spans="1:7" x14ac:dyDescent="0.25">
      <c r="A3139">
        <v>31.469999999999299</v>
      </c>
      <c r="B3139">
        <v>1.0308203697204501</v>
      </c>
      <c r="C3139">
        <v>5.8504409790039</v>
      </c>
      <c r="D3139">
        <v>1.0308203697204501</v>
      </c>
      <c r="E3139">
        <v>29.266651063425499</v>
      </c>
      <c r="F3139">
        <v>242.55759247342499</v>
      </c>
      <c r="G3139">
        <v>41.535724999999701</v>
      </c>
    </row>
    <row r="3140" spans="1:7" x14ac:dyDescent="0.25">
      <c r="A3140">
        <v>31.479999999999499</v>
      </c>
      <c r="B3140">
        <v>1.0311849117278999</v>
      </c>
      <c r="C3140">
        <v>5.8493247032165501</v>
      </c>
      <c r="D3140">
        <v>1.0311849117278999</v>
      </c>
      <c r="E3140">
        <v>29.267015605432899</v>
      </c>
      <c r="F3140">
        <v>242.55795701543201</v>
      </c>
      <c r="G3140">
        <v>41.545724999999898</v>
      </c>
    </row>
    <row r="3141" spans="1:7" x14ac:dyDescent="0.25">
      <c r="A3141">
        <v>31.4899999999997</v>
      </c>
      <c r="B3141">
        <v>1.0315371751785201</v>
      </c>
      <c r="C3141">
        <v>5.8507828712463299</v>
      </c>
      <c r="D3141">
        <v>1.0315371751785201</v>
      </c>
      <c r="E3141">
        <v>29.2673678688835</v>
      </c>
      <c r="F3141">
        <v>242.558309278883</v>
      </c>
      <c r="G3141">
        <v>41.555725000000102</v>
      </c>
    </row>
    <row r="3142" spans="1:7" x14ac:dyDescent="0.25">
      <c r="A3142">
        <v>31.5</v>
      </c>
      <c r="B3142">
        <v>1.03189480304718</v>
      </c>
      <c r="C3142">
        <v>5.8521151542663503</v>
      </c>
      <c r="D3142">
        <v>1.03189480304718</v>
      </c>
      <c r="E3142">
        <v>29.267725496752199</v>
      </c>
      <c r="F3142">
        <v>242.55866690675199</v>
      </c>
      <c r="G3142">
        <v>41.565725000000299</v>
      </c>
    </row>
    <row r="3143" spans="1:7" x14ac:dyDescent="0.25">
      <c r="A3143">
        <v>31.509999999999302</v>
      </c>
      <c r="B3143">
        <v>1.0322527885437001</v>
      </c>
      <c r="C3143">
        <v>5.8527989387512198</v>
      </c>
      <c r="D3143">
        <v>1.0322527885437001</v>
      </c>
      <c r="E3143">
        <v>29.268083482248699</v>
      </c>
      <c r="F3143">
        <v>242.559024892248</v>
      </c>
      <c r="G3143">
        <v>41.575724999999601</v>
      </c>
    </row>
    <row r="3144" spans="1:7" x14ac:dyDescent="0.25">
      <c r="A3144">
        <v>31.519999999999499</v>
      </c>
      <c r="B3144">
        <v>1.03259193897247</v>
      </c>
      <c r="C3144">
        <v>5.8545880317687899</v>
      </c>
      <c r="D3144">
        <v>1.03259193897247</v>
      </c>
      <c r="E3144">
        <v>29.268422632677499</v>
      </c>
      <c r="F3144">
        <v>242.559364042677</v>
      </c>
      <c r="G3144">
        <v>41.585724999999897</v>
      </c>
    </row>
    <row r="3145" spans="1:7" x14ac:dyDescent="0.25">
      <c r="A3145">
        <v>31.529999999999699</v>
      </c>
      <c r="B3145">
        <v>1.0329557657241799</v>
      </c>
      <c r="C3145">
        <v>5.8567914962768501</v>
      </c>
      <c r="D3145">
        <v>1.0329557657241799</v>
      </c>
      <c r="E3145">
        <v>29.268786459429201</v>
      </c>
      <c r="F3145">
        <v>242.559727869429</v>
      </c>
      <c r="G3145">
        <v>41.595725000000101</v>
      </c>
    </row>
    <row r="3146" spans="1:7" x14ac:dyDescent="0.25">
      <c r="A3146">
        <v>31.5399999999999</v>
      </c>
      <c r="B3146">
        <v>1.0333049297332699</v>
      </c>
      <c r="C3146">
        <v>5.8596992492675701</v>
      </c>
      <c r="D3146">
        <v>1.0333049297332699</v>
      </c>
      <c r="E3146">
        <v>29.269135623438299</v>
      </c>
      <c r="F3146">
        <v>242.56007703343801</v>
      </c>
      <c r="G3146">
        <v>41.605725000000298</v>
      </c>
    </row>
    <row r="3147" spans="1:7" x14ac:dyDescent="0.25">
      <c r="A3147">
        <v>31.549999999999201</v>
      </c>
      <c r="B3147">
        <v>1.0336612462997401</v>
      </c>
      <c r="C3147">
        <v>5.8631486892700098</v>
      </c>
      <c r="D3147">
        <v>1.0336612462997401</v>
      </c>
      <c r="E3147">
        <v>29.269491940004698</v>
      </c>
      <c r="F3147">
        <v>242.56043335000399</v>
      </c>
      <c r="G3147">
        <v>41.6157249999996</v>
      </c>
    </row>
    <row r="3148" spans="1:7" x14ac:dyDescent="0.25">
      <c r="A3148">
        <v>31.559999999999398</v>
      </c>
      <c r="B3148">
        <v>1.0340558290481501</v>
      </c>
      <c r="C3148">
        <v>5.8662109375</v>
      </c>
      <c r="D3148">
        <v>1.0340558290481501</v>
      </c>
      <c r="E3148">
        <v>29.2698865227532</v>
      </c>
      <c r="F3148">
        <v>242.560827932753</v>
      </c>
      <c r="G3148">
        <v>41.625724999999797</v>
      </c>
    </row>
    <row r="3149" spans="1:7" x14ac:dyDescent="0.25">
      <c r="A3149">
        <v>31.569999999999698</v>
      </c>
      <c r="B3149">
        <v>1.0344595909118599</v>
      </c>
      <c r="C3149">
        <v>5.8687291145324698</v>
      </c>
      <c r="D3149">
        <v>1.0344595909118599</v>
      </c>
      <c r="E3149">
        <v>29.270290284616902</v>
      </c>
      <c r="F3149">
        <v>242.561231694616</v>
      </c>
      <c r="G3149">
        <v>41.635725000000001</v>
      </c>
    </row>
    <row r="3150" spans="1:7" x14ac:dyDescent="0.25">
      <c r="A3150">
        <v>31.579999999999899</v>
      </c>
      <c r="B3150">
        <v>1.03485751152038</v>
      </c>
      <c r="C3150">
        <v>5.8710150718688903</v>
      </c>
      <c r="D3150">
        <v>1.03485751152038</v>
      </c>
      <c r="E3150">
        <v>29.270688205225401</v>
      </c>
      <c r="F3150">
        <v>242.561629615225</v>
      </c>
      <c r="G3150">
        <v>41.645725000000297</v>
      </c>
    </row>
    <row r="3151" spans="1:7" x14ac:dyDescent="0.25">
      <c r="A3151">
        <v>31.590000000000099</v>
      </c>
      <c r="B3151">
        <v>1.0352429151535001</v>
      </c>
      <c r="C3151">
        <v>5.8730940818786603</v>
      </c>
      <c r="D3151">
        <v>1.0352429151535001</v>
      </c>
      <c r="E3151">
        <v>29.271073608858501</v>
      </c>
      <c r="F3151">
        <v>242.56201501885801</v>
      </c>
      <c r="G3151">
        <v>41.655725000000501</v>
      </c>
    </row>
    <row r="3152" spans="1:7" x14ac:dyDescent="0.25">
      <c r="A3152">
        <v>31.599999999999401</v>
      </c>
      <c r="B3152">
        <v>1.0356134176254199</v>
      </c>
      <c r="C3152">
        <v>5.8747901916503897</v>
      </c>
      <c r="D3152">
        <v>1.0356134176254199</v>
      </c>
      <c r="E3152">
        <v>29.2714441113304</v>
      </c>
      <c r="F3152">
        <v>242.56238552132999</v>
      </c>
      <c r="G3152">
        <v>41.665724999999803</v>
      </c>
    </row>
    <row r="3153" spans="1:7" x14ac:dyDescent="0.25">
      <c r="A3153">
        <v>31.609999999999602</v>
      </c>
      <c r="B3153">
        <v>1.03596687316894</v>
      </c>
      <c r="C3153">
        <v>5.8766598701476997</v>
      </c>
      <c r="D3153">
        <v>1.03596687316894</v>
      </c>
      <c r="E3153">
        <v>29.2717975668739</v>
      </c>
      <c r="F3153">
        <v>242.56273897687299</v>
      </c>
      <c r="G3153">
        <v>41.675725</v>
      </c>
    </row>
    <row r="3154" spans="1:7" x14ac:dyDescent="0.25">
      <c r="A3154">
        <v>31.619999999999798</v>
      </c>
      <c r="B3154">
        <v>1.0363643169403001</v>
      </c>
      <c r="C3154">
        <v>5.8775906562805096</v>
      </c>
      <c r="D3154">
        <v>1.0363643169403001</v>
      </c>
      <c r="E3154">
        <v>29.272195010645301</v>
      </c>
      <c r="F3154">
        <v>242.56313642064501</v>
      </c>
      <c r="G3154">
        <v>41.685725000000197</v>
      </c>
    </row>
    <row r="3155" spans="1:7" x14ac:dyDescent="0.25">
      <c r="A3155">
        <v>31.630000000000098</v>
      </c>
      <c r="B3155">
        <v>1.0367447137832599</v>
      </c>
      <c r="C3155">
        <v>5.8790936470031703</v>
      </c>
      <c r="D3155">
        <v>1.0367447137832599</v>
      </c>
      <c r="E3155">
        <v>29.272575407488301</v>
      </c>
      <c r="F3155">
        <v>242.56351681748799</v>
      </c>
      <c r="G3155">
        <v>41.695725000000401</v>
      </c>
    </row>
    <row r="3156" spans="1:7" x14ac:dyDescent="0.25">
      <c r="A3156">
        <v>31.6399999999994</v>
      </c>
      <c r="B3156">
        <v>1.0371121168136499</v>
      </c>
      <c r="C3156">
        <v>5.8785591125488201</v>
      </c>
      <c r="D3156">
        <v>1.0371121168136499</v>
      </c>
      <c r="E3156">
        <v>29.2729428105187</v>
      </c>
      <c r="F3156">
        <v>242.56388422051799</v>
      </c>
      <c r="G3156">
        <v>41.705724999999802</v>
      </c>
    </row>
    <row r="3157" spans="1:7" x14ac:dyDescent="0.25">
      <c r="A3157">
        <v>31.649999999999601</v>
      </c>
      <c r="B3157">
        <v>1.0374562740325901</v>
      </c>
      <c r="C3157">
        <v>5.8777122497558496</v>
      </c>
      <c r="D3157">
        <v>1.0374562740325901</v>
      </c>
      <c r="E3157">
        <v>29.273286967737601</v>
      </c>
      <c r="F3157">
        <v>242.56422837773701</v>
      </c>
      <c r="G3157">
        <v>41.715724999999999</v>
      </c>
    </row>
    <row r="3158" spans="1:7" x14ac:dyDescent="0.25">
      <c r="A3158">
        <v>31.659999999999801</v>
      </c>
      <c r="B3158">
        <v>1.03779292106628</v>
      </c>
      <c r="C3158">
        <v>5.8795719146728498</v>
      </c>
      <c r="D3158">
        <v>1.03779292106628</v>
      </c>
      <c r="E3158">
        <v>29.273623614771299</v>
      </c>
      <c r="F3158">
        <v>242.56456502477101</v>
      </c>
      <c r="G3158">
        <v>41.725725000000203</v>
      </c>
    </row>
    <row r="3159" spans="1:7" x14ac:dyDescent="0.25">
      <c r="A3159">
        <v>31.67</v>
      </c>
      <c r="B3159">
        <v>1.0381603240966699</v>
      </c>
      <c r="C3159">
        <v>5.88112020492553</v>
      </c>
      <c r="D3159">
        <v>1.0381603240966699</v>
      </c>
      <c r="E3159">
        <v>29.273991017801698</v>
      </c>
      <c r="F3159">
        <v>242.56493242780101</v>
      </c>
      <c r="G3159">
        <v>41.7357250000004</v>
      </c>
    </row>
    <row r="3160" spans="1:7" x14ac:dyDescent="0.25">
      <c r="A3160">
        <v>31.6799999999993</v>
      </c>
      <c r="B3160">
        <v>1.0385222434997501</v>
      </c>
      <c r="C3160">
        <v>5.8821210861206001</v>
      </c>
      <c r="D3160">
        <v>1.0385222434997501</v>
      </c>
      <c r="E3160">
        <v>29.274352937204799</v>
      </c>
      <c r="F3160">
        <v>242.565294347204</v>
      </c>
      <c r="G3160">
        <v>41.745724999999702</v>
      </c>
    </row>
    <row r="3161" spans="1:7" x14ac:dyDescent="0.25">
      <c r="A3161">
        <v>31.6899999999995</v>
      </c>
      <c r="B3161">
        <v>1.0388798713684</v>
      </c>
      <c r="C3161">
        <v>5.8829178810119602</v>
      </c>
      <c r="D3161">
        <v>1.0388798713684</v>
      </c>
      <c r="E3161">
        <v>29.274710565073399</v>
      </c>
      <c r="F3161">
        <v>242.565651975073</v>
      </c>
      <c r="G3161">
        <v>41.755724999999899</v>
      </c>
    </row>
    <row r="3162" spans="1:7" x14ac:dyDescent="0.25">
      <c r="A3162">
        <v>31.6999999999998</v>
      </c>
      <c r="B3162">
        <v>1.03919553756713</v>
      </c>
      <c r="C3162">
        <v>5.8850903511047301</v>
      </c>
      <c r="D3162">
        <v>1.03919553756713</v>
      </c>
      <c r="E3162">
        <v>29.275026231272101</v>
      </c>
      <c r="F3162">
        <v>242.56596764127201</v>
      </c>
      <c r="G3162">
        <v>41.765725000000202</v>
      </c>
    </row>
    <row r="3163" spans="1:7" x14ac:dyDescent="0.25">
      <c r="A3163">
        <v>31.71</v>
      </c>
      <c r="B3163">
        <v>1.0395148992538401</v>
      </c>
      <c r="C3163">
        <v>5.8859758377075098</v>
      </c>
      <c r="D3163">
        <v>1.0395148992538401</v>
      </c>
      <c r="E3163">
        <v>29.2753455929588</v>
      </c>
      <c r="F3163">
        <v>242.56628700295801</v>
      </c>
      <c r="G3163">
        <v>41.775725000000399</v>
      </c>
    </row>
    <row r="3164" spans="1:7" x14ac:dyDescent="0.25">
      <c r="A3164">
        <v>31.719999999999299</v>
      </c>
      <c r="B3164">
        <v>1.0398768186569201</v>
      </c>
      <c r="C3164">
        <v>5.8871798515319798</v>
      </c>
      <c r="D3164">
        <v>1.0398768186569201</v>
      </c>
      <c r="E3164">
        <v>29.275707512361901</v>
      </c>
      <c r="F3164">
        <v>242.566648922361</v>
      </c>
      <c r="G3164">
        <v>41.785724999999701</v>
      </c>
    </row>
    <row r="3165" spans="1:7" x14ac:dyDescent="0.25">
      <c r="A3165">
        <v>31.729999999999499</v>
      </c>
      <c r="B3165">
        <v>1.04024970531463</v>
      </c>
      <c r="C3165">
        <v>5.88879299163818</v>
      </c>
      <c r="D3165">
        <v>1.04024970531463</v>
      </c>
      <c r="E3165">
        <v>29.276080399019602</v>
      </c>
      <c r="F3165">
        <v>242.567021809019</v>
      </c>
      <c r="G3165">
        <v>41.795724999999898</v>
      </c>
    </row>
    <row r="3166" spans="1:7" x14ac:dyDescent="0.25">
      <c r="A3166">
        <v>31.7399999999997</v>
      </c>
      <c r="B3166">
        <v>1.04058945178985</v>
      </c>
      <c r="C3166">
        <v>5.8903083801269496</v>
      </c>
      <c r="D3166">
        <v>1.04058945178985</v>
      </c>
      <c r="E3166">
        <v>29.2764201454949</v>
      </c>
      <c r="F3166">
        <v>242.56736155549399</v>
      </c>
      <c r="G3166">
        <v>41.805725000000102</v>
      </c>
    </row>
    <row r="3167" spans="1:7" x14ac:dyDescent="0.25">
      <c r="A3167">
        <v>31.75</v>
      </c>
      <c r="B3167">
        <v>1.0409255027770901</v>
      </c>
      <c r="C3167">
        <v>5.8928852081298801</v>
      </c>
      <c r="D3167">
        <v>1.0409255027770901</v>
      </c>
      <c r="E3167">
        <v>29.276756196482101</v>
      </c>
      <c r="F3167">
        <v>242.567697606482</v>
      </c>
      <c r="G3167">
        <v>41.815725000000299</v>
      </c>
    </row>
    <row r="3168" spans="1:7" x14ac:dyDescent="0.25">
      <c r="A3168">
        <v>31.759999999999302</v>
      </c>
      <c r="B3168">
        <v>1.0412402153015099</v>
      </c>
      <c r="C3168">
        <v>5.8940653800964302</v>
      </c>
      <c r="D3168">
        <v>1.0412402153015099</v>
      </c>
      <c r="E3168">
        <v>29.2770709090065</v>
      </c>
      <c r="F3168">
        <v>242.56801231900599</v>
      </c>
      <c r="G3168">
        <v>41.825724999999601</v>
      </c>
    </row>
    <row r="3169" spans="1:7" x14ac:dyDescent="0.25">
      <c r="A3169">
        <v>31.769999999999499</v>
      </c>
      <c r="B3169">
        <v>1.0415738821029601</v>
      </c>
      <c r="C3169">
        <v>5.89525938034057</v>
      </c>
      <c r="D3169">
        <v>1.0415738821029601</v>
      </c>
      <c r="E3169">
        <v>29.277404575807999</v>
      </c>
      <c r="F3169">
        <v>242.56834598580801</v>
      </c>
      <c r="G3169">
        <v>41.835724999999897</v>
      </c>
    </row>
    <row r="3170" spans="1:7" x14ac:dyDescent="0.25">
      <c r="A3170">
        <v>31.779999999999699</v>
      </c>
      <c r="B3170">
        <v>1.0418946743011399</v>
      </c>
      <c r="C3170">
        <v>5.8959093093871999</v>
      </c>
      <c r="D3170">
        <v>1.0418946743011399</v>
      </c>
      <c r="E3170">
        <v>29.277725368006202</v>
      </c>
      <c r="F3170">
        <v>242.56866677800599</v>
      </c>
      <c r="G3170">
        <v>41.845725000000101</v>
      </c>
    </row>
    <row r="3171" spans="1:7" x14ac:dyDescent="0.25">
      <c r="A3171">
        <v>31.7899999999999</v>
      </c>
      <c r="B3171">
        <v>1.04218196868896</v>
      </c>
      <c r="C3171">
        <v>5.8966207504272399</v>
      </c>
      <c r="D3171">
        <v>1.04218196868896</v>
      </c>
      <c r="E3171">
        <v>29.278012662394001</v>
      </c>
      <c r="F3171">
        <v>242.56895407239401</v>
      </c>
      <c r="G3171">
        <v>41.855725000000298</v>
      </c>
    </row>
    <row r="3172" spans="1:7" x14ac:dyDescent="0.25">
      <c r="A3172">
        <v>31.799999999999201</v>
      </c>
      <c r="B3172">
        <v>1.0424933433532699</v>
      </c>
      <c r="C3172">
        <v>5.8971915245056099</v>
      </c>
      <c r="D3172">
        <v>1.0424933433532699</v>
      </c>
      <c r="E3172">
        <v>29.278324037058301</v>
      </c>
      <c r="F3172">
        <v>242.569265447058</v>
      </c>
      <c r="G3172">
        <v>41.8657249999996</v>
      </c>
    </row>
    <row r="3173" spans="1:7" x14ac:dyDescent="0.25">
      <c r="A3173">
        <v>31.809999999999398</v>
      </c>
      <c r="B3173">
        <v>1.0428220033645601</v>
      </c>
      <c r="C3173">
        <v>5.89763975143432</v>
      </c>
      <c r="D3173">
        <v>1.0428220033645601</v>
      </c>
      <c r="E3173">
        <v>29.278652697069599</v>
      </c>
      <c r="F3173">
        <v>242.56959410706901</v>
      </c>
      <c r="G3173">
        <v>41.875724999999797</v>
      </c>
    </row>
    <row r="3174" spans="1:7" x14ac:dyDescent="0.25">
      <c r="A3174">
        <v>31.819999999999698</v>
      </c>
      <c r="B3174">
        <v>1.0431672334671001</v>
      </c>
      <c r="C3174">
        <v>5.8981184959411603</v>
      </c>
      <c r="D3174">
        <v>1.0431672334671001</v>
      </c>
      <c r="E3174">
        <v>29.278997927172099</v>
      </c>
      <c r="F3174">
        <v>242.569939337172</v>
      </c>
      <c r="G3174">
        <v>41.885725000000001</v>
      </c>
    </row>
    <row r="3175" spans="1:7" x14ac:dyDescent="0.25">
      <c r="A3175">
        <v>31.829999999999899</v>
      </c>
      <c r="B3175">
        <v>1.0434890985488801</v>
      </c>
      <c r="C3175">
        <v>5.8973002433776802</v>
      </c>
      <c r="D3175">
        <v>1.0434890985488801</v>
      </c>
      <c r="E3175">
        <v>29.279319792253901</v>
      </c>
      <c r="F3175">
        <v>242.57026120225299</v>
      </c>
      <c r="G3175">
        <v>41.895725000000297</v>
      </c>
    </row>
    <row r="3176" spans="1:7" x14ac:dyDescent="0.25">
      <c r="A3176">
        <v>31.840000000000099</v>
      </c>
      <c r="B3176">
        <v>1.0437927246093699</v>
      </c>
      <c r="C3176">
        <v>5.8990707397460902</v>
      </c>
      <c r="D3176">
        <v>1.0437927246093699</v>
      </c>
      <c r="E3176">
        <v>29.279623418314401</v>
      </c>
      <c r="F3176">
        <v>242.57056482831399</v>
      </c>
      <c r="G3176">
        <v>41.905725000000501</v>
      </c>
    </row>
    <row r="3177" spans="1:7" x14ac:dyDescent="0.25">
      <c r="A3177">
        <v>31.849999999999401</v>
      </c>
      <c r="B3177">
        <v>1.04410719871521</v>
      </c>
      <c r="C3177">
        <v>5.89979791641235</v>
      </c>
      <c r="D3177">
        <v>1.04410719871521</v>
      </c>
      <c r="E3177">
        <v>29.2799378924202</v>
      </c>
      <c r="F3177">
        <v>242.57087930242</v>
      </c>
      <c r="G3177">
        <v>41.915724999999803</v>
      </c>
    </row>
    <row r="3178" spans="1:7" x14ac:dyDescent="0.25">
      <c r="A3178">
        <v>31.859999999999602</v>
      </c>
      <c r="B3178">
        <v>1.04444551467895</v>
      </c>
      <c r="C3178">
        <v>5.8994770050048801</v>
      </c>
      <c r="D3178">
        <v>1.04444551467895</v>
      </c>
      <c r="E3178">
        <v>29.280276208383999</v>
      </c>
      <c r="F3178">
        <v>242.571217618383</v>
      </c>
      <c r="G3178">
        <v>41.925725</v>
      </c>
    </row>
    <row r="3179" spans="1:7" x14ac:dyDescent="0.25">
      <c r="A3179">
        <v>31.869999999999798</v>
      </c>
      <c r="B3179">
        <v>1.04475104808807</v>
      </c>
      <c r="C3179">
        <v>5.9000153541564897</v>
      </c>
      <c r="D3179">
        <v>1.04475104808807</v>
      </c>
      <c r="E3179">
        <v>29.2805817417931</v>
      </c>
      <c r="F3179">
        <v>242.571523151793</v>
      </c>
      <c r="G3179">
        <v>41.935725000000197</v>
      </c>
    </row>
    <row r="3180" spans="1:7" x14ac:dyDescent="0.25">
      <c r="A3180">
        <v>31.880000000000098</v>
      </c>
      <c r="B3180">
        <v>1.0450361967086701</v>
      </c>
      <c r="C3180">
        <v>5.9020481109619096</v>
      </c>
      <c r="D3180">
        <v>1.0450361967086701</v>
      </c>
      <c r="E3180">
        <v>29.280866890413701</v>
      </c>
      <c r="F3180">
        <v>242.57180830041301</v>
      </c>
      <c r="G3180">
        <v>41.945725000000401</v>
      </c>
    </row>
    <row r="3181" spans="1:7" x14ac:dyDescent="0.25">
      <c r="A3181">
        <v>31.8899999999994</v>
      </c>
      <c r="B3181">
        <v>1.0453419685363701</v>
      </c>
      <c r="C3181">
        <v>5.9036455154418901</v>
      </c>
      <c r="D3181">
        <v>1.0453419685363701</v>
      </c>
      <c r="E3181">
        <v>29.281172662241399</v>
      </c>
      <c r="F3181">
        <v>242.57211407224099</v>
      </c>
      <c r="G3181">
        <v>41.955724999999802</v>
      </c>
    </row>
    <row r="3182" spans="1:7" x14ac:dyDescent="0.25">
      <c r="A3182">
        <v>31.899999999999601</v>
      </c>
      <c r="B3182">
        <v>1.04562151432037</v>
      </c>
      <c r="C3182">
        <v>5.9043807983398402</v>
      </c>
      <c r="D3182">
        <v>1.04562151432037</v>
      </c>
      <c r="E3182">
        <v>29.281452208025399</v>
      </c>
      <c r="F3182">
        <v>242.57239361802499</v>
      </c>
      <c r="G3182">
        <v>41.965724999999999</v>
      </c>
    </row>
    <row r="3183" spans="1:7" x14ac:dyDescent="0.25">
      <c r="A3183">
        <v>31.909999999999801</v>
      </c>
      <c r="B3183">
        <v>1.04594850540161</v>
      </c>
      <c r="C3183">
        <v>5.9060382843017498</v>
      </c>
      <c r="D3183">
        <v>1.04594850540161</v>
      </c>
      <c r="E3183">
        <v>29.281779199106602</v>
      </c>
      <c r="F3183">
        <v>242.572720609106</v>
      </c>
      <c r="G3183">
        <v>41.975725000000203</v>
      </c>
    </row>
    <row r="3184" spans="1:7" x14ac:dyDescent="0.25">
      <c r="A3184">
        <v>31.92</v>
      </c>
      <c r="B3184">
        <v>1.0462291240692101</v>
      </c>
      <c r="C3184">
        <v>5.9071226119995099</v>
      </c>
      <c r="D3184">
        <v>1.0462291240692101</v>
      </c>
      <c r="E3184">
        <v>29.282059817774201</v>
      </c>
      <c r="F3184">
        <v>242.573001227774</v>
      </c>
      <c r="G3184">
        <v>41.9857250000004</v>
      </c>
    </row>
    <row r="3185" spans="1:7" x14ac:dyDescent="0.25">
      <c r="A3185">
        <v>31.9299999999993</v>
      </c>
      <c r="B3185">
        <v>1.0465501546859699</v>
      </c>
      <c r="C3185">
        <v>5.9087538719177202</v>
      </c>
      <c r="D3185">
        <v>1.0465501546859699</v>
      </c>
      <c r="E3185">
        <v>29.282380848391</v>
      </c>
      <c r="F3185">
        <v>242.57332225839099</v>
      </c>
      <c r="G3185">
        <v>41.995724999999702</v>
      </c>
    </row>
    <row r="3186" spans="1:7" x14ac:dyDescent="0.25">
      <c r="A3186">
        <v>31.9399999999995</v>
      </c>
      <c r="B3186">
        <v>1.04686939716339</v>
      </c>
      <c r="C3186">
        <v>5.9078640937805096</v>
      </c>
      <c r="D3186">
        <v>1.04686939716339</v>
      </c>
      <c r="E3186">
        <v>29.282700090868399</v>
      </c>
      <c r="F3186">
        <v>242.57364150086801</v>
      </c>
      <c r="G3186">
        <v>42.005724999999899</v>
      </c>
    </row>
    <row r="3187" spans="1:7" x14ac:dyDescent="0.25">
      <c r="A3187">
        <v>31.9499999999998</v>
      </c>
      <c r="B3187">
        <v>1.04717028141021</v>
      </c>
      <c r="C3187">
        <v>5.9082770347595197</v>
      </c>
      <c r="D3187">
        <v>1.04717028141021</v>
      </c>
      <c r="E3187">
        <v>29.283000975115201</v>
      </c>
      <c r="F3187">
        <v>242.573942385115</v>
      </c>
      <c r="G3187">
        <v>42.015725000000202</v>
      </c>
    </row>
    <row r="3188" spans="1:7" x14ac:dyDescent="0.25">
      <c r="A3188">
        <v>31.96</v>
      </c>
      <c r="B3188">
        <v>1.0474929809570299</v>
      </c>
      <c r="C3188">
        <v>5.90992832183837</v>
      </c>
      <c r="D3188">
        <v>1.0474929809570299</v>
      </c>
      <c r="E3188">
        <v>29.283323674662</v>
      </c>
      <c r="F3188">
        <v>242.57426508466199</v>
      </c>
      <c r="G3188">
        <v>42.025725000000399</v>
      </c>
    </row>
    <row r="3189" spans="1:7" x14ac:dyDescent="0.25">
      <c r="A3189">
        <v>31.969999999999299</v>
      </c>
      <c r="B3189">
        <v>1.04781877994537</v>
      </c>
      <c r="C3189">
        <v>5.9112706184387198</v>
      </c>
      <c r="D3189">
        <v>1.04781877994537</v>
      </c>
      <c r="E3189">
        <v>29.283649473650399</v>
      </c>
      <c r="F3189">
        <v>242.57459088364999</v>
      </c>
      <c r="G3189">
        <v>42.035724999999701</v>
      </c>
    </row>
    <row r="3190" spans="1:7" x14ac:dyDescent="0.25">
      <c r="A3190">
        <v>31.979999999999499</v>
      </c>
      <c r="B3190">
        <v>1.0481491088867101</v>
      </c>
      <c r="C3190">
        <v>5.9111289978027299</v>
      </c>
      <c r="D3190">
        <v>1.0481491088867101</v>
      </c>
      <c r="E3190">
        <v>29.283979802591698</v>
      </c>
      <c r="F3190">
        <v>242.57492121259099</v>
      </c>
      <c r="G3190">
        <v>42.045724999999898</v>
      </c>
    </row>
    <row r="3191" spans="1:7" x14ac:dyDescent="0.25">
      <c r="A3191">
        <v>31.9899999999997</v>
      </c>
      <c r="B3191">
        <v>1.04845130443573</v>
      </c>
      <c r="C3191">
        <v>5.9109916687011701</v>
      </c>
      <c r="D3191">
        <v>1.04845130443573</v>
      </c>
      <c r="E3191">
        <v>29.284281998140699</v>
      </c>
      <c r="F3191">
        <v>242.57522340814</v>
      </c>
      <c r="G3191">
        <v>42.055725000000102</v>
      </c>
    </row>
    <row r="3192" spans="1:7" x14ac:dyDescent="0.25">
      <c r="A3192">
        <v>32</v>
      </c>
      <c r="B3192">
        <v>1.0487316846847501</v>
      </c>
      <c r="C3192">
        <v>5.9121356010437003</v>
      </c>
      <c r="D3192">
        <v>1.0487316846847501</v>
      </c>
      <c r="E3192">
        <v>29.284562378389801</v>
      </c>
      <c r="F3192">
        <v>242.575503788389</v>
      </c>
      <c r="G3192">
        <v>42.065725000000299</v>
      </c>
    </row>
    <row r="3193" spans="1:7" x14ac:dyDescent="0.25">
      <c r="A3193">
        <v>32.009999999999302</v>
      </c>
      <c r="B3193">
        <v>1.0490200519561701</v>
      </c>
      <c r="C3193">
        <v>5.91346979141235</v>
      </c>
      <c r="D3193">
        <v>1.0490200519561701</v>
      </c>
      <c r="E3193">
        <v>29.284850745661199</v>
      </c>
      <c r="F3193">
        <v>242.57579215566099</v>
      </c>
      <c r="G3193">
        <v>42.075724999999601</v>
      </c>
    </row>
    <row r="3194" spans="1:7" x14ac:dyDescent="0.25">
      <c r="A3194">
        <v>32.019999999999499</v>
      </c>
      <c r="B3194">
        <v>1.0492985248565601</v>
      </c>
      <c r="C3194">
        <v>5.9139256477355904</v>
      </c>
      <c r="D3194">
        <v>1.0492985248565601</v>
      </c>
      <c r="E3194">
        <v>29.2851292185616</v>
      </c>
      <c r="F3194">
        <v>242.57607062856101</v>
      </c>
      <c r="G3194">
        <v>42.085724999999897</v>
      </c>
    </row>
    <row r="3195" spans="1:7" x14ac:dyDescent="0.25">
      <c r="A3195">
        <v>32.029999999999703</v>
      </c>
      <c r="B3195">
        <v>1.0496184825897199</v>
      </c>
      <c r="C3195">
        <v>5.9146232604980398</v>
      </c>
      <c r="D3195">
        <v>1.0496184825897199</v>
      </c>
      <c r="E3195">
        <v>29.285449176294701</v>
      </c>
      <c r="F3195">
        <v>242.576390586294</v>
      </c>
      <c r="G3195">
        <v>42.095725000000101</v>
      </c>
    </row>
    <row r="3196" spans="1:7" x14ac:dyDescent="0.25">
      <c r="A3196">
        <v>32.0399999999999</v>
      </c>
      <c r="B3196">
        <v>1.04994845390319</v>
      </c>
      <c r="C3196">
        <v>5.9171156883239702</v>
      </c>
      <c r="D3196">
        <v>1.04994845390319</v>
      </c>
      <c r="E3196">
        <v>29.285779147608199</v>
      </c>
      <c r="F3196">
        <v>242.57672055760801</v>
      </c>
      <c r="G3196">
        <v>42.105725000000298</v>
      </c>
    </row>
    <row r="3197" spans="1:7" x14ac:dyDescent="0.25">
      <c r="A3197">
        <v>32.049999999999201</v>
      </c>
      <c r="B3197">
        <v>1.0502731800079299</v>
      </c>
      <c r="C3197">
        <v>5.9191641807556099</v>
      </c>
      <c r="D3197">
        <v>1.0502731800079299</v>
      </c>
      <c r="E3197">
        <v>29.2861038737129</v>
      </c>
      <c r="F3197">
        <v>242.57704528371201</v>
      </c>
      <c r="G3197">
        <v>42.1157249999996</v>
      </c>
    </row>
    <row r="3198" spans="1:7" x14ac:dyDescent="0.25">
      <c r="A3198">
        <v>32.059999999999398</v>
      </c>
      <c r="B3198">
        <v>1.0505837202072099</v>
      </c>
      <c r="C3198">
        <v>5.9197273254394496</v>
      </c>
      <c r="D3198">
        <v>1.0505837202072099</v>
      </c>
      <c r="E3198">
        <v>29.286414413912201</v>
      </c>
      <c r="F3198">
        <v>242.577355823912</v>
      </c>
      <c r="G3198">
        <v>42.125724999999797</v>
      </c>
    </row>
    <row r="3199" spans="1:7" x14ac:dyDescent="0.25">
      <c r="A3199">
        <v>32.069999999999702</v>
      </c>
      <c r="B3199">
        <v>1.05087101459503</v>
      </c>
      <c r="C3199">
        <v>5.9195151329040501</v>
      </c>
      <c r="D3199">
        <v>1.05087101459503</v>
      </c>
      <c r="E3199">
        <v>29.286701708300001</v>
      </c>
      <c r="F3199">
        <v>242.57764311829999</v>
      </c>
      <c r="G3199">
        <v>42.135725000000001</v>
      </c>
    </row>
    <row r="3200" spans="1:7" x14ac:dyDescent="0.25">
      <c r="A3200">
        <v>32.079999999999899</v>
      </c>
      <c r="B3200">
        <v>1.05118215084075</v>
      </c>
      <c r="C3200">
        <v>5.9211707115173304</v>
      </c>
      <c r="D3200">
        <v>1.05118215084075</v>
      </c>
      <c r="E3200">
        <v>29.287012844545799</v>
      </c>
      <c r="F3200">
        <v>242.57795425454501</v>
      </c>
      <c r="G3200">
        <v>42.145725000000297</v>
      </c>
    </row>
    <row r="3201" spans="1:7" x14ac:dyDescent="0.25">
      <c r="A3201">
        <v>32.090000000000103</v>
      </c>
      <c r="B3201">
        <v>1.05155265331268</v>
      </c>
      <c r="C3201">
        <v>5.9233975410461399</v>
      </c>
      <c r="D3201">
        <v>1.05155265331268</v>
      </c>
      <c r="E3201">
        <v>29.287383347017698</v>
      </c>
      <c r="F3201">
        <v>242.57832475701699</v>
      </c>
      <c r="G3201">
        <v>42.155725000000501</v>
      </c>
    </row>
    <row r="3202" spans="1:7" x14ac:dyDescent="0.25">
      <c r="A3202">
        <v>32.099999999999397</v>
      </c>
      <c r="B3202">
        <v>1.0518728494644101</v>
      </c>
      <c r="C3202">
        <v>5.9237060546875</v>
      </c>
      <c r="D3202">
        <v>1.0518728494644101</v>
      </c>
      <c r="E3202">
        <v>29.2877035431694</v>
      </c>
      <c r="F3202">
        <v>242.578644953169</v>
      </c>
      <c r="G3202">
        <v>42.165724999999803</v>
      </c>
    </row>
    <row r="3203" spans="1:7" x14ac:dyDescent="0.25">
      <c r="A3203">
        <v>32.109999999999602</v>
      </c>
      <c r="B3203">
        <v>1.0521714687347401</v>
      </c>
      <c r="C3203">
        <v>5.9248781204223597</v>
      </c>
      <c r="D3203">
        <v>1.0521714687347401</v>
      </c>
      <c r="E3203">
        <v>29.2880021624397</v>
      </c>
      <c r="F3203">
        <v>242.57894357243899</v>
      </c>
      <c r="G3203">
        <v>42.175725</v>
      </c>
    </row>
    <row r="3204" spans="1:7" x14ac:dyDescent="0.25">
      <c r="A3204">
        <v>32.119999999999798</v>
      </c>
      <c r="B3204">
        <v>1.05247354507446</v>
      </c>
      <c r="C3204">
        <v>5.92671298980712</v>
      </c>
      <c r="D3204">
        <v>1.05247354507446</v>
      </c>
      <c r="E3204">
        <v>29.288304238779499</v>
      </c>
      <c r="F3204">
        <v>242.57924564877899</v>
      </c>
      <c r="G3204">
        <v>42.185725000000197</v>
      </c>
    </row>
    <row r="3205" spans="1:7" x14ac:dyDescent="0.25">
      <c r="A3205">
        <v>32.130000000000102</v>
      </c>
      <c r="B3205">
        <v>1.05278515815734</v>
      </c>
      <c r="C3205">
        <v>5.9272675514221103</v>
      </c>
      <c r="D3205">
        <v>1.05278515815734</v>
      </c>
      <c r="E3205">
        <v>29.288615851862399</v>
      </c>
      <c r="F3205">
        <v>242.57955726186199</v>
      </c>
      <c r="G3205">
        <v>42.195725000000401</v>
      </c>
    </row>
    <row r="3206" spans="1:7" x14ac:dyDescent="0.25">
      <c r="A3206">
        <v>32.139999999999397</v>
      </c>
      <c r="B3206">
        <v>1.0531138181686399</v>
      </c>
      <c r="C3206">
        <v>5.9285159111022896</v>
      </c>
      <c r="D3206">
        <v>1.0531138181686399</v>
      </c>
      <c r="E3206">
        <v>29.288944511873598</v>
      </c>
      <c r="F3206">
        <v>242.579885921873</v>
      </c>
      <c r="G3206">
        <v>42.205724999999802</v>
      </c>
    </row>
    <row r="3207" spans="1:7" x14ac:dyDescent="0.25">
      <c r="A3207">
        <v>32.149999999999601</v>
      </c>
      <c r="B3207">
        <v>1.0534356832504199</v>
      </c>
      <c r="C3207">
        <v>5.9300856590270898</v>
      </c>
      <c r="D3207">
        <v>1.0534356832504199</v>
      </c>
      <c r="E3207">
        <v>29.2892663769554</v>
      </c>
      <c r="F3207">
        <v>242.58020778695499</v>
      </c>
      <c r="G3207">
        <v>42.215724999999999</v>
      </c>
    </row>
    <row r="3208" spans="1:7" x14ac:dyDescent="0.25">
      <c r="A3208">
        <v>32.159999999999798</v>
      </c>
      <c r="B3208">
        <v>1.0537459850311199</v>
      </c>
      <c r="C3208">
        <v>5.9316449165344203</v>
      </c>
      <c r="D3208">
        <v>1.0537459850311199</v>
      </c>
      <c r="E3208">
        <v>29.2895766787361</v>
      </c>
      <c r="F3208">
        <v>242.580518088736</v>
      </c>
      <c r="G3208">
        <v>42.225725000000203</v>
      </c>
    </row>
    <row r="3209" spans="1:7" x14ac:dyDescent="0.25">
      <c r="A3209">
        <v>32.17</v>
      </c>
      <c r="B3209">
        <v>1.0540978908538801</v>
      </c>
      <c r="C3209">
        <v>5.9338498115539497</v>
      </c>
      <c r="D3209">
        <v>1.0540978908538801</v>
      </c>
      <c r="E3209">
        <v>29.289928584558901</v>
      </c>
      <c r="F3209">
        <v>242.58086999455799</v>
      </c>
      <c r="G3209">
        <v>42.2357250000004</v>
      </c>
    </row>
    <row r="3210" spans="1:7" x14ac:dyDescent="0.25">
      <c r="A3210">
        <v>32.179999999999303</v>
      </c>
      <c r="B3210">
        <v>1.0544447898864699</v>
      </c>
      <c r="C3210">
        <v>5.9349098205566397</v>
      </c>
      <c r="D3210">
        <v>1.0544447898864699</v>
      </c>
      <c r="E3210">
        <v>29.2902754835915</v>
      </c>
      <c r="F3210">
        <v>242.58121689359101</v>
      </c>
      <c r="G3210">
        <v>42.245724999999702</v>
      </c>
    </row>
    <row r="3211" spans="1:7" x14ac:dyDescent="0.25">
      <c r="A3211">
        <v>32.1899999999995</v>
      </c>
      <c r="B3211">
        <v>1.0547611713409399</v>
      </c>
      <c r="C3211">
        <v>5.9362716674804599</v>
      </c>
      <c r="D3211">
        <v>1.0547611713409399</v>
      </c>
      <c r="E3211">
        <v>29.290591865045901</v>
      </c>
      <c r="F3211">
        <v>242.58153327504499</v>
      </c>
      <c r="G3211">
        <v>42.255724999999899</v>
      </c>
    </row>
    <row r="3212" spans="1:7" x14ac:dyDescent="0.25">
      <c r="A3212">
        <v>32.199999999999797</v>
      </c>
      <c r="B3212">
        <v>1.0550731420516899</v>
      </c>
      <c r="C3212">
        <v>5.9376015663146902</v>
      </c>
      <c r="D3212">
        <v>1.0550731420516899</v>
      </c>
      <c r="E3212">
        <v>29.290903835756701</v>
      </c>
      <c r="F3212">
        <v>242.581845245756</v>
      </c>
      <c r="G3212">
        <v>42.265725000000202</v>
      </c>
    </row>
    <row r="3213" spans="1:7" x14ac:dyDescent="0.25">
      <c r="A3213">
        <v>32.21</v>
      </c>
      <c r="B3213">
        <v>1.0553889274597099</v>
      </c>
      <c r="C3213">
        <v>5.9386329650878897</v>
      </c>
      <c r="D3213">
        <v>1.0553889274597099</v>
      </c>
      <c r="E3213">
        <v>29.2912196211647</v>
      </c>
      <c r="F3213">
        <v>242.58216103116399</v>
      </c>
      <c r="G3213">
        <v>42.275725000000399</v>
      </c>
    </row>
    <row r="3214" spans="1:7" x14ac:dyDescent="0.25">
      <c r="A3214">
        <v>32.219999999999303</v>
      </c>
      <c r="B3214">
        <v>1.0557380914688099</v>
      </c>
      <c r="C3214">
        <v>5.93961477279663</v>
      </c>
      <c r="D3214">
        <v>1.0557380914688099</v>
      </c>
      <c r="E3214">
        <v>29.291568785173801</v>
      </c>
      <c r="F3214">
        <v>242.582510195173</v>
      </c>
      <c r="G3214">
        <v>42.285724999999701</v>
      </c>
    </row>
    <row r="3215" spans="1:7" x14ac:dyDescent="0.25">
      <c r="A3215">
        <v>32.229999999999499</v>
      </c>
      <c r="B3215">
        <v>1.0561041831970199</v>
      </c>
      <c r="C3215">
        <v>5.9416832923889098</v>
      </c>
      <c r="D3215">
        <v>1.0561041831970199</v>
      </c>
      <c r="E3215">
        <v>29.291934876902001</v>
      </c>
      <c r="F3215">
        <v>242.58287628690201</v>
      </c>
      <c r="G3215">
        <v>42.295724999999898</v>
      </c>
    </row>
    <row r="3216" spans="1:7" x14ac:dyDescent="0.25">
      <c r="A3216">
        <v>32.239999999999696</v>
      </c>
      <c r="B3216">
        <v>1.0564333200454701</v>
      </c>
      <c r="C3216">
        <v>5.94189357757568</v>
      </c>
      <c r="D3216">
        <v>1.0564333200454701</v>
      </c>
      <c r="E3216">
        <v>29.292264013750501</v>
      </c>
      <c r="F3216">
        <v>242.58320542375</v>
      </c>
      <c r="G3216">
        <v>42.305725000000102</v>
      </c>
    </row>
    <row r="3217" spans="1:7" x14ac:dyDescent="0.25">
      <c r="A3217">
        <v>32.25</v>
      </c>
      <c r="B3217">
        <v>1.0567424297332699</v>
      </c>
      <c r="C3217">
        <v>5.9429392814636204</v>
      </c>
      <c r="D3217">
        <v>1.0567424297332699</v>
      </c>
      <c r="E3217">
        <v>29.292573123438299</v>
      </c>
      <c r="F3217">
        <v>242.58351453343801</v>
      </c>
      <c r="G3217">
        <v>42.315725000000299</v>
      </c>
    </row>
    <row r="3218" spans="1:7" x14ac:dyDescent="0.25">
      <c r="A3218">
        <v>32.259999999999302</v>
      </c>
      <c r="B3218">
        <v>1.0570527315139699</v>
      </c>
      <c r="C3218">
        <v>5.94380283355712</v>
      </c>
      <c r="D3218">
        <v>1.0570527315139699</v>
      </c>
      <c r="E3218">
        <v>29.292883425218999</v>
      </c>
      <c r="F3218">
        <v>242.58382483521899</v>
      </c>
      <c r="G3218">
        <v>42.325724999999601</v>
      </c>
    </row>
    <row r="3219" spans="1:7" x14ac:dyDescent="0.25">
      <c r="A3219">
        <v>32.269999999999499</v>
      </c>
      <c r="B3219">
        <v>1.0573937892913801</v>
      </c>
      <c r="C3219">
        <v>5.9438276290893501</v>
      </c>
      <c r="D3219">
        <v>1.0573937892913801</v>
      </c>
      <c r="E3219">
        <v>29.293224482996401</v>
      </c>
      <c r="F3219">
        <v>242.584165892996</v>
      </c>
      <c r="G3219">
        <v>42.335724999999897</v>
      </c>
    </row>
    <row r="3220" spans="1:7" x14ac:dyDescent="0.25">
      <c r="A3220">
        <v>32.279999999999703</v>
      </c>
      <c r="B3220">
        <v>1.0577266216278001</v>
      </c>
      <c r="C3220">
        <v>5.9448928833007804</v>
      </c>
      <c r="D3220">
        <v>1.0577266216278001</v>
      </c>
      <c r="E3220">
        <v>29.293557315332801</v>
      </c>
      <c r="F3220">
        <v>242.584498725332</v>
      </c>
      <c r="G3220">
        <v>42.345725000000101</v>
      </c>
    </row>
    <row r="3221" spans="1:7" x14ac:dyDescent="0.25">
      <c r="A3221">
        <v>32.2899999999999</v>
      </c>
      <c r="B3221">
        <v>1.058034658432</v>
      </c>
      <c r="C3221">
        <v>5.9476122856140101</v>
      </c>
      <c r="D3221">
        <v>1.058034658432</v>
      </c>
      <c r="E3221">
        <v>29.293865352137001</v>
      </c>
      <c r="F3221">
        <v>242.58480676213699</v>
      </c>
      <c r="G3221">
        <v>42.355725000000298</v>
      </c>
    </row>
    <row r="3222" spans="1:7" x14ac:dyDescent="0.25">
      <c r="A3222">
        <v>32.299999999999201</v>
      </c>
      <c r="B3222">
        <v>1.05835044384002</v>
      </c>
      <c r="C3222">
        <v>5.9494132995605398</v>
      </c>
      <c r="D3222">
        <v>1.05835044384002</v>
      </c>
      <c r="E3222">
        <v>29.294181137544999</v>
      </c>
      <c r="F3222">
        <v>242.58512254754501</v>
      </c>
      <c r="G3222">
        <v>42.3657249999996</v>
      </c>
    </row>
    <row r="3223" spans="1:7" x14ac:dyDescent="0.25">
      <c r="A3223">
        <v>32.309999999999398</v>
      </c>
      <c r="B3223">
        <v>1.0586901903152399</v>
      </c>
      <c r="C3223">
        <v>5.9493265151977504</v>
      </c>
      <c r="D3223">
        <v>1.0586901903152399</v>
      </c>
      <c r="E3223">
        <v>29.294520884020301</v>
      </c>
      <c r="F3223">
        <v>242.58546229402</v>
      </c>
      <c r="G3223">
        <v>42.375724999999797</v>
      </c>
    </row>
    <row r="3224" spans="1:7" x14ac:dyDescent="0.25">
      <c r="A3224">
        <v>32.319999999999702</v>
      </c>
      <c r="B3224">
        <v>1.0590013265609699</v>
      </c>
      <c r="C3224">
        <v>5.9494509696960396</v>
      </c>
      <c r="D3224">
        <v>1.0590013265609699</v>
      </c>
      <c r="E3224">
        <v>29.294832020266</v>
      </c>
      <c r="F3224">
        <v>242.58577343026599</v>
      </c>
      <c r="G3224">
        <v>42.385725000000001</v>
      </c>
    </row>
    <row r="3225" spans="1:7" x14ac:dyDescent="0.25">
      <c r="A3225">
        <v>32.329999999999899</v>
      </c>
      <c r="B3225">
        <v>1.0593135356903001</v>
      </c>
      <c r="C3225">
        <v>5.9501142501831001</v>
      </c>
      <c r="D3225">
        <v>1.0593135356903001</v>
      </c>
      <c r="E3225">
        <v>29.295144229395301</v>
      </c>
      <c r="F3225">
        <v>242.58608563939501</v>
      </c>
      <c r="G3225">
        <v>42.395725000000297</v>
      </c>
    </row>
    <row r="3226" spans="1:7" x14ac:dyDescent="0.25">
      <c r="A3226">
        <v>32.340000000000103</v>
      </c>
      <c r="B3226">
        <v>1.05969679355621</v>
      </c>
      <c r="C3226">
        <v>5.9525070190429599</v>
      </c>
      <c r="D3226">
        <v>1.05969679355621</v>
      </c>
      <c r="E3226">
        <v>29.2955274872612</v>
      </c>
      <c r="F3226">
        <v>242.586468897261</v>
      </c>
      <c r="G3226">
        <v>42.405725000000501</v>
      </c>
    </row>
    <row r="3227" spans="1:7" x14ac:dyDescent="0.25">
      <c r="A3227">
        <v>32.349999999999397</v>
      </c>
      <c r="B3227">
        <v>1.0600240230560301</v>
      </c>
      <c r="C3227">
        <v>5.9535737037658603</v>
      </c>
      <c r="D3227">
        <v>1.0600240230560301</v>
      </c>
      <c r="E3227">
        <v>29.295854716760999</v>
      </c>
      <c r="F3227">
        <v>242.58679612676099</v>
      </c>
      <c r="G3227">
        <v>42.415724999999803</v>
      </c>
    </row>
    <row r="3228" spans="1:7" x14ac:dyDescent="0.25">
      <c r="A3228">
        <v>32.359999999999602</v>
      </c>
      <c r="B3228">
        <v>1.0603389739990201</v>
      </c>
      <c r="C3228">
        <v>5.9542365074157697</v>
      </c>
      <c r="D3228">
        <v>1.0603389739990201</v>
      </c>
      <c r="E3228">
        <v>29.296169667704</v>
      </c>
      <c r="F3228">
        <v>242.58711107770401</v>
      </c>
      <c r="G3228">
        <v>42.425725</v>
      </c>
    </row>
    <row r="3229" spans="1:7" x14ac:dyDescent="0.25">
      <c r="A3229">
        <v>32.369999999999798</v>
      </c>
      <c r="B3229">
        <v>1.06065344810485</v>
      </c>
      <c r="C3229">
        <v>5.9566335678100497</v>
      </c>
      <c r="D3229">
        <v>1.06065344810485</v>
      </c>
      <c r="E3229">
        <v>29.296484141809898</v>
      </c>
      <c r="F3229">
        <v>242.58742555180899</v>
      </c>
      <c r="G3229">
        <v>42.435725000000197</v>
      </c>
    </row>
    <row r="3230" spans="1:7" x14ac:dyDescent="0.25">
      <c r="A3230">
        <v>32.380000000000102</v>
      </c>
      <c r="B3230">
        <v>1.0610122680664</v>
      </c>
      <c r="C3230">
        <v>5.9585223197937003</v>
      </c>
      <c r="D3230">
        <v>1.0610122680664</v>
      </c>
      <c r="E3230">
        <v>29.2968429617714</v>
      </c>
      <c r="F3230">
        <v>242.58778437177099</v>
      </c>
      <c r="G3230">
        <v>42.445725000000401</v>
      </c>
    </row>
    <row r="3231" spans="1:7" x14ac:dyDescent="0.25">
      <c r="A3231">
        <v>32.389999999999397</v>
      </c>
      <c r="B3231">
        <v>1.0613821744918801</v>
      </c>
      <c r="C3231">
        <v>5.9589209556579501</v>
      </c>
      <c r="D3231">
        <v>1.0613821744918801</v>
      </c>
      <c r="E3231">
        <v>29.297212868196901</v>
      </c>
      <c r="F3231">
        <v>242.58815427819599</v>
      </c>
      <c r="G3231">
        <v>42.455724999999802</v>
      </c>
    </row>
    <row r="3232" spans="1:7" x14ac:dyDescent="0.25">
      <c r="A3232">
        <v>32.399999999999601</v>
      </c>
      <c r="B3232">
        <v>1.0617254972457799</v>
      </c>
      <c r="C3232">
        <v>5.9615979194641104</v>
      </c>
      <c r="D3232">
        <v>1.0617254972457799</v>
      </c>
      <c r="E3232">
        <v>29.2975561909508</v>
      </c>
      <c r="F3232">
        <v>242.58849760095001</v>
      </c>
      <c r="G3232">
        <v>42.465724999999999</v>
      </c>
    </row>
    <row r="3233" spans="1:7" x14ac:dyDescent="0.25">
      <c r="A3233">
        <v>32.409999999999798</v>
      </c>
      <c r="B3233">
        <v>1.06204569339752</v>
      </c>
      <c r="C3233">
        <v>5.9630317687988201</v>
      </c>
      <c r="D3233">
        <v>1.06204569339752</v>
      </c>
      <c r="E3233">
        <v>29.297876387102502</v>
      </c>
      <c r="F3233">
        <v>242.588817797102</v>
      </c>
      <c r="G3233">
        <v>42.475725000000203</v>
      </c>
    </row>
    <row r="3234" spans="1:7" x14ac:dyDescent="0.25">
      <c r="A3234">
        <v>32.42</v>
      </c>
      <c r="B3234">
        <v>1.0623641014099099</v>
      </c>
      <c r="C3234">
        <v>5.9658937454223597</v>
      </c>
      <c r="D3234">
        <v>1.0623641014099099</v>
      </c>
      <c r="E3234">
        <v>29.298194795114899</v>
      </c>
      <c r="F3234">
        <v>242.58913620511399</v>
      </c>
      <c r="G3234">
        <v>42.4857250000004</v>
      </c>
    </row>
    <row r="3235" spans="1:7" x14ac:dyDescent="0.25">
      <c r="A3235">
        <v>32.429999999999303</v>
      </c>
      <c r="B3235">
        <v>1.0627367496490401</v>
      </c>
      <c r="C3235">
        <v>5.9673171043395898</v>
      </c>
      <c r="D3235">
        <v>1.0627367496490401</v>
      </c>
      <c r="E3235">
        <v>29.298567443354099</v>
      </c>
      <c r="F3235">
        <v>242.589508853354</v>
      </c>
      <c r="G3235">
        <v>42.495724999999702</v>
      </c>
    </row>
    <row r="3236" spans="1:7" x14ac:dyDescent="0.25">
      <c r="A3236">
        <v>32.4399999999995</v>
      </c>
      <c r="B3236">
        <v>1.0631085634231501</v>
      </c>
      <c r="C3236">
        <v>5.9685850143432599</v>
      </c>
      <c r="D3236">
        <v>1.0631085634231501</v>
      </c>
      <c r="E3236">
        <v>29.2989392571282</v>
      </c>
      <c r="F3236">
        <v>242.589880667128</v>
      </c>
      <c r="G3236">
        <v>42.505724999999899</v>
      </c>
    </row>
    <row r="3237" spans="1:7" x14ac:dyDescent="0.25">
      <c r="A3237">
        <v>32.449999999999797</v>
      </c>
      <c r="B3237">
        <v>1.0634529590606601</v>
      </c>
      <c r="C3237">
        <v>5.9689855575561497</v>
      </c>
      <c r="D3237">
        <v>1.0634529590606601</v>
      </c>
      <c r="E3237">
        <v>29.299283652765698</v>
      </c>
      <c r="F3237">
        <v>242.590225062765</v>
      </c>
      <c r="G3237">
        <v>42.515725000000202</v>
      </c>
    </row>
    <row r="3238" spans="1:7" x14ac:dyDescent="0.25">
      <c r="A3238">
        <v>32.46</v>
      </c>
      <c r="B3238">
        <v>1.0637838840484599</v>
      </c>
      <c r="C3238">
        <v>5.9702200889587402</v>
      </c>
      <c r="D3238">
        <v>1.0637838840484599</v>
      </c>
      <c r="E3238">
        <v>29.299614577753498</v>
      </c>
      <c r="F3238">
        <v>242.59055598775299</v>
      </c>
      <c r="G3238">
        <v>42.525725000000399</v>
      </c>
    </row>
    <row r="3239" spans="1:7" x14ac:dyDescent="0.25">
      <c r="A3239">
        <v>32.469999999999303</v>
      </c>
      <c r="B3239">
        <v>1.0641276836395199</v>
      </c>
      <c r="C3239">
        <v>5.9721717834472603</v>
      </c>
      <c r="D3239">
        <v>1.0641276836395199</v>
      </c>
      <c r="E3239">
        <v>29.299958377344499</v>
      </c>
      <c r="F3239">
        <v>242.590899787344</v>
      </c>
      <c r="G3239">
        <v>42.535724999999701</v>
      </c>
    </row>
    <row r="3240" spans="1:7" x14ac:dyDescent="0.25">
      <c r="A3240">
        <v>32.479999999999499</v>
      </c>
      <c r="B3240">
        <v>1.06448006629943</v>
      </c>
      <c r="C3240">
        <v>5.9730715751647896</v>
      </c>
      <c r="D3240">
        <v>1.06448006629943</v>
      </c>
      <c r="E3240">
        <v>29.3003107600044</v>
      </c>
      <c r="F3240">
        <v>242.591252170004</v>
      </c>
      <c r="G3240">
        <v>42.545724999999898</v>
      </c>
    </row>
    <row r="3241" spans="1:7" x14ac:dyDescent="0.25">
      <c r="A3241">
        <v>32.489999999999696</v>
      </c>
      <c r="B3241">
        <v>1.0648323297500599</v>
      </c>
      <c r="C3241">
        <v>5.9734339714050204</v>
      </c>
      <c r="D3241">
        <v>1.0648323297500599</v>
      </c>
      <c r="E3241">
        <v>29.300663023455101</v>
      </c>
      <c r="F3241">
        <v>242.59160443345499</v>
      </c>
      <c r="G3241">
        <v>42.555725000000102</v>
      </c>
    </row>
    <row r="3242" spans="1:7" x14ac:dyDescent="0.25">
      <c r="A3242">
        <v>32.5</v>
      </c>
      <c r="B3242">
        <v>1.0651758909225399</v>
      </c>
      <c r="C3242">
        <v>5.9741096496581996</v>
      </c>
      <c r="D3242">
        <v>1.0651758909225399</v>
      </c>
      <c r="E3242">
        <v>29.301006584627601</v>
      </c>
      <c r="F3242">
        <v>242.59194799462699</v>
      </c>
      <c r="G3242">
        <v>42.565725000000299</v>
      </c>
    </row>
    <row r="3243" spans="1:7" x14ac:dyDescent="0.25">
      <c r="A3243">
        <v>32.509999999999302</v>
      </c>
      <c r="B3243">
        <v>1.0655280351638701</v>
      </c>
      <c r="C3243">
        <v>5.9757313728332502</v>
      </c>
      <c r="D3243">
        <v>1.0655280351638701</v>
      </c>
      <c r="E3243">
        <v>29.301358728868902</v>
      </c>
      <c r="F3243">
        <v>242.59230013886801</v>
      </c>
      <c r="G3243">
        <v>42.575724999999601</v>
      </c>
    </row>
    <row r="3244" spans="1:7" x14ac:dyDescent="0.25">
      <c r="A3244">
        <v>32.519999999999499</v>
      </c>
      <c r="B3244">
        <v>1.0658981800079299</v>
      </c>
      <c r="C3244">
        <v>5.9763426780700604</v>
      </c>
      <c r="D3244">
        <v>1.0658981800079299</v>
      </c>
      <c r="E3244">
        <v>29.3017288737129</v>
      </c>
      <c r="F3244">
        <v>242.59267028371201</v>
      </c>
      <c r="G3244">
        <v>42.585724999999897</v>
      </c>
    </row>
    <row r="3245" spans="1:7" x14ac:dyDescent="0.25">
      <c r="A3245">
        <v>32.529999999999703</v>
      </c>
      <c r="B3245">
        <v>1.06626808643341</v>
      </c>
      <c r="C3245">
        <v>5.97784376144409</v>
      </c>
      <c r="D3245">
        <v>1.06626808643341</v>
      </c>
      <c r="E3245">
        <v>29.302098780138401</v>
      </c>
      <c r="F3245">
        <v>242.593040190138</v>
      </c>
      <c r="G3245">
        <v>42.595725000000101</v>
      </c>
    </row>
    <row r="3246" spans="1:7" x14ac:dyDescent="0.25">
      <c r="A3246">
        <v>32.5399999999999</v>
      </c>
      <c r="B3246">
        <v>1.0666751861572199</v>
      </c>
      <c r="C3246">
        <v>5.9793009757995597</v>
      </c>
      <c r="D3246">
        <v>1.0666751861572199</v>
      </c>
      <c r="E3246">
        <v>29.302505879862199</v>
      </c>
      <c r="F3246">
        <v>242.59344728986201</v>
      </c>
      <c r="G3246">
        <v>42.605725000000298</v>
      </c>
    </row>
    <row r="3247" spans="1:7" x14ac:dyDescent="0.25">
      <c r="A3247">
        <v>32.549999999999201</v>
      </c>
      <c r="B3247">
        <v>1.0670753717422401</v>
      </c>
      <c r="C3247">
        <v>5.9812092781066797</v>
      </c>
      <c r="D3247">
        <v>1.0670753717422401</v>
      </c>
      <c r="E3247">
        <v>29.302906065447299</v>
      </c>
      <c r="F3247">
        <v>242.59384747544701</v>
      </c>
      <c r="G3247">
        <v>42.6157249999996</v>
      </c>
    </row>
    <row r="3248" spans="1:7" x14ac:dyDescent="0.25">
      <c r="A3248">
        <v>32.559999999999398</v>
      </c>
      <c r="B3248">
        <v>1.0674194097518901</v>
      </c>
      <c r="C3248">
        <v>5.9827880859375</v>
      </c>
      <c r="D3248">
        <v>1.0674194097518901</v>
      </c>
      <c r="E3248">
        <v>29.3032501034569</v>
      </c>
      <c r="F3248">
        <v>242.594191513456</v>
      </c>
      <c r="G3248">
        <v>42.625724999999797</v>
      </c>
    </row>
    <row r="3249" spans="1:7" x14ac:dyDescent="0.25">
      <c r="A3249">
        <v>32.569999999999702</v>
      </c>
      <c r="B3249">
        <v>1.06778764724731</v>
      </c>
      <c r="C3249">
        <v>5.9830870628356898</v>
      </c>
      <c r="D3249">
        <v>1.06778764724731</v>
      </c>
      <c r="E3249">
        <v>29.303618340952301</v>
      </c>
      <c r="F3249">
        <v>242.59455975095199</v>
      </c>
      <c r="G3249">
        <v>42.635725000000001</v>
      </c>
    </row>
    <row r="3250" spans="1:7" x14ac:dyDescent="0.25">
      <c r="A3250">
        <v>32.579999999999899</v>
      </c>
      <c r="B3250">
        <v>1.06818115711212</v>
      </c>
      <c r="C3250">
        <v>5.9841399192809996</v>
      </c>
      <c r="D3250">
        <v>1.06818115711212</v>
      </c>
      <c r="E3250">
        <v>29.304011850817101</v>
      </c>
      <c r="F3250">
        <v>242.59495326081699</v>
      </c>
      <c r="G3250">
        <v>42.645725000000297</v>
      </c>
    </row>
    <row r="3251" spans="1:7" x14ac:dyDescent="0.25">
      <c r="A3251">
        <v>32.590000000000103</v>
      </c>
      <c r="B3251">
        <v>1.06857132911682</v>
      </c>
      <c r="C3251">
        <v>5.9855446815490696</v>
      </c>
      <c r="D3251">
        <v>1.06857132911682</v>
      </c>
      <c r="E3251">
        <v>29.304402022821801</v>
      </c>
      <c r="F3251">
        <v>242.59534343282101</v>
      </c>
      <c r="G3251">
        <v>42.655725000000501</v>
      </c>
    </row>
    <row r="3252" spans="1:7" x14ac:dyDescent="0.25">
      <c r="A3252">
        <v>32.599999999999397</v>
      </c>
      <c r="B3252">
        <v>1.0689537525177</v>
      </c>
      <c r="C3252">
        <v>5.9861855506896902</v>
      </c>
      <c r="D3252">
        <v>1.0689537525177</v>
      </c>
      <c r="E3252">
        <v>29.304784446222701</v>
      </c>
      <c r="F3252">
        <v>242.595725856222</v>
      </c>
      <c r="G3252">
        <v>42.665724999999803</v>
      </c>
    </row>
    <row r="3253" spans="1:7" x14ac:dyDescent="0.25">
      <c r="A3253">
        <v>32.609999999999602</v>
      </c>
      <c r="B3253">
        <v>1.0693339109420701</v>
      </c>
      <c r="C3253">
        <v>5.9869656562805096</v>
      </c>
      <c r="D3253">
        <v>1.0693339109420701</v>
      </c>
      <c r="E3253">
        <v>29.3051646046471</v>
      </c>
      <c r="F3253">
        <v>242.59610601464701</v>
      </c>
      <c r="G3253">
        <v>42.675725</v>
      </c>
    </row>
    <row r="3254" spans="1:7" x14ac:dyDescent="0.25">
      <c r="A3254">
        <v>32.619999999999798</v>
      </c>
      <c r="B3254">
        <v>1.0696874856948799</v>
      </c>
      <c r="C3254">
        <v>5.9883427619934002</v>
      </c>
      <c r="D3254">
        <v>1.0696874856948799</v>
      </c>
      <c r="E3254">
        <v>29.3055181793999</v>
      </c>
      <c r="F3254">
        <v>242.59645958939899</v>
      </c>
      <c r="G3254">
        <v>42.685725000000197</v>
      </c>
    </row>
    <row r="3255" spans="1:7" x14ac:dyDescent="0.25">
      <c r="A3255">
        <v>32.630000000000102</v>
      </c>
      <c r="B3255">
        <v>1.07006180286407</v>
      </c>
      <c r="C3255">
        <v>5.9898996353149396</v>
      </c>
      <c r="D3255">
        <v>1.07006180286407</v>
      </c>
      <c r="E3255">
        <v>29.305892496569101</v>
      </c>
      <c r="F3255">
        <v>242.596833906569</v>
      </c>
      <c r="G3255">
        <v>42.695725000000401</v>
      </c>
    </row>
    <row r="3256" spans="1:7" x14ac:dyDescent="0.25">
      <c r="A3256">
        <v>32.639999999999397</v>
      </c>
      <c r="B3256">
        <v>1.0704097747802701</v>
      </c>
      <c r="C3256">
        <v>5.9913487434387198</v>
      </c>
      <c r="D3256">
        <v>1.0704097747802701</v>
      </c>
      <c r="E3256">
        <v>29.306240468485299</v>
      </c>
      <c r="F3256">
        <v>242.597181878485</v>
      </c>
      <c r="G3256">
        <v>42.705724999999802</v>
      </c>
    </row>
    <row r="3257" spans="1:7" x14ac:dyDescent="0.25">
      <c r="A3257">
        <v>32.649999999999601</v>
      </c>
      <c r="B3257">
        <v>1.0707591772079399</v>
      </c>
      <c r="C3257">
        <v>5.9927787780761701</v>
      </c>
      <c r="D3257">
        <v>1.0707591772079399</v>
      </c>
      <c r="E3257">
        <v>29.306589870913001</v>
      </c>
      <c r="F3257">
        <v>242.59753128091199</v>
      </c>
      <c r="G3257">
        <v>42.715724999999999</v>
      </c>
    </row>
    <row r="3258" spans="1:7" x14ac:dyDescent="0.25">
      <c r="A3258">
        <v>32.659999999999798</v>
      </c>
      <c r="B3258">
        <v>1.07114052772521</v>
      </c>
      <c r="C3258">
        <v>5.9947476387023899</v>
      </c>
      <c r="D3258">
        <v>1.07114052772521</v>
      </c>
      <c r="E3258">
        <v>29.306971221430199</v>
      </c>
      <c r="F3258">
        <v>242.59791263143001</v>
      </c>
      <c r="G3258">
        <v>42.725725000000203</v>
      </c>
    </row>
    <row r="3259" spans="1:7" x14ac:dyDescent="0.25">
      <c r="A3259">
        <v>32.67</v>
      </c>
      <c r="B3259">
        <v>1.07151043415069</v>
      </c>
      <c r="C3259">
        <v>5.9962482452392498</v>
      </c>
      <c r="D3259">
        <v>1.07151043415069</v>
      </c>
      <c r="E3259">
        <v>29.3073411278557</v>
      </c>
      <c r="F3259">
        <v>242.598282537855</v>
      </c>
      <c r="G3259">
        <v>42.7357250000004</v>
      </c>
    </row>
    <row r="3260" spans="1:7" x14ac:dyDescent="0.25">
      <c r="A3260">
        <v>32.679999999999303</v>
      </c>
      <c r="B3260">
        <v>1.0718755722045801</v>
      </c>
      <c r="C3260">
        <v>5.9982805252075098</v>
      </c>
      <c r="D3260">
        <v>1.0718755722045801</v>
      </c>
      <c r="E3260">
        <v>29.307706265909601</v>
      </c>
      <c r="F3260">
        <v>242.59864767590901</v>
      </c>
      <c r="G3260">
        <v>42.745724999999702</v>
      </c>
    </row>
    <row r="3261" spans="1:7" x14ac:dyDescent="0.25">
      <c r="A3261">
        <v>32.6899999999995</v>
      </c>
      <c r="B3261">
        <v>1.0722028017044001</v>
      </c>
      <c r="C3261">
        <v>6.0002903938293404</v>
      </c>
      <c r="D3261">
        <v>1.0722028017044001</v>
      </c>
      <c r="E3261">
        <v>29.308033495409401</v>
      </c>
      <c r="F3261">
        <v>242.59897490540899</v>
      </c>
      <c r="G3261">
        <v>42.755724999999899</v>
      </c>
    </row>
    <row r="3262" spans="1:7" x14ac:dyDescent="0.25">
      <c r="A3262">
        <v>32.699999999999797</v>
      </c>
      <c r="B3262">
        <v>1.0725463628768901</v>
      </c>
      <c r="C3262">
        <v>6.0015497207641602</v>
      </c>
      <c r="D3262">
        <v>1.0725463628768901</v>
      </c>
      <c r="E3262">
        <v>29.3083770565819</v>
      </c>
      <c r="F3262">
        <v>242.599318466581</v>
      </c>
      <c r="G3262">
        <v>42.765725000000202</v>
      </c>
    </row>
    <row r="3263" spans="1:7" x14ac:dyDescent="0.25">
      <c r="A3263">
        <v>32.71</v>
      </c>
      <c r="B3263">
        <v>1.07289183139801</v>
      </c>
      <c r="C3263">
        <v>6.0044860839843697</v>
      </c>
      <c r="D3263">
        <v>1.07289183139801</v>
      </c>
      <c r="E3263">
        <v>29.308722525103001</v>
      </c>
      <c r="F3263">
        <v>242.599663935103</v>
      </c>
      <c r="G3263">
        <v>42.775725000000399</v>
      </c>
    </row>
    <row r="3264" spans="1:7" x14ac:dyDescent="0.25">
      <c r="A3264">
        <v>32.719999999999303</v>
      </c>
      <c r="B3264">
        <v>1.0732204914093</v>
      </c>
      <c r="C3264">
        <v>6.00648736953735</v>
      </c>
      <c r="D3264">
        <v>1.0732204914093</v>
      </c>
      <c r="E3264">
        <v>29.309051185114299</v>
      </c>
      <c r="F3264">
        <v>242.599992595114</v>
      </c>
      <c r="G3264">
        <v>42.785724999999701</v>
      </c>
    </row>
    <row r="3265" spans="1:7" x14ac:dyDescent="0.25">
      <c r="A3265">
        <v>32.729999999999499</v>
      </c>
      <c r="B3265">
        <v>1.0735601186752299</v>
      </c>
      <c r="C3265">
        <v>6.0082917213439897</v>
      </c>
      <c r="D3265">
        <v>1.0735601186752299</v>
      </c>
      <c r="E3265">
        <v>29.309390812380201</v>
      </c>
      <c r="F3265">
        <v>242.60033222237999</v>
      </c>
      <c r="G3265">
        <v>42.795724999999898</v>
      </c>
    </row>
    <row r="3266" spans="1:7" x14ac:dyDescent="0.25">
      <c r="A3266">
        <v>32.739999999999696</v>
      </c>
      <c r="B3266">
        <v>1.0738929510116499</v>
      </c>
      <c r="C3266">
        <v>6.0101866722106898</v>
      </c>
      <c r="D3266">
        <v>1.0738929510116499</v>
      </c>
      <c r="E3266">
        <v>29.309723644716701</v>
      </c>
      <c r="F3266">
        <v>242.60066505471599</v>
      </c>
      <c r="G3266">
        <v>42.805725000000102</v>
      </c>
    </row>
    <row r="3267" spans="1:7" x14ac:dyDescent="0.25">
      <c r="A3267">
        <v>32.75</v>
      </c>
      <c r="B3267">
        <v>1.0742434263229299</v>
      </c>
      <c r="C3267">
        <v>6.0122013092040998</v>
      </c>
      <c r="D3267">
        <v>1.0742434263229299</v>
      </c>
      <c r="E3267">
        <v>29.310074120027899</v>
      </c>
      <c r="F3267">
        <v>242.60101553002701</v>
      </c>
      <c r="G3267">
        <v>42.815725000000299</v>
      </c>
    </row>
    <row r="3268" spans="1:7" x14ac:dyDescent="0.25">
      <c r="A3268">
        <v>32.759999999999302</v>
      </c>
      <c r="B3268">
        <v>1.0745792388916</v>
      </c>
      <c r="C3268">
        <v>6.0138821601867596</v>
      </c>
      <c r="D3268">
        <v>1.0745792388916</v>
      </c>
      <c r="E3268">
        <v>29.310409932596599</v>
      </c>
      <c r="F3268">
        <v>242.60135134259599</v>
      </c>
      <c r="G3268">
        <v>42.825724999999601</v>
      </c>
    </row>
    <row r="3269" spans="1:7" x14ac:dyDescent="0.25">
      <c r="A3269">
        <v>32.769999999999499</v>
      </c>
      <c r="B3269">
        <v>1.0748997926712001</v>
      </c>
      <c r="C3269">
        <v>6.0146956443786603</v>
      </c>
      <c r="D3269">
        <v>1.0748997926712001</v>
      </c>
      <c r="E3269">
        <v>29.310730486376201</v>
      </c>
      <c r="F3269">
        <v>242.60167189637599</v>
      </c>
      <c r="G3269">
        <v>42.835724999999897</v>
      </c>
    </row>
    <row r="3270" spans="1:7" x14ac:dyDescent="0.25">
      <c r="A3270">
        <v>32.779999999999703</v>
      </c>
      <c r="B3270">
        <v>1.0752416849136299</v>
      </c>
      <c r="C3270">
        <v>6.01586484909057</v>
      </c>
      <c r="D3270">
        <v>1.0752416849136299</v>
      </c>
      <c r="E3270">
        <v>29.311072378618601</v>
      </c>
      <c r="F3270">
        <v>242.602013788618</v>
      </c>
      <c r="G3270">
        <v>42.845725000000101</v>
      </c>
    </row>
    <row r="3271" spans="1:7" x14ac:dyDescent="0.25">
      <c r="A3271">
        <v>32.7899999999999</v>
      </c>
      <c r="B3271">
        <v>1.0755858421325599</v>
      </c>
      <c r="C3271">
        <v>6.0176844596862704</v>
      </c>
      <c r="D3271">
        <v>1.0755858421325599</v>
      </c>
      <c r="E3271">
        <v>29.311416535837601</v>
      </c>
      <c r="F3271">
        <v>242.60235794583701</v>
      </c>
      <c r="G3271">
        <v>42.855725000000298</v>
      </c>
    </row>
    <row r="3272" spans="1:7" x14ac:dyDescent="0.25">
      <c r="A3272">
        <v>32.799999999999201</v>
      </c>
      <c r="B3272">
        <v>1.0758855342864899</v>
      </c>
      <c r="C3272">
        <v>6.0190200805664</v>
      </c>
      <c r="D3272">
        <v>1.0758855342864899</v>
      </c>
      <c r="E3272">
        <v>29.3117162279915</v>
      </c>
      <c r="F3272">
        <v>242.602657637991</v>
      </c>
      <c r="G3272">
        <v>42.8657249999996</v>
      </c>
    </row>
    <row r="3273" spans="1:7" x14ac:dyDescent="0.25">
      <c r="A3273">
        <v>32.809999999999398</v>
      </c>
      <c r="B3273">
        <v>1.0761975049972501</v>
      </c>
      <c r="C3273">
        <v>6.0205268859863201</v>
      </c>
      <c r="D3273">
        <v>1.0761975049972501</v>
      </c>
      <c r="E3273">
        <v>29.312028198702301</v>
      </c>
      <c r="F3273">
        <v>242.60296960870201</v>
      </c>
      <c r="G3273">
        <v>42.875724999999797</v>
      </c>
    </row>
    <row r="3274" spans="1:7" x14ac:dyDescent="0.25">
      <c r="A3274">
        <v>32.819999999999702</v>
      </c>
      <c r="B3274">
        <v>1.0765230655670099</v>
      </c>
      <c r="C3274">
        <v>6.0224094390869096</v>
      </c>
      <c r="D3274">
        <v>1.0765230655670099</v>
      </c>
      <c r="E3274">
        <v>29.312353759272</v>
      </c>
      <c r="F3274">
        <v>242.603295169272</v>
      </c>
      <c r="G3274">
        <v>42.885725000000001</v>
      </c>
    </row>
    <row r="3275" spans="1:7" x14ac:dyDescent="0.25">
      <c r="A3275">
        <v>32.829999999999899</v>
      </c>
      <c r="B3275">
        <v>1.07684361934661</v>
      </c>
      <c r="C3275">
        <v>6.0228099822998002</v>
      </c>
      <c r="D3275">
        <v>1.07684361934661</v>
      </c>
      <c r="E3275">
        <v>29.312674313051598</v>
      </c>
      <c r="F3275">
        <v>242.60361572305101</v>
      </c>
      <c r="G3275">
        <v>42.895725000000297</v>
      </c>
    </row>
    <row r="3276" spans="1:7" x14ac:dyDescent="0.25">
      <c r="A3276">
        <v>32.840000000000103</v>
      </c>
      <c r="B3276">
        <v>1.0771511793136499</v>
      </c>
      <c r="C3276">
        <v>6.0232744216918901</v>
      </c>
      <c r="D3276">
        <v>1.0771511793136499</v>
      </c>
      <c r="E3276">
        <v>29.3129818730187</v>
      </c>
      <c r="F3276">
        <v>242.60392328301799</v>
      </c>
      <c r="G3276">
        <v>42.905725000000501</v>
      </c>
    </row>
    <row r="3277" spans="1:7" x14ac:dyDescent="0.25">
      <c r="A3277">
        <v>32.849999999999397</v>
      </c>
      <c r="B3277">
        <v>1.07746505737304</v>
      </c>
      <c r="C3277">
        <v>6.0237107276916504</v>
      </c>
      <c r="D3277">
        <v>1.07746505737304</v>
      </c>
      <c r="E3277">
        <v>29.313295751078101</v>
      </c>
      <c r="F3277">
        <v>242.604237161078</v>
      </c>
      <c r="G3277">
        <v>42.915724999999803</v>
      </c>
    </row>
    <row r="3278" spans="1:7" x14ac:dyDescent="0.25">
      <c r="A3278">
        <v>32.859999999999602</v>
      </c>
      <c r="B3278">
        <v>1.07776427268981</v>
      </c>
      <c r="C3278">
        <v>6.0233640670776296</v>
      </c>
      <c r="D3278">
        <v>1.07776427268981</v>
      </c>
      <c r="E3278">
        <v>29.313594966394799</v>
      </c>
      <c r="F3278">
        <v>242.60453637639401</v>
      </c>
      <c r="G3278">
        <v>42.925725</v>
      </c>
    </row>
    <row r="3279" spans="1:7" x14ac:dyDescent="0.25">
      <c r="A3279">
        <v>32.869999999999798</v>
      </c>
      <c r="B3279">
        <v>1.0780842304229701</v>
      </c>
      <c r="C3279">
        <v>6.0243468284606898</v>
      </c>
      <c r="D3279">
        <v>1.0780842304229701</v>
      </c>
      <c r="E3279">
        <v>29.313914924127999</v>
      </c>
      <c r="F3279">
        <v>242.60485633412799</v>
      </c>
      <c r="G3279">
        <v>42.935725000000197</v>
      </c>
    </row>
    <row r="3280" spans="1:7" x14ac:dyDescent="0.25">
      <c r="A3280">
        <v>32.880000000000102</v>
      </c>
      <c r="B3280">
        <v>1.0784047842025699</v>
      </c>
      <c r="C3280">
        <v>6.0261664390563903</v>
      </c>
      <c r="D3280">
        <v>1.0784047842025699</v>
      </c>
      <c r="E3280">
        <v>29.314235477907602</v>
      </c>
      <c r="F3280">
        <v>242.60517688790699</v>
      </c>
      <c r="G3280">
        <v>42.945725000000401</v>
      </c>
    </row>
    <row r="3281" spans="1:7" x14ac:dyDescent="0.25">
      <c r="A3281">
        <v>32.889999999999397</v>
      </c>
      <c r="B3281">
        <v>1.0786931514739899</v>
      </c>
      <c r="C3281">
        <v>6.0255761146545401</v>
      </c>
      <c r="D3281">
        <v>1.0786931514739899</v>
      </c>
      <c r="E3281">
        <v>29.314523845179</v>
      </c>
      <c r="F3281">
        <v>242.60546525517901</v>
      </c>
      <c r="G3281">
        <v>42.955724999999802</v>
      </c>
    </row>
    <row r="3282" spans="1:7" x14ac:dyDescent="0.25">
      <c r="A3282">
        <v>32.899999999999601</v>
      </c>
      <c r="B3282">
        <v>1.07901203632354</v>
      </c>
      <c r="C3282">
        <v>6.0257844924926696</v>
      </c>
      <c r="D3282">
        <v>1.07901203632354</v>
      </c>
      <c r="E3282">
        <v>29.314842730028602</v>
      </c>
      <c r="F3282">
        <v>242.60578414002799</v>
      </c>
      <c r="G3282">
        <v>42.965724999999999</v>
      </c>
    </row>
    <row r="3283" spans="1:7" x14ac:dyDescent="0.25">
      <c r="A3283">
        <v>32.909999999999798</v>
      </c>
      <c r="B3283">
        <v>1.0792815685272199</v>
      </c>
      <c r="C3283">
        <v>6.0248746871948198</v>
      </c>
      <c r="D3283">
        <v>1.0792815685272199</v>
      </c>
      <c r="E3283">
        <v>29.315112262232201</v>
      </c>
      <c r="F3283">
        <v>242.60605367223201</v>
      </c>
      <c r="G3283">
        <v>42.975725000000203</v>
      </c>
    </row>
    <row r="3284" spans="1:7" x14ac:dyDescent="0.25">
      <c r="A3284">
        <v>32.92</v>
      </c>
      <c r="B3284">
        <v>1.0795774459838801</v>
      </c>
      <c r="C3284">
        <v>6.0241575241088796</v>
      </c>
      <c r="D3284">
        <v>1.0795774459838801</v>
      </c>
      <c r="E3284">
        <v>29.315408139688898</v>
      </c>
      <c r="F3284">
        <v>242.60634954968799</v>
      </c>
      <c r="G3284">
        <v>42.9857250000004</v>
      </c>
    </row>
    <row r="3285" spans="1:7" x14ac:dyDescent="0.25">
      <c r="A3285">
        <v>32.929999999999303</v>
      </c>
      <c r="B3285">
        <v>1.0799046754837001</v>
      </c>
      <c r="C3285">
        <v>6.0251183509826598</v>
      </c>
      <c r="D3285">
        <v>1.0799046754837001</v>
      </c>
      <c r="E3285">
        <v>29.315735369188701</v>
      </c>
      <c r="F3285">
        <v>242.60667677918801</v>
      </c>
      <c r="G3285">
        <v>42.995724999999702</v>
      </c>
    </row>
    <row r="3286" spans="1:7" x14ac:dyDescent="0.25">
      <c r="A3286">
        <v>32.9399999999995</v>
      </c>
      <c r="B3286">
        <v>1.08020055294036</v>
      </c>
      <c r="C3286">
        <v>6.0255842208862296</v>
      </c>
      <c r="D3286">
        <v>1.08020055294036</v>
      </c>
      <c r="E3286">
        <v>29.316031246645402</v>
      </c>
      <c r="F3286">
        <v>242.60697265664501</v>
      </c>
      <c r="G3286">
        <v>43.005724999999899</v>
      </c>
    </row>
    <row r="3287" spans="1:7" x14ac:dyDescent="0.25">
      <c r="A3287">
        <v>32.949999999999797</v>
      </c>
      <c r="B3287">
        <v>1.0804983377456601</v>
      </c>
      <c r="C3287">
        <v>6.02632331848144</v>
      </c>
      <c r="D3287">
        <v>1.0804983377456601</v>
      </c>
      <c r="E3287">
        <v>29.316329031450699</v>
      </c>
      <c r="F3287">
        <v>242.60727044145</v>
      </c>
      <c r="G3287">
        <v>43.015725000000202</v>
      </c>
    </row>
    <row r="3288" spans="1:7" x14ac:dyDescent="0.25">
      <c r="A3288">
        <v>32.96</v>
      </c>
      <c r="B3288">
        <v>1.0808130502700799</v>
      </c>
      <c r="C3288">
        <v>6.0281858444213796</v>
      </c>
      <c r="D3288">
        <v>1.0808130502700799</v>
      </c>
      <c r="E3288">
        <v>29.316643743975099</v>
      </c>
      <c r="F3288">
        <v>242.60758515397501</v>
      </c>
      <c r="G3288">
        <v>43.025725000000399</v>
      </c>
    </row>
    <row r="3289" spans="1:7" x14ac:dyDescent="0.25">
      <c r="A3289">
        <v>32.969999999999303</v>
      </c>
      <c r="B3289">
        <v>1.08113312721252</v>
      </c>
      <c r="C3289">
        <v>6.0291781425476003</v>
      </c>
      <c r="D3289">
        <v>1.08113312721252</v>
      </c>
      <c r="E3289">
        <v>29.316963820917501</v>
      </c>
      <c r="F3289">
        <v>242.607905230917</v>
      </c>
      <c r="G3289">
        <v>43.035724999999701</v>
      </c>
    </row>
    <row r="3290" spans="1:7" x14ac:dyDescent="0.25">
      <c r="A3290">
        <v>32.979999999999499</v>
      </c>
      <c r="B3290">
        <v>1.0814467668533301</v>
      </c>
      <c r="C3290">
        <v>6.0294861793518004</v>
      </c>
      <c r="D3290">
        <v>1.0814467668533301</v>
      </c>
      <c r="E3290">
        <v>29.317277460558302</v>
      </c>
      <c r="F3290">
        <v>242.60821887055801</v>
      </c>
      <c r="G3290">
        <v>43.045724999999898</v>
      </c>
    </row>
    <row r="3291" spans="1:7" x14ac:dyDescent="0.25">
      <c r="A3291">
        <v>32.989999999999696</v>
      </c>
      <c r="B3291">
        <v>1.0817409753799401</v>
      </c>
      <c r="C3291">
        <v>6.0303626060485804</v>
      </c>
      <c r="D3291">
        <v>1.0817409753799401</v>
      </c>
      <c r="E3291">
        <v>29.317571669084899</v>
      </c>
      <c r="F3291">
        <v>242.60851307908399</v>
      </c>
      <c r="G3291">
        <v>43.055725000000102</v>
      </c>
    </row>
    <row r="3292" spans="1:7" x14ac:dyDescent="0.25">
      <c r="A3292">
        <v>33</v>
      </c>
      <c r="B3292">
        <v>1.08202075958251</v>
      </c>
      <c r="C3292">
        <v>6.0311369895934996</v>
      </c>
      <c r="D3292">
        <v>1.08202075958251</v>
      </c>
      <c r="E3292">
        <v>29.317851453287499</v>
      </c>
      <c r="F3292">
        <v>242.60879286328699</v>
      </c>
      <c r="G3292">
        <v>43.065725000000299</v>
      </c>
    </row>
    <row r="3293" spans="1:7" x14ac:dyDescent="0.25">
      <c r="A3293">
        <v>33.009999999999302</v>
      </c>
      <c r="B3293">
        <v>1.0823459625244101</v>
      </c>
      <c r="C3293">
        <v>6.0331621170043901</v>
      </c>
      <c r="D3293">
        <v>1.0823459625244101</v>
      </c>
      <c r="E3293">
        <v>29.318176656229401</v>
      </c>
      <c r="F3293">
        <v>242.609118066229</v>
      </c>
      <c r="G3293">
        <v>43.075724999999601</v>
      </c>
    </row>
    <row r="3294" spans="1:7" x14ac:dyDescent="0.25">
      <c r="A3294">
        <v>33.019999999999499</v>
      </c>
      <c r="B3294">
        <v>1.0826848745346001</v>
      </c>
      <c r="C3294">
        <v>6.0351228713989196</v>
      </c>
      <c r="D3294">
        <v>1.0826848745346001</v>
      </c>
      <c r="E3294">
        <v>29.318515568239601</v>
      </c>
      <c r="F3294">
        <v>242.609456978239</v>
      </c>
      <c r="G3294">
        <v>43.085724999999897</v>
      </c>
    </row>
    <row r="3295" spans="1:7" x14ac:dyDescent="0.25">
      <c r="A3295">
        <v>33.029999999999703</v>
      </c>
      <c r="B3295">
        <v>1.0829939842224099</v>
      </c>
      <c r="C3295">
        <v>6.0358629226684499</v>
      </c>
      <c r="D3295">
        <v>1.0829939842224099</v>
      </c>
      <c r="E3295">
        <v>29.318824677927399</v>
      </c>
      <c r="F3295">
        <v>242.609766087927</v>
      </c>
      <c r="G3295">
        <v>43.095725000000101</v>
      </c>
    </row>
    <row r="3296" spans="1:7" x14ac:dyDescent="0.25">
      <c r="A3296">
        <v>33.0399999999999</v>
      </c>
      <c r="B3296">
        <v>1.08331954479217</v>
      </c>
      <c r="C3296">
        <v>6.03643703460693</v>
      </c>
      <c r="D3296">
        <v>1.08331954479217</v>
      </c>
      <c r="E3296">
        <v>29.319150238497201</v>
      </c>
      <c r="F3296">
        <v>242.61009164849699</v>
      </c>
      <c r="G3296">
        <v>43.105725000000298</v>
      </c>
    </row>
    <row r="3297" spans="1:7" x14ac:dyDescent="0.25">
      <c r="A3297">
        <v>33.049999999999201</v>
      </c>
      <c r="B3297">
        <v>1.0836426019668499</v>
      </c>
      <c r="C3297">
        <v>6.0366058349609304</v>
      </c>
      <c r="D3297">
        <v>1.0836426019668499</v>
      </c>
      <c r="E3297">
        <v>29.319473295671902</v>
      </c>
      <c r="F3297">
        <v>242.61041470567099</v>
      </c>
      <c r="G3297">
        <v>43.1157249999996</v>
      </c>
    </row>
    <row r="3298" spans="1:7" x14ac:dyDescent="0.25">
      <c r="A3298">
        <v>33.059999999999398</v>
      </c>
      <c r="B3298">
        <v>1.0839658975601101</v>
      </c>
      <c r="C3298">
        <v>6.03718757629394</v>
      </c>
      <c r="D3298">
        <v>1.0839658975601101</v>
      </c>
      <c r="E3298">
        <v>29.319796591265099</v>
      </c>
      <c r="F3298">
        <v>242.61073800126499</v>
      </c>
      <c r="G3298">
        <v>43.125724999999797</v>
      </c>
    </row>
    <row r="3299" spans="1:7" x14ac:dyDescent="0.25">
      <c r="A3299">
        <v>33.069999999999702</v>
      </c>
      <c r="B3299">
        <v>1.0842601060867301</v>
      </c>
      <c r="C3299">
        <v>6.0386219024658203</v>
      </c>
      <c r="D3299">
        <v>1.0842601060867301</v>
      </c>
      <c r="E3299">
        <v>29.3200907997917</v>
      </c>
      <c r="F3299">
        <v>242.61103220979101</v>
      </c>
      <c r="G3299">
        <v>43.135725000000001</v>
      </c>
    </row>
    <row r="3300" spans="1:7" x14ac:dyDescent="0.25">
      <c r="A3300">
        <v>33.079999999999899</v>
      </c>
      <c r="B3300">
        <v>1.08454406261444</v>
      </c>
      <c r="C3300">
        <v>6.0392589569091699</v>
      </c>
      <c r="D3300">
        <v>1.08454406261444</v>
      </c>
      <c r="E3300">
        <v>29.320374756319399</v>
      </c>
      <c r="F3300">
        <v>242.611316166319</v>
      </c>
      <c r="G3300">
        <v>43.145725000000297</v>
      </c>
    </row>
    <row r="3301" spans="1:7" x14ac:dyDescent="0.25">
      <c r="A3301">
        <v>33.090000000000103</v>
      </c>
      <c r="B3301">
        <v>1.0848804712295499</v>
      </c>
      <c r="C3301">
        <v>6.0399408340454102</v>
      </c>
      <c r="D3301">
        <v>1.0848804712295499</v>
      </c>
      <c r="E3301">
        <v>29.3207111649346</v>
      </c>
      <c r="F3301">
        <v>242.611652574934</v>
      </c>
      <c r="G3301">
        <v>43.155725000000501</v>
      </c>
    </row>
    <row r="3302" spans="1:7" x14ac:dyDescent="0.25">
      <c r="A3302">
        <v>33.099999999999397</v>
      </c>
      <c r="B3302">
        <v>1.08522737026214</v>
      </c>
      <c r="C3302">
        <v>6.0415596961975</v>
      </c>
      <c r="D3302">
        <v>1.08522737026214</v>
      </c>
      <c r="E3302">
        <v>29.3210580639672</v>
      </c>
      <c r="F3302">
        <v>242.61199947396699</v>
      </c>
      <c r="G3302">
        <v>43.165724999999803</v>
      </c>
    </row>
    <row r="3303" spans="1:7" x14ac:dyDescent="0.25">
      <c r="A3303">
        <v>33.109999999999602</v>
      </c>
      <c r="B3303">
        <v>1.08554375171661</v>
      </c>
      <c r="C3303">
        <v>6.0425252914428702</v>
      </c>
      <c r="D3303">
        <v>1.08554375171661</v>
      </c>
      <c r="E3303">
        <v>29.321374445421601</v>
      </c>
      <c r="F3303">
        <v>242.612315855421</v>
      </c>
      <c r="G3303">
        <v>43.175725</v>
      </c>
    </row>
    <row r="3304" spans="1:7" x14ac:dyDescent="0.25">
      <c r="A3304">
        <v>33.119999999999798</v>
      </c>
      <c r="B3304">
        <v>1.0858515501022299</v>
      </c>
      <c r="C3304">
        <v>6.0432138442993102</v>
      </c>
      <c r="D3304">
        <v>1.0858515501022299</v>
      </c>
      <c r="E3304">
        <v>29.321682243807199</v>
      </c>
      <c r="F3304">
        <v>242.61262365380699</v>
      </c>
      <c r="G3304">
        <v>43.185725000000197</v>
      </c>
    </row>
    <row r="3305" spans="1:7" x14ac:dyDescent="0.25">
      <c r="A3305">
        <v>33.130000000000102</v>
      </c>
      <c r="B3305">
        <v>1.0861455202102599</v>
      </c>
      <c r="C3305">
        <v>6.0446829795837402</v>
      </c>
      <c r="D3305">
        <v>1.0861455202102599</v>
      </c>
      <c r="E3305">
        <v>29.321976213915299</v>
      </c>
      <c r="F3305">
        <v>242.612917623915</v>
      </c>
      <c r="G3305">
        <v>43.195725000000401</v>
      </c>
    </row>
    <row r="3306" spans="1:7" x14ac:dyDescent="0.25">
      <c r="A3306">
        <v>33.139999999999397</v>
      </c>
      <c r="B3306">
        <v>1.08647525310516</v>
      </c>
      <c r="C3306">
        <v>6.0461878776550204</v>
      </c>
      <c r="D3306">
        <v>1.08647525310516</v>
      </c>
      <c r="E3306">
        <v>29.3223059468102</v>
      </c>
      <c r="F3306">
        <v>242.61324735681001</v>
      </c>
      <c r="G3306">
        <v>43.205724999999802</v>
      </c>
    </row>
    <row r="3307" spans="1:7" x14ac:dyDescent="0.25">
      <c r="A3307">
        <v>33.149999999999601</v>
      </c>
      <c r="B3307">
        <v>1.0868012905120801</v>
      </c>
      <c r="C3307">
        <v>6.0472612380981401</v>
      </c>
      <c r="D3307">
        <v>1.0868012905120801</v>
      </c>
      <c r="E3307">
        <v>29.3226319842171</v>
      </c>
      <c r="F3307">
        <v>242.61357339421701</v>
      </c>
      <c r="G3307">
        <v>43.215724999999999</v>
      </c>
    </row>
    <row r="3308" spans="1:7" x14ac:dyDescent="0.25">
      <c r="A3308">
        <v>33.159999999999798</v>
      </c>
      <c r="B3308">
        <v>1.0871115922927801</v>
      </c>
      <c r="C3308">
        <v>6.04874563217163</v>
      </c>
      <c r="D3308">
        <v>1.0871115922927801</v>
      </c>
      <c r="E3308">
        <v>29.322942285997801</v>
      </c>
      <c r="F3308">
        <v>242.613883695997</v>
      </c>
      <c r="G3308">
        <v>43.225725000000203</v>
      </c>
    </row>
    <row r="3309" spans="1:7" x14ac:dyDescent="0.25">
      <c r="A3309">
        <v>33.17</v>
      </c>
      <c r="B3309">
        <v>1.08742523193359</v>
      </c>
      <c r="C3309">
        <v>6.0489406585693297</v>
      </c>
      <c r="D3309">
        <v>1.08742523193359</v>
      </c>
      <c r="E3309">
        <v>29.323255925638598</v>
      </c>
      <c r="F3309">
        <v>242.61419733563801</v>
      </c>
      <c r="G3309">
        <v>43.2357250000004</v>
      </c>
    </row>
    <row r="3310" spans="1:7" x14ac:dyDescent="0.25">
      <c r="A3310">
        <v>33.179999999999303</v>
      </c>
      <c r="B3310">
        <v>1.0877712965011499</v>
      </c>
      <c r="C3310">
        <v>6.0489335060119602</v>
      </c>
      <c r="D3310">
        <v>1.0877712965011499</v>
      </c>
      <c r="E3310">
        <v>29.3236019902062</v>
      </c>
      <c r="F3310">
        <v>242.614543400206</v>
      </c>
      <c r="G3310">
        <v>43.245724999999702</v>
      </c>
    </row>
    <row r="3311" spans="1:7" x14ac:dyDescent="0.25">
      <c r="A3311">
        <v>33.1899999999995</v>
      </c>
      <c r="B3311">
        <v>1.0881265401840201</v>
      </c>
      <c r="C3311">
        <v>6.0494356155395499</v>
      </c>
      <c r="D3311">
        <v>1.0881265401840201</v>
      </c>
      <c r="E3311">
        <v>29.323957233889001</v>
      </c>
      <c r="F3311">
        <v>242.61489864388901</v>
      </c>
      <c r="G3311">
        <v>43.255724999999899</v>
      </c>
    </row>
    <row r="3312" spans="1:7" x14ac:dyDescent="0.25">
      <c r="A3312">
        <v>33.199999999999797</v>
      </c>
      <c r="B3312">
        <v>1.08844673633575</v>
      </c>
      <c r="C3312">
        <v>6.0504064559936497</v>
      </c>
      <c r="D3312">
        <v>1.08844673633575</v>
      </c>
      <c r="E3312">
        <v>29.324277430040802</v>
      </c>
      <c r="F3312">
        <v>242.61521884004</v>
      </c>
      <c r="G3312">
        <v>43.265725000000202</v>
      </c>
    </row>
    <row r="3313" spans="1:7" x14ac:dyDescent="0.25">
      <c r="A3313">
        <v>33.21</v>
      </c>
      <c r="B3313">
        <v>1.08874952793121</v>
      </c>
      <c r="C3313">
        <v>6.05112504959106</v>
      </c>
      <c r="D3313">
        <v>1.08874952793121</v>
      </c>
      <c r="E3313">
        <v>29.3245802216362</v>
      </c>
      <c r="F3313">
        <v>242.615521631636</v>
      </c>
      <c r="G3313">
        <v>43.275725000000399</v>
      </c>
    </row>
    <row r="3314" spans="1:7" x14ac:dyDescent="0.25">
      <c r="A3314">
        <v>33.219999999999303</v>
      </c>
      <c r="B3314">
        <v>1.08906209468841</v>
      </c>
      <c r="C3314">
        <v>6.0511894226074201</v>
      </c>
      <c r="D3314">
        <v>1.08906209468841</v>
      </c>
      <c r="E3314">
        <v>29.324892788393399</v>
      </c>
      <c r="F3314">
        <v>242.615834198393</v>
      </c>
      <c r="G3314">
        <v>43.285724999999701</v>
      </c>
    </row>
    <row r="3315" spans="1:7" x14ac:dyDescent="0.25">
      <c r="A3315">
        <v>33.229999999999499</v>
      </c>
      <c r="B3315">
        <v>1.08941042423248</v>
      </c>
      <c r="C3315">
        <v>6.0521249771118102</v>
      </c>
      <c r="D3315">
        <v>1.08941042423248</v>
      </c>
      <c r="E3315">
        <v>29.325241117937502</v>
      </c>
      <c r="F3315">
        <v>242.61618252793701</v>
      </c>
      <c r="G3315">
        <v>43.295724999999898</v>
      </c>
    </row>
    <row r="3316" spans="1:7" x14ac:dyDescent="0.25">
      <c r="A3316">
        <v>33.239999999999696</v>
      </c>
      <c r="B3316">
        <v>1.0897458791732699</v>
      </c>
      <c r="C3316">
        <v>6.0528535842895499</v>
      </c>
      <c r="D3316">
        <v>1.0897458791732699</v>
      </c>
      <c r="E3316">
        <v>29.325576572878301</v>
      </c>
      <c r="F3316">
        <v>242.61651798287801</v>
      </c>
      <c r="G3316">
        <v>43.305725000000102</v>
      </c>
    </row>
    <row r="3317" spans="1:7" x14ac:dyDescent="0.25">
      <c r="A3317">
        <v>33.25</v>
      </c>
      <c r="B3317">
        <v>1.0900515317916799</v>
      </c>
      <c r="C3317">
        <v>6.0543751716613698</v>
      </c>
      <c r="D3317">
        <v>1.0900515317916799</v>
      </c>
      <c r="E3317">
        <v>29.325882225496699</v>
      </c>
      <c r="F3317">
        <v>242.61682363549599</v>
      </c>
      <c r="G3317">
        <v>43.315725000000299</v>
      </c>
    </row>
    <row r="3318" spans="1:7" x14ac:dyDescent="0.25">
      <c r="A3318">
        <v>33.259999999999302</v>
      </c>
      <c r="B3318">
        <v>1.09038734436035</v>
      </c>
      <c r="C3318">
        <v>6.0556159019470197</v>
      </c>
      <c r="D3318">
        <v>1.09038734436035</v>
      </c>
      <c r="E3318">
        <v>29.326218038065399</v>
      </c>
      <c r="F3318">
        <v>242.617159448065</v>
      </c>
      <c r="G3318">
        <v>43.325724999999601</v>
      </c>
    </row>
    <row r="3319" spans="1:7" x14ac:dyDescent="0.25">
      <c r="A3319">
        <v>33.269999999999499</v>
      </c>
      <c r="B3319">
        <v>1.09073054790496</v>
      </c>
      <c r="C3319">
        <v>6.0575394630432102</v>
      </c>
      <c r="D3319">
        <v>1.09073054790496</v>
      </c>
      <c r="E3319">
        <v>29.326561241610001</v>
      </c>
      <c r="F3319">
        <v>242.61750265161001</v>
      </c>
      <c r="G3319">
        <v>43.335724999999897</v>
      </c>
    </row>
    <row r="3320" spans="1:7" x14ac:dyDescent="0.25">
      <c r="A3320">
        <v>33.279999999999703</v>
      </c>
      <c r="B3320">
        <v>1.0910575389862001</v>
      </c>
      <c r="C3320">
        <v>6.0586924552917401</v>
      </c>
      <c r="D3320">
        <v>1.0910575389862001</v>
      </c>
      <c r="E3320">
        <v>29.3268882326912</v>
      </c>
      <c r="F3320">
        <v>242.61782964269099</v>
      </c>
      <c r="G3320">
        <v>43.345725000000101</v>
      </c>
    </row>
    <row r="3321" spans="1:7" x14ac:dyDescent="0.25">
      <c r="A3321">
        <v>33.2899999999999</v>
      </c>
      <c r="B3321">
        <v>1.0913847684860201</v>
      </c>
      <c r="C3321">
        <v>6.0610775947570801</v>
      </c>
      <c r="D3321">
        <v>1.0913847684860201</v>
      </c>
      <c r="E3321">
        <v>29.327215462190999</v>
      </c>
      <c r="F3321">
        <v>242.61815687219101</v>
      </c>
      <c r="G3321">
        <v>43.355725000000298</v>
      </c>
    </row>
    <row r="3322" spans="1:7" x14ac:dyDescent="0.25">
      <c r="A3322">
        <v>33.299999999999201</v>
      </c>
      <c r="B3322">
        <v>1.0916942358016899</v>
      </c>
      <c r="C3322">
        <v>6.0624928474426198</v>
      </c>
      <c r="D3322">
        <v>1.0916942358016899</v>
      </c>
      <c r="E3322">
        <v>29.327524929506701</v>
      </c>
      <c r="F3322">
        <v>242.618466339506</v>
      </c>
      <c r="G3322">
        <v>43.3657249999996</v>
      </c>
    </row>
    <row r="3323" spans="1:7" x14ac:dyDescent="0.25">
      <c r="A3323">
        <v>33.309999999999398</v>
      </c>
      <c r="B3323">
        <v>1.09201967716217</v>
      </c>
      <c r="C3323">
        <v>6.0650992393493599</v>
      </c>
      <c r="D3323">
        <v>1.09201967716217</v>
      </c>
      <c r="E3323">
        <v>29.3278503708672</v>
      </c>
      <c r="F3323">
        <v>242.61879178086701</v>
      </c>
      <c r="G3323">
        <v>43.375724999999797</v>
      </c>
    </row>
    <row r="3324" spans="1:7" x14ac:dyDescent="0.25">
      <c r="A3324">
        <v>33.319999999999702</v>
      </c>
      <c r="B3324">
        <v>1.09235668182373</v>
      </c>
      <c r="C3324">
        <v>6.0673418045043901</v>
      </c>
      <c r="D3324">
        <v>1.09235668182373</v>
      </c>
      <c r="E3324">
        <v>29.328187375528699</v>
      </c>
      <c r="F3324">
        <v>242.61912878552801</v>
      </c>
      <c r="G3324">
        <v>43.385725000000001</v>
      </c>
    </row>
    <row r="3325" spans="1:7" x14ac:dyDescent="0.25">
      <c r="A3325">
        <v>33.329999999999899</v>
      </c>
      <c r="B3325">
        <v>1.09266746044158</v>
      </c>
      <c r="C3325">
        <v>6.0691118240356401</v>
      </c>
      <c r="D3325">
        <v>1.09266746044158</v>
      </c>
      <c r="E3325">
        <v>29.328498154146601</v>
      </c>
      <c r="F3325">
        <v>242.61943956414601</v>
      </c>
      <c r="G3325">
        <v>43.395725000000297</v>
      </c>
    </row>
    <row r="3326" spans="1:7" x14ac:dyDescent="0.25">
      <c r="A3326">
        <v>33.340000000000103</v>
      </c>
      <c r="B3326">
        <v>1.0930051803588801</v>
      </c>
      <c r="C3326">
        <v>6.0710296630859304</v>
      </c>
      <c r="D3326">
        <v>1.0930051803588801</v>
      </c>
      <c r="E3326">
        <v>29.328835874063898</v>
      </c>
      <c r="F3326">
        <v>242.61977728406299</v>
      </c>
      <c r="G3326">
        <v>43.405725000000501</v>
      </c>
    </row>
    <row r="3327" spans="1:7" x14ac:dyDescent="0.25">
      <c r="A3327">
        <v>33.349999999999397</v>
      </c>
      <c r="B3327">
        <v>1.0933601856231601</v>
      </c>
      <c r="C3327">
        <v>6.0726590156555096</v>
      </c>
      <c r="D3327">
        <v>1.0933601856231601</v>
      </c>
      <c r="E3327">
        <v>29.329190879328198</v>
      </c>
      <c r="F3327">
        <v>242.62013228932801</v>
      </c>
      <c r="G3327">
        <v>43.415724999999803</v>
      </c>
    </row>
    <row r="3328" spans="1:7" x14ac:dyDescent="0.25">
      <c r="A3328">
        <v>33.359999999999602</v>
      </c>
      <c r="B3328">
        <v>1.09370040893554</v>
      </c>
      <c r="C3328">
        <v>6.0735659599304102</v>
      </c>
      <c r="D3328">
        <v>1.09370040893554</v>
      </c>
      <c r="E3328">
        <v>29.329531102640601</v>
      </c>
      <c r="F3328">
        <v>242.62047251263999</v>
      </c>
      <c r="G3328">
        <v>43.425725</v>
      </c>
    </row>
    <row r="3329" spans="1:7" x14ac:dyDescent="0.25">
      <c r="A3329">
        <v>33.369999999999798</v>
      </c>
      <c r="B3329">
        <v>1.0940012931823699</v>
      </c>
      <c r="C3329">
        <v>6.0750021934509197</v>
      </c>
      <c r="D3329">
        <v>1.0940012931823699</v>
      </c>
      <c r="E3329">
        <v>29.329831986887399</v>
      </c>
      <c r="F3329">
        <v>242.62077339688699</v>
      </c>
      <c r="G3329">
        <v>43.435725000000197</v>
      </c>
    </row>
    <row r="3330" spans="1:7" x14ac:dyDescent="0.25">
      <c r="A3330">
        <v>33.380000000000102</v>
      </c>
      <c r="B3330">
        <v>1.0943254232406601</v>
      </c>
      <c r="C3330">
        <v>6.0776047706604004</v>
      </c>
      <c r="D3330">
        <v>1.0943254232406601</v>
      </c>
      <c r="E3330">
        <v>29.330156116945702</v>
      </c>
      <c r="F3330">
        <v>242.62109752694499</v>
      </c>
      <c r="G3330">
        <v>43.445725000000401</v>
      </c>
    </row>
    <row r="3331" spans="1:7" x14ac:dyDescent="0.25">
      <c r="A3331">
        <v>33.389999999999397</v>
      </c>
      <c r="B3331">
        <v>1.0946679115295399</v>
      </c>
      <c r="C3331">
        <v>6.0794968605041504</v>
      </c>
      <c r="D3331">
        <v>1.0946679115295399</v>
      </c>
      <c r="E3331">
        <v>29.330498605234499</v>
      </c>
      <c r="F3331">
        <v>242.62144001523399</v>
      </c>
      <c r="G3331">
        <v>43.455724999999802</v>
      </c>
    </row>
    <row r="3332" spans="1:7" x14ac:dyDescent="0.25">
      <c r="A3332">
        <v>33.399999999999601</v>
      </c>
      <c r="B3332">
        <v>1.09500896930694</v>
      </c>
      <c r="C3332">
        <v>6.0821290016174299</v>
      </c>
      <c r="D3332">
        <v>1.09500896930694</v>
      </c>
      <c r="E3332">
        <v>29.330839663012</v>
      </c>
      <c r="F3332">
        <v>242.62178107301099</v>
      </c>
      <c r="G3332">
        <v>43.465724999999999</v>
      </c>
    </row>
    <row r="3333" spans="1:7" x14ac:dyDescent="0.25">
      <c r="A3333">
        <v>33.409999999999798</v>
      </c>
      <c r="B3333">
        <v>1.09534287452697</v>
      </c>
      <c r="C3333">
        <v>6.0829324722290004</v>
      </c>
      <c r="D3333">
        <v>1.09534287452697</v>
      </c>
      <c r="E3333">
        <v>29.331173568232</v>
      </c>
      <c r="F3333">
        <v>242.62211497823199</v>
      </c>
      <c r="G3333">
        <v>43.475725000000203</v>
      </c>
    </row>
    <row r="3334" spans="1:7" x14ac:dyDescent="0.25">
      <c r="A3334">
        <v>33.42</v>
      </c>
      <c r="B3334">
        <v>1.09570336341857</v>
      </c>
      <c r="C3334">
        <v>6.0834388732910103</v>
      </c>
      <c r="D3334">
        <v>1.09570336341857</v>
      </c>
      <c r="E3334">
        <v>29.331534057123601</v>
      </c>
      <c r="F3334">
        <v>242.622475467123</v>
      </c>
      <c r="G3334">
        <v>43.4857250000004</v>
      </c>
    </row>
    <row r="3335" spans="1:7" x14ac:dyDescent="0.25">
      <c r="A3335">
        <v>33.429999999999303</v>
      </c>
      <c r="B3335">
        <v>1.09606385231018</v>
      </c>
      <c r="C3335">
        <v>6.0842733383178702</v>
      </c>
      <c r="D3335">
        <v>1.09606385231018</v>
      </c>
      <c r="E3335">
        <v>29.331894546015199</v>
      </c>
      <c r="F3335">
        <v>242.622835956015</v>
      </c>
      <c r="G3335">
        <v>43.495724999999702</v>
      </c>
    </row>
    <row r="3336" spans="1:7" x14ac:dyDescent="0.25">
      <c r="A3336">
        <v>33.4399999999995</v>
      </c>
      <c r="B3336">
        <v>1.0964173078536901</v>
      </c>
      <c r="C3336">
        <v>6.0857796669006303</v>
      </c>
      <c r="D3336">
        <v>1.0964173078536901</v>
      </c>
      <c r="E3336">
        <v>29.3322480015587</v>
      </c>
      <c r="F3336">
        <v>242.623189411558</v>
      </c>
      <c r="G3336">
        <v>43.505724999999899</v>
      </c>
    </row>
    <row r="3337" spans="1:7" x14ac:dyDescent="0.25">
      <c r="A3337">
        <v>33.449999999999797</v>
      </c>
      <c r="B3337">
        <v>1.09675729274749</v>
      </c>
      <c r="C3337">
        <v>6.0880937576293901</v>
      </c>
      <c r="D3337">
        <v>1.09675729274749</v>
      </c>
      <c r="E3337">
        <v>29.332587986452499</v>
      </c>
      <c r="F3337">
        <v>242.623529396452</v>
      </c>
      <c r="G3337">
        <v>43.515725000000202</v>
      </c>
    </row>
    <row r="3338" spans="1:7" x14ac:dyDescent="0.25">
      <c r="A3338">
        <v>33.46</v>
      </c>
      <c r="B3338">
        <v>1.09711337089538</v>
      </c>
      <c r="C3338">
        <v>6.0895247459411603</v>
      </c>
      <c r="D3338">
        <v>1.09711337089538</v>
      </c>
      <c r="E3338">
        <v>29.332944064600401</v>
      </c>
      <c r="F3338">
        <v>242.6238854746</v>
      </c>
      <c r="G3338">
        <v>43.525725000000399</v>
      </c>
    </row>
    <row r="3339" spans="1:7" x14ac:dyDescent="0.25">
      <c r="A3339">
        <v>33.469999999999303</v>
      </c>
      <c r="B3339">
        <v>1.0974602699279701</v>
      </c>
      <c r="C3339">
        <v>6.0910620689392001</v>
      </c>
      <c r="D3339">
        <v>1.0974602699279701</v>
      </c>
      <c r="E3339">
        <v>29.333290963633001</v>
      </c>
      <c r="F3339">
        <v>242.62423237363299</v>
      </c>
      <c r="G3339">
        <v>43.535724999999701</v>
      </c>
    </row>
    <row r="3340" spans="1:7" x14ac:dyDescent="0.25">
      <c r="A3340">
        <v>33.479999999999499</v>
      </c>
      <c r="B3340">
        <v>1.09777808189392</v>
      </c>
      <c r="C3340">
        <v>6.0923047065734801</v>
      </c>
      <c r="D3340">
        <v>1.09777808189392</v>
      </c>
      <c r="E3340">
        <v>29.333608775598901</v>
      </c>
      <c r="F3340">
        <v>242.624550185598</v>
      </c>
      <c r="G3340">
        <v>43.545724999999898</v>
      </c>
    </row>
    <row r="3341" spans="1:7" x14ac:dyDescent="0.25">
      <c r="A3341">
        <v>33.489999999999696</v>
      </c>
      <c r="B3341">
        <v>1.0981088876724201</v>
      </c>
      <c r="C3341">
        <v>6.0931158065795801</v>
      </c>
      <c r="D3341">
        <v>1.0981088876724201</v>
      </c>
      <c r="E3341">
        <v>29.3339395813774</v>
      </c>
      <c r="F3341">
        <v>242.62488099137701</v>
      </c>
      <c r="G3341">
        <v>43.555725000000102</v>
      </c>
    </row>
    <row r="3342" spans="1:7" x14ac:dyDescent="0.25">
      <c r="A3342">
        <v>33.5</v>
      </c>
      <c r="B3342">
        <v>1.09849536418914</v>
      </c>
      <c r="C3342">
        <v>6.0930190086364702</v>
      </c>
      <c r="D3342">
        <v>1.09849536418914</v>
      </c>
      <c r="E3342">
        <v>29.334326057894199</v>
      </c>
      <c r="F3342">
        <v>242.62526746789399</v>
      </c>
      <c r="G3342">
        <v>43.565725000000299</v>
      </c>
    </row>
    <row r="3343" spans="1:7" x14ac:dyDescent="0.25">
      <c r="A3343">
        <v>33.509999999999302</v>
      </c>
      <c r="B3343">
        <v>1.09885501861572</v>
      </c>
      <c r="C3343">
        <v>6.0931310653686497</v>
      </c>
      <c r="D3343">
        <v>1.09885501861572</v>
      </c>
      <c r="E3343">
        <v>29.334685712320699</v>
      </c>
      <c r="F3343">
        <v>242.62562712232</v>
      </c>
      <c r="G3343">
        <v>43.575724999999601</v>
      </c>
    </row>
    <row r="3344" spans="1:7" x14ac:dyDescent="0.25">
      <c r="A3344">
        <v>33.519999999999499</v>
      </c>
      <c r="B3344">
        <v>1.09919834136962</v>
      </c>
      <c r="C3344">
        <v>6.0951786041259703</v>
      </c>
      <c r="D3344">
        <v>1.09919834136962</v>
      </c>
      <c r="E3344">
        <v>29.335029035074601</v>
      </c>
      <c r="F3344">
        <v>242.62597044507399</v>
      </c>
      <c r="G3344">
        <v>43.585724999999897</v>
      </c>
    </row>
    <row r="3345" spans="1:7" x14ac:dyDescent="0.25">
      <c r="A3345">
        <v>33.529999999999703</v>
      </c>
      <c r="B3345">
        <v>1.09957718849182</v>
      </c>
      <c r="C3345">
        <v>6.0966587066650302</v>
      </c>
      <c r="D3345">
        <v>1.09957718849182</v>
      </c>
      <c r="E3345">
        <v>29.335407882196801</v>
      </c>
      <c r="F3345">
        <v>242.62634929219601</v>
      </c>
      <c r="G3345">
        <v>43.595725000000101</v>
      </c>
    </row>
    <row r="3346" spans="1:7" x14ac:dyDescent="0.25">
      <c r="A3346">
        <v>33.5399999999999</v>
      </c>
      <c r="B3346">
        <v>1.0999623537063501</v>
      </c>
      <c r="C3346">
        <v>6.09789609909057</v>
      </c>
      <c r="D3346">
        <v>1.0999623537063501</v>
      </c>
      <c r="E3346">
        <v>29.3357930474114</v>
      </c>
      <c r="F3346">
        <v>242.626734457411</v>
      </c>
      <c r="G3346">
        <v>43.605725000000298</v>
      </c>
    </row>
    <row r="3347" spans="1:7" x14ac:dyDescent="0.25">
      <c r="A3347">
        <v>33.549999999999201</v>
      </c>
      <c r="B3347">
        <v>1.1003682613372801</v>
      </c>
      <c r="C3347">
        <v>6.0988421440124503</v>
      </c>
      <c r="D3347">
        <v>1.1003682613372801</v>
      </c>
      <c r="E3347">
        <v>29.336198955042299</v>
      </c>
      <c r="F3347">
        <v>242.62714036504201</v>
      </c>
      <c r="G3347">
        <v>43.6157249999996</v>
      </c>
    </row>
    <row r="3348" spans="1:7" x14ac:dyDescent="0.25">
      <c r="A3348">
        <v>33.559999999999398</v>
      </c>
      <c r="B3348">
        <v>1.1007570028305</v>
      </c>
      <c r="C3348">
        <v>6.1003999710082999</v>
      </c>
      <c r="D3348">
        <v>1.1007570028305</v>
      </c>
      <c r="E3348">
        <v>29.336587696535499</v>
      </c>
      <c r="F3348">
        <v>242.62752910653501</v>
      </c>
      <c r="G3348">
        <v>43.625724999999797</v>
      </c>
    </row>
    <row r="3349" spans="1:7" x14ac:dyDescent="0.25">
      <c r="A3349">
        <v>33.569999999999702</v>
      </c>
      <c r="B3349">
        <v>1.10110223293304</v>
      </c>
      <c r="C3349">
        <v>6.101496219635</v>
      </c>
      <c r="D3349">
        <v>1.10110223293304</v>
      </c>
      <c r="E3349">
        <v>29.336932926637999</v>
      </c>
      <c r="F3349">
        <v>242.627874336638</v>
      </c>
      <c r="G3349">
        <v>43.635725000000001</v>
      </c>
    </row>
    <row r="3350" spans="1:7" x14ac:dyDescent="0.25">
      <c r="A3350">
        <v>33.579999999999899</v>
      </c>
      <c r="B3350">
        <v>1.1014639139175399</v>
      </c>
      <c r="C3350">
        <v>6.10339260101318</v>
      </c>
      <c r="D3350">
        <v>1.1014639139175399</v>
      </c>
      <c r="E3350">
        <v>29.3372946076225</v>
      </c>
      <c r="F3350">
        <v>242.62823601762199</v>
      </c>
      <c r="G3350">
        <v>43.645725000000297</v>
      </c>
    </row>
    <row r="3351" spans="1:7" x14ac:dyDescent="0.25">
      <c r="A3351">
        <v>33.590000000000103</v>
      </c>
      <c r="B3351">
        <v>1.10187292098999</v>
      </c>
      <c r="C3351">
        <v>6.1048545837402299</v>
      </c>
      <c r="D3351">
        <v>1.10187292098999</v>
      </c>
      <c r="E3351">
        <v>29.337703614694998</v>
      </c>
      <c r="F3351">
        <v>242.628645024695</v>
      </c>
      <c r="G3351">
        <v>43.655725000000501</v>
      </c>
    </row>
    <row r="3352" spans="1:7" x14ac:dyDescent="0.25">
      <c r="A3352">
        <v>33.599999999999397</v>
      </c>
      <c r="B3352">
        <v>1.1022527217864899</v>
      </c>
      <c r="C3352">
        <v>6.1058721542358301</v>
      </c>
      <c r="D3352">
        <v>1.1022527217864899</v>
      </c>
      <c r="E3352">
        <v>29.3380834154915</v>
      </c>
      <c r="F3352">
        <v>242.629024825491</v>
      </c>
      <c r="G3352">
        <v>43.665724999999803</v>
      </c>
    </row>
    <row r="3353" spans="1:7" x14ac:dyDescent="0.25">
      <c r="A3353">
        <v>33.609999999999602</v>
      </c>
      <c r="B3353">
        <v>1.10262322425842</v>
      </c>
      <c r="C3353">
        <v>6.1085743904113698</v>
      </c>
      <c r="D3353">
        <v>1.10262322425842</v>
      </c>
      <c r="E3353">
        <v>29.338453917963399</v>
      </c>
      <c r="F3353">
        <v>242.62939532796301</v>
      </c>
      <c r="G3353">
        <v>43.675725</v>
      </c>
    </row>
    <row r="3354" spans="1:7" x14ac:dyDescent="0.25">
      <c r="A3354">
        <v>33.619999999999798</v>
      </c>
      <c r="B3354">
        <v>1.10301673412323</v>
      </c>
      <c r="C3354">
        <v>6.1109390258789</v>
      </c>
      <c r="D3354">
        <v>1.10301673412323</v>
      </c>
      <c r="E3354">
        <v>29.338847427828199</v>
      </c>
      <c r="F3354">
        <v>242.62978883782799</v>
      </c>
      <c r="G3354">
        <v>43.685725000000197</v>
      </c>
    </row>
    <row r="3355" spans="1:7" x14ac:dyDescent="0.25">
      <c r="A3355">
        <v>33.630000000000102</v>
      </c>
      <c r="B3355">
        <v>1.1033788919448799</v>
      </c>
      <c r="C3355">
        <v>6.11206007003784</v>
      </c>
      <c r="D3355">
        <v>1.1033788919448799</v>
      </c>
      <c r="E3355">
        <v>29.3392095856499</v>
      </c>
      <c r="F3355">
        <v>242.63015099564899</v>
      </c>
      <c r="G3355">
        <v>43.695725000000401</v>
      </c>
    </row>
    <row r="3356" spans="1:7" x14ac:dyDescent="0.25">
      <c r="A3356">
        <v>33.639999999999397</v>
      </c>
      <c r="B3356">
        <v>1.1037473678588801</v>
      </c>
      <c r="C3356">
        <v>6.1135354042053196</v>
      </c>
      <c r="D3356">
        <v>1.1037473678588801</v>
      </c>
      <c r="E3356">
        <v>29.339578061563898</v>
      </c>
      <c r="F3356">
        <v>242.63051947156299</v>
      </c>
      <c r="G3356">
        <v>43.705724999999802</v>
      </c>
    </row>
    <row r="3357" spans="1:7" x14ac:dyDescent="0.25">
      <c r="A3357">
        <v>33.649999999999601</v>
      </c>
      <c r="B3357">
        <v>1.1041003465652399</v>
      </c>
      <c r="C3357">
        <v>6.1145544052123997</v>
      </c>
      <c r="D3357">
        <v>1.1041003465652399</v>
      </c>
      <c r="E3357">
        <v>29.339931040270301</v>
      </c>
      <c r="F3357">
        <v>242.63087245027</v>
      </c>
      <c r="G3357">
        <v>43.715724999999999</v>
      </c>
    </row>
    <row r="3358" spans="1:7" x14ac:dyDescent="0.25">
      <c r="A3358">
        <v>33.659999999999798</v>
      </c>
      <c r="B3358">
        <v>1.10445868968963</v>
      </c>
      <c r="C3358">
        <v>6.1154203414916903</v>
      </c>
      <c r="D3358">
        <v>1.10445868968963</v>
      </c>
      <c r="E3358">
        <v>29.340289383394602</v>
      </c>
      <c r="F3358">
        <v>242.631230793394</v>
      </c>
      <c r="G3358">
        <v>43.725725000000203</v>
      </c>
    </row>
    <row r="3359" spans="1:7" x14ac:dyDescent="0.25">
      <c r="A3359">
        <v>33.67</v>
      </c>
      <c r="B3359">
        <v>1.1048113107681199</v>
      </c>
      <c r="C3359">
        <v>6.1164216995239196</v>
      </c>
      <c r="D3359">
        <v>1.1048113107681199</v>
      </c>
      <c r="E3359">
        <v>29.3406420044731</v>
      </c>
      <c r="F3359">
        <v>242.631583414473</v>
      </c>
      <c r="G3359">
        <v>43.7357250000004</v>
      </c>
    </row>
    <row r="3360" spans="1:7" x14ac:dyDescent="0.25">
      <c r="A3360">
        <v>33.679999999999303</v>
      </c>
      <c r="B3360">
        <v>1.10514140129089</v>
      </c>
      <c r="C3360">
        <v>6.1177353858947701</v>
      </c>
      <c r="D3360">
        <v>1.10514140129089</v>
      </c>
      <c r="E3360">
        <v>29.340972094995902</v>
      </c>
      <c r="F3360">
        <v>242.631913504995</v>
      </c>
      <c r="G3360">
        <v>43.745724999999702</v>
      </c>
    </row>
    <row r="3361" spans="1:7" x14ac:dyDescent="0.25">
      <c r="A3361">
        <v>33.6899999999995</v>
      </c>
      <c r="B3361">
        <v>1.1054998636245701</v>
      </c>
      <c r="C3361">
        <v>6.1193308830261204</v>
      </c>
      <c r="D3361">
        <v>1.1054998636245701</v>
      </c>
      <c r="E3361">
        <v>29.341330557329599</v>
      </c>
      <c r="F3361">
        <v>242.63227196732899</v>
      </c>
      <c r="G3361">
        <v>43.755724999999899</v>
      </c>
    </row>
    <row r="3362" spans="1:7" x14ac:dyDescent="0.25">
      <c r="A3362">
        <v>33.699999999999797</v>
      </c>
      <c r="B3362">
        <v>1.10586893558502</v>
      </c>
      <c r="C3362">
        <v>6.1217689514160103</v>
      </c>
      <c r="D3362">
        <v>1.10586893558502</v>
      </c>
      <c r="E3362">
        <v>29.341699629290002</v>
      </c>
      <c r="F3362">
        <v>242.63264103929001</v>
      </c>
      <c r="G3362">
        <v>43.765725000000202</v>
      </c>
    </row>
    <row r="3363" spans="1:7" x14ac:dyDescent="0.25">
      <c r="A3363">
        <v>33.71</v>
      </c>
      <c r="B3363">
        <v>1.10622251033782</v>
      </c>
      <c r="C3363">
        <v>6.1223778724670401</v>
      </c>
      <c r="D3363">
        <v>1.10622251033782</v>
      </c>
      <c r="E3363">
        <v>29.342053204042799</v>
      </c>
      <c r="F3363">
        <v>242.63299461404199</v>
      </c>
      <c r="G3363">
        <v>43.775725000000399</v>
      </c>
    </row>
    <row r="3364" spans="1:7" x14ac:dyDescent="0.25">
      <c r="A3364">
        <v>33.719999999999303</v>
      </c>
      <c r="B3364">
        <v>1.10656690597534</v>
      </c>
      <c r="C3364">
        <v>6.1230812072753897</v>
      </c>
      <c r="D3364">
        <v>1.10656690597534</v>
      </c>
      <c r="E3364">
        <v>29.3423975996803</v>
      </c>
      <c r="F3364">
        <v>242.63333900967999</v>
      </c>
      <c r="G3364">
        <v>43.785724999999701</v>
      </c>
    </row>
    <row r="3365" spans="1:7" x14ac:dyDescent="0.25">
      <c r="A3365">
        <v>33.729999999999499</v>
      </c>
      <c r="B3365">
        <v>1.1068747043609599</v>
      </c>
      <c r="C3365">
        <v>6.12440633773803</v>
      </c>
      <c r="D3365">
        <v>1.1068747043609599</v>
      </c>
      <c r="E3365">
        <v>29.342705398065998</v>
      </c>
      <c r="F3365">
        <v>242.633646808066</v>
      </c>
      <c r="G3365">
        <v>43.795724999999898</v>
      </c>
    </row>
    <row r="3366" spans="1:7" x14ac:dyDescent="0.25">
      <c r="A3366">
        <v>33.739999999999696</v>
      </c>
      <c r="B3366">
        <v>1.10721218585968</v>
      </c>
      <c r="C3366">
        <v>6.1252150535583398</v>
      </c>
      <c r="D3366">
        <v>1.10721218585968</v>
      </c>
      <c r="E3366">
        <v>29.343042879564699</v>
      </c>
      <c r="F3366">
        <v>242.63398428956401</v>
      </c>
      <c r="G3366">
        <v>43.805725000000102</v>
      </c>
    </row>
    <row r="3367" spans="1:7" x14ac:dyDescent="0.25">
      <c r="A3367">
        <v>33.75</v>
      </c>
      <c r="B3367">
        <v>1.1075609922409</v>
      </c>
      <c r="C3367">
        <v>6.1269369125366202</v>
      </c>
      <c r="D3367">
        <v>1.1075609922409</v>
      </c>
      <c r="E3367">
        <v>29.3433916859459</v>
      </c>
      <c r="F3367">
        <v>242.63433309594501</v>
      </c>
      <c r="G3367">
        <v>43.815725000000299</v>
      </c>
    </row>
    <row r="3368" spans="1:7" x14ac:dyDescent="0.25">
      <c r="A3368">
        <v>33.759999999999302</v>
      </c>
      <c r="B3368">
        <v>1.1078782081603999</v>
      </c>
      <c r="C3368">
        <v>6.1279640197753897</v>
      </c>
      <c r="D3368">
        <v>1.1078782081603999</v>
      </c>
      <c r="E3368">
        <v>29.343708901865401</v>
      </c>
      <c r="F3368">
        <v>242.63465031186499</v>
      </c>
      <c r="G3368">
        <v>43.825724999999601</v>
      </c>
    </row>
    <row r="3369" spans="1:7" x14ac:dyDescent="0.25">
      <c r="A3369">
        <v>33.769999999999499</v>
      </c>
      <c r="B3369">
        <v>1.10822594165802</v>
      </c>
      <c r="C3369">
        <v>6.1288704872131303</v>
      </c>
      <c r="D3369">
        <v>1.10822594165802</v>
      </c>
      <c r="E3369">
        <v>29.344056635363</v>
      </c>
      <c r="F3369">
        <v>242.63499804536301</v>
      </c>
      <c r="G3369">
        <v>43.835724999999897</v>
      </c>
    </row>
    <row r="3370" spans="1:7" x14ac:dyDescent="0.25">
      <c r="A3370">
        <v>33.779999999999703</v>
      </c>
      <c r="B3370">
        <v>1.1085565090179399</v>
      </c>
      <c r="C3370">
        <v>6.1291923522949201</v>
      </c>
      <c r="D3370">
        <v>1.1085565090179399</v>
      </c>
      <c r="E3370">
        <v>29.344387202722899</v>
      </c>
      <c r="F3370">
        <v>242.63532861272199</v>
      </c>
      <c r="G3370">
        <v>43.845725000000101</v>
      </c>
    </row>
    <row r="3371" spans="1:7" x14ac:dyDescent="0.25">
      <c r="A3371">
        <v>33.7899999999999</v>
      </c>
      <c r="B3371">
        <v>1.1088628768920801</v>
      </c>
      <c r="C3371">
        <v>6.13028717041015</v>
      </c>
      <c r="D3371">
        <v>1.1088628768920801</v>
      </c>
      <c r="E3371">
        <v>29.344693570597101</v>
      </c>
      <c r="F3371">
        <v>242.63563498059699</v>
      </c>
      <c r="G3371">
        <v>43.855725000000298</v>
      </c>
    </row>
    <row r="3372" spans="1:7" x14ac:dyDescent="0.25">
      <c r="A3372">
        <v>33.799999999999201</v>
      </c>
      <c r="B3372">
        <v>1.1091953516006401</v>
      </c>
      <c r="C3372">
        <v>6.1301074028015101</v>
      </c>
      <c r="D3372">
        <v>1.1091953516006401</v>
      </c>
      <c r="E3372">
        <v>29.345026045305701</v>
      </c>
      <c r="F3372">
        <v>242.63596745530501</v>
      </c>
      <c r="G3372">
        <v>43.8657249999996</v>
      </c>
    </row>
    <row r="3373" spans="1:7" x14ac:dyDescent="0.25">
      <c r="A3373">
        <v>33.809999999999398</v>
      </c>
      <c r="B3373">
        <v>1.10953652858734</v>
      </c>
      <c r="C3373">
        <v>6.1313180923461896</v>
      </c>
      <c r="D3373">
        <v>1.10953652858734</v>
      </c>
      <c r="E3373">
        <v>29.3453672222923</v>
      </c>
      <c r="F3373">
        <v>242.63630863229201</v>
      </c>
      <c r="G3373">
        <v>43.875724999999797</v>
      </c>
    </row>
    <row r="3374" spans="1:7" x14ac:dyDescent="0.25">
      <c r="A3374">
        <v>33.819999999999702</v>
      </c>
      <c r="B3374">
        <v>1.10984182357788</v>
      </c>
      <c r="C3374">
        <v>6.1319832801818803</v>
      </c>
      <c r="D3374">
        <v>1.10984182357788</v>
      </c>
      <c r="E3374">
        <v>29.3456725172829</v>
      </c>
      <c r="F3374">
        <v>242.63661392728201</v>
      </c>
      <c r="G3374">
        <v>43.885725000000001</v>
      </c>
    </row>
    <row r="3375" spans="1:7" x14ac:dyDescent="0.25">
      <c r="A3375">
        <v>33.829999999999899</v>
      </c>
      <c r="B3375">
        <v>1.1101371049880899</v>
      </c>
      <c r="C3375">
        <v>6.13254594802856</v>
      </c>
      <c r="D3375">
        <v>1.1101371049880899</v>
      </c>
      <c r="E3375">
        <v>29.345967798693099</v>
      </c>
      <c r="F3375">
        <v>242.636909208693</v>
      </c>
      <c r="G3375">
        <v>43.895725000000297</v>
      </c>
    </row>
    <row r="3376" spans="1:7" x14ac:dyDescent="0.25">
      <c r="A3376">
        <v>33.840000000000103</v>
      </c>
      <c r="B3376">
        <v>1.11045050621032</v>
      </c>
      <c r="C3376">
        <v>6.1325197219848597</v>
      </c>
      <c r="D3376">
        <v>1.11045050621032</v>
      </c>
      <c r="E3376">
        <v>29.3462811999153</v>
      </c>
      <c r="F3376">
        <v>242.637222609915</v>
      </c>
      <c r="G3376">
        <v>43.905725000000501</v>
      </c>
    </row>
    <row r="3377" spans="1:7" x14ac:dyDescent="0.25">
      <c r="A3377">
        <v>33.849999999999397</v>
      </c>
      <c r="B3377">
        <v>1.1107718944549501</v>
      </c>
      <c r="C3377">
        <v>6.1331048011779696</v>
      </c>
      <c r="D3377">
        <v>1.1107718944549501</v>
      </c>
      <c r="E3377">
        <v>29.34660258816</v>
      </c>
      <c r="F3377">
        <v>242.637543998159</v>
      </c>
      <c r="G3377">
        <v>43.915724999999803</v>
      </c>
    </row>
    <row r="3378" spans="1:7" x14ac:dyDescent="0.25">
      <c r="A3378">
        <v>33.859999999999602</v>
      </c>
      <c r="B3378">
        <v>1.1110895872116</v>
      </c>
      <c r="C3378">
        <v>6.13442039489746</v>
      </c>
      <c r="D3378">
        <v>1.1110895872116</v>
      </c>
      <c r="E3378">
        <v>29.346920280916599</v>
      </c>
      <c r="F3378">
        <v>242.637861690916</v>
      </c>
      <c r="G3378">
        <v>43.925725</v>
      </c>
    </row>
    <row r="3379" spans="1:7" x14ac:dyDescent="0.25">
      <c r="A3379">
        <v>33.869999999999798</v>
      </c>
      <c r="B3379">
        <v>1.1113754510879501</v>
      </c>
      <c r="C3379">
        <v>6.1349573135375897</v>
      </c>
      <c r="D3379">
        <v>1.1113754510879501</v>
      </c>
      <c r="E3379">
        <v>29.347206144792999</v>
      </c>
      <c r="F3379">
        <v>242.638147554792</v>
      </c>
      <c r="G3379">
        <v>43.935725000000197</v>
      </c>
    </row>
    <row r="3380" spans="1:7" x14ac:dyDescent="0.25">
      <c r="A3380">
        <v>33.880000000000102</v>
      </c>
      <c r="B3380">
        <v>1.11169934272766</v>
      </c>
      <c r="C3380">
        <v>6.1357388496398899</v>
      </c>
      <c r="D3380">
        <v>1.11169934272766</v>
      </c>
      <c r="E3380">
        <v>29.347530036432701</v>
      </c>
      <c r="F3380">
        <v>242.63847144643199</v>
      </c>
      <c r="G3380">
        <v>43.945725000000401</v>
      </c>
    </row>
    <row r="3381" spans="1:7" x14ac:dyDescent="0.25">
      <c r="A3381">
        <v>33.889999999999397</v>
      </c>
      <c r="B3381">
        <v>1.1119788885116499</v>
      </c>
      <c r="C3381">
        <v>6.1371102333068803</v>
      </c>
      <c r="D3381">
        <v>1.1119788885116499</v>
      </c>
      <c r="E3381">
        <v>29.347809582216701</v>
      </c>
      <c r="F3381">
        <v>242.63875099221599</v>
      </c>
      <c r="G3381">
        <v>43.955724999999802</v>
      </c>
    </row>
    <row r="3382" spans="1:7" x14ac:dyDescent="0.25">
      <c r="A3382">
        <v>33.899999999999601</v>
      </c>
      <c r="B3382">
        <v>1.11224865913391</v>
      </c>
      <c r="C3382">
        <v>6.1393103599548304</v>
      </c>
      <c r="D3382">
        <v>1.11224865913391</v>
      </c>
      <c r="E3382">
        <v>29.348079352838901</v>
      </c>
      <c r="F3382">
        <v>242.63902076283799</v>
      </c>
      <c r="G3382">
        <v>43.965724999999999</v>
      </c>
    </row>
    <row r="3383" spans="1:7" x14ac:dyDescent="0.25">
      <c r="A3383">
        <v>33.909999999999798</v>
      </c>
      <c r="B3383">
        <v>1.1125729084014799</v>
      </c>
      <c r="C3383">
        <v>6.1388235092162997</v>
      </c>
      <c r="D3383">
        <v>1.1125729084014799</v>
      </c>
      <c r="E3383">
        <v>29.348403602106501</v>
      </c>
      <c r="F3383">
        <v>242.63934501210599</v>
      </c>
      <c r="G3383">
        <v>43.975725000000203</v>
      </c>
    </row>
    <row r="3384" spans="1:7" x14ac:dyDescent="0.25">
      <c r="A3384">
        <v>33.92</v>
      </c>
      <c r="B3384">
        <v>1.1129150390625</v>
      </c>
      <c r="C3384">
        <v>6.1388831138610804</v>
      </c>
      <c r="D3384">
        <v>1.1129150390625</v>
      </c>
      <c r="E3384">
        <v>29.348745732767501</v>
      </c>
      <c r="F3384">
        <v>242.639687142767</v>
      </c>
      <c r="G3384">
        <v>43.9857250000004</v>
      </c>
    </row>
    <row r="3385" spans="1:7" x14ac:dyDescent="0.25">
      <c r="A3385">
        <v>33.929999999999303</v>
      </c>
      <c r="B3385">
        <v>1.1132184267044001</v>
      </c>
      <c r="C3385">
        <v>6.1399879455566397</v>
      </c>
      <c r="D3385">
        <v>1.1132184267044001</v>
      </c>
      <c r="E3385">
        <v>29.349049120409401</v>
      </c>
      <c r="F3385">
        <v>242.63999053040899</v>
      </c>
      <c r="G3385">
        <v>43.995724999999702</v>
      </c>
    </row>
    <row r="3386" spans="1:7" x14ac:dyDescent="0.25">
      <c r="A3386">
        <v>33.9399999999995</v>
      </c>
      <c r="B3386">
        <v>1.1135061979293801</v>
      </c>
      <c r="C3386">
        <v>6.14017581939697</v>
      </c>
      <c r="D3386">
        <v>1.1135061979293801</v>
      </c>
      <c r="E3386">
        <v>29.349336891634401</v>
      </c>
      <c r="F3386">
        <v>242.640278301634</v>
      </c>
      <c r="G3386">
        <v>44.005724999999899</v>
      </c>
    </row>
    <row r="3387" spans="1:7" x14ac:dyDescent="0.25">
      <c r="A3387">
        <v>33.949999999999797</v>
      </c>
      <c r="B3387">
        <v>1.1138221025466899</v>
      </c>
      <c r="C3387">
        <v>6.1396136283874503</v>
      </c>
      <c r="D3387">
        <v>1.1138221025466899</v>
      </c>
      <c r="E3387">
        <v>29.3496527962517</v>
      </c>
      <c r="F3387">
        <v>242.640594206251</v>
      </c>
      <c r="G3387">
        <v>44.015725000000202</v>
      </c>
    </row>
    <row r="3388" spans="1:7" x14ac:dyDescent="0.25">
      <c r="A3388">
        <v>33.96</v>
      </c>
      <c r="B3388">
        <v>1.11414098739624</v>
      </c>
      <c r="C3388">
        <v>6.14082479476928</v>
      </c>
      <c r="D3388">
        <v>1.11414098739624</v>
      </c>
      <c r="E3388">
        <v>29.349971681101199</v>
      </c>
      <c r="F3388">
        <v>242.640913091101</v>
      </c>
      <c r="G3388">
        <v>44.025725000000399</v>
      </c>
    </row>
    <row r="3389" spans="1:7" x14ac:dyDescent="0.25">
      <c r="A3389">
        <v>33.969999999999303</v>
      </c>
      <c r="B3389">
        <v>1.11446845531463</v>
      </c>
      <c r="C3389">
        <v>6.1433629989623997</v>
      </c>
      <c r="D3389">
        <v>1.11446845531463</v>
      </c>
      <c r="E3389">
        <v>29.350299149019602</v>
      </c>
      <c r="F3389">
        <v>242.641240559019</v>
      </c>
      <c r="G3389">
        <v>44.035724999999701</v>
      </c>
    </row>
    <row r="3390" spans="1:7" x14ac:dyDescent="0.25">
      <c r="A3390">
        <v>33.979999999999499</v>
      </c>
      <c r="B3390">
        <v>1.1147925853729199</v>
      </c>
      <c r="C3390">
        <v>6.1433320045471103</v>
      </c>
      <c r="D3390">
        <v>1.1147925853729199</v>
      </c>
      <c r="E3390">
        <v>29.350623279077901</v>
      </c>
      <c r="F3390">
        <v>242.641564689077</v>
      </c>
      <c r="G3390">
        <v>44.045724999999898</v>
      </c>
    </row>
    <row r="3391" spans="1:7" x14ac:dyDescent="0.25">
      <c r="A3391">
        <v>33.989999999999696</v>
      </c>
      <c r="B3391">
        <v>1.1151103973388601</v>
      </c>
      <c r="C3391">
        <v>6.1434159278869602</v>
      </c>
      <c r="D3391">
        <v>1.1151103973388601</v>
      </c>
      <c r="E3391">
        <v>29.3509410910439</v>
      </c>
      <c r="F3391">
        <v>242.641882501043</v>
      </c>
      <c r="G3391">
        <v>44.055725000000102</v>
      </c>
    </row>
    <row r="3392" spans="1:7" x14ac:dyDescent="0.25">
      <c r="A3392">
        <v>34</v>
      </c>
      <c r="B3392">
        <v>1.11541676521301</v>
      </c>
      <c r="C3392">
        <v>6.14227247238159</v>
      </c>
      <c r="D3392">
        <v>1.11541676521301</v>
      </c>
      <c r="E3392">
        <v>29.351247458917999</v>
      </c>
      <c r="F3392">
        <v>242.642188868918</v>
      </c>
      <c r="G3392">
        <v>44.065725000000299</v>
      </c>
    </row>
    <row r="3393" spans="1:7" x14ac:dyDescent="0.25">
      <c r="A3393">
        <v>34.009999999999302</v>
      </c>
      <c r="B3393">
        <v>1.11571073532104</v>
      </c>
      <c r="C3393">
        <v>6.1427855491638104</v>
      </c>
      <c r="D3393">
        <v>1.11571073532104</v>
      </c>
      <c r="E3393">
        <v>29.351541429026</v>
      </c>
      <c r="F3393">
        <v>242.642482839026</v>
      </c>
      <c r="G3393">
        <v>44.075724999999601</v>
      </c>
    </row>
    <row r="3394" spans="1:7" x14ac:dyDescent="0.25">
      <c r="A3394">
        <v>34.019999999999499</v>
      </c>
      <c r="B3394">
        <v>1.11600077152252</v>
      </c>
      <c r="C3394">
        <v>6.1440773010253897</v>
      </c>
      <c r="D3394">
        <v>1.11600077152252</v>
      </c>
      <c r="E3394">
        <v>29.351831465227502</v>
      </c>
      <c r="F3394">
        <v>242.642772875227</v>
      </c>
      <c r="G3394">
        <v>44.085724999999897</v>
      </c>
    </row>
    <row r="3395" spans="1:7" x14ac:dyDescent="0.25">
      <c r="A3395">
        <v>34.029999999999703</v>
      </c>
      <c r="B3395">
        <v>1.1162903308868399</v>
      </c>
      <c r="C3395">
        <v>6.14514064788818</v>
      </c>
      <c r="D3395">
        <v>1.1162903308868399</v>
      </c>
      <c r="E3395">
        <v>29.352121024591799</v>
      </c>
      <c r="F3395">
        <v>242.643062434591</v>
      </c>
      <c r="G3395">
        <v>44.095725000000101</v>
      </c>
    </row>
    <row r="3396" spans="1:7" x14ac:dyDescent="0.25">
      <c r="A3396">
        <v>34.0399999999999</v>
      </c>
      <c r="B3396">
        <v>1.11662280559539</v>
      </c>
      <c r="C3396">
        <v>6.1468701362609801</v>
      </c>
      <c r="D3396">
        <v>1.11662280559539</v>
      </c>
      <c r="E3396">
        <v>29.352453499300399</v>
      </c>
      <c r="F3396">
        <v>242.64339490930001</v>
      </c>
      <c r="G3396">
        <v>44.105725000000298</v>
      </c>
    </row>
    <row r="3397" spans="1:7" x14ac:dyDescent="0.25">
      <c r="A3397">
        <v>34.049999999999201</v>
      </c>
      <c r="B3397">
        <v>1.11695969104766</v>
      </c>
      <c r="C3397">
        <v>6.1477856636047301</v>
      </c>
      <c r="D3397">
        <v>1.11695969104766</v>
      </c>
      <c r="E3397">
        <v>29.352790384752701</v>
      </c>
      <c r="F3397">
        <v>242.643731794752</v>
      </c>
      <c r="G3397">
        <v>44.1157249999996</v>
      </c>
    </row>
    <row r="3398" spans="1:7" x14ac:dyDescent="0.25">
      <c r="A3398">
        <v>34.059999999999398</v>
      </c>
      <c r="B3398">
        <v>1.11728274822235</v>
      </c>
      <c r="C3398">
        <v>6.1491274833679102</v>
      </c>
      <c r="D3398">
        <v>1.11728274822235</v>
      </c>
      <c r="E3398">
        <v>29.353113441927398</v>
      </c>
      <c r="F3398">
        <v>242.644054851927</v>
      </c>
      <c r="G3398">
        <v>44.125724999999797</v>
      </c>
    </row>
    <row r="3399" spans="1:7" x14ac:dyDescent="0.25">
      <c r="A3399">
        <v>34.069999999999702</v>
      </c>
      <c r="B3399">
        <v>1.11758697032928</v>
      </c>
      <c r="C3399">
        <v>6.14930820465087</v>
      </c>
      <c r="D3399">
        <v>1.11758697032928</v>
      </c>
      <c r="E3399">
        <v>29.3534176640343</v>
      </c>
      <c r="F3399">
        <v>242.64435907403401</v>
      </c>
      <c r="G3399">
        <v>44.135725000000001</v>
      </c>
    </row>
    <row r="3400" spans="1:7" x14ac:dyDescent="0.25">
      <c r="A3400">
        <v>34.079999999999899</v>
      </c>
      <c r="B3400">
        <v>1.11788201332092</v>
      </c>
      <c r="C3400">
        <v>6.1500582695007298</v>
      </c>
      <c r="D3400">
        <v>1.11788201332092</v>
      </c>
      <c r="E3400">
        <v>29.353712707025899</v>
      </c>
      <c r="F3400">
        <v>242.644654117025</v>
      </c>
      <c r="G3400">
        <v>44.145725000000297</v>
      </c>
    </row>
    <row r="3401" spans="1:7" x14ac:dyDescent="0.25">
      <c r="A3401">
        <v>34.090000000000103</v>
      </c>
      <c r="B3401">
        <v>1.1182210445403999</v>
      </c>
      <c r="C3401">
        <v>6.14947509765625</v>
      </c>
      <c r="D3401">
        <v>1.1182210445403999</v>
      </c>
      <c r="E3401">
        <v>29.354051738245399</v>
      </c>
      <c r="F3401">
        <v>242.64499314824499</v>
      </c>
      <c r="G3401">
        <v>44.155725000000501</v>
      </c>
    </row>
    <row r="3402" spans="1:7" x14ac:dyDescent="0.25">
      <c r="A3402">
        <v>34.099999999999397</v>
      </c>
      <c r="B3402">
        <v>1.1185708045959399</v>
      </c>
      <c r="C3402">
        <v>6.1524548530578604</v>
      </c>
      <c r="D3402">
        <v>1.1185708045959399</v>
      </c>
      <c r="E3402">
        <v>29.354401498301002</v>
      </c>
      <c r="F3402">
        <v>242.64534290829999</v>
      </c>
      <c r="G3402">
        <v>44.165724999999803</v>
      </c>
    </row>
    <row r="3403" spans="1:7" x14ac:dyDescent="0.25">
      <c r="A3403">
        <v>34.109999999999602</v>
      </c>
      <c r="B3403">
        <v>1.11889660358428</v>
      </c>
      <c r="C3403">
        <v>6.1550364494323704</v>
      </c>
      <c r="D3403">
        <v>1.11889660358428</v>
      </c>
      <c r="E3403">
        <v>29.354727297289301</v>
      </c>
      <c r="F3403">
        <v>242.64566870728899</v>
      </c>
      <c r="G3403">
        <v>44.175725</v>
      </c>
    </row>
    <row r="3404" spans="1:7" x14ac:dyDescent="0.25">
      <c r="A3404">
        <v>34.119999999999798</v>
      </c>
      <c r="B3404">
        <v>1.1192115545272801</v>
      </c>
      <c r="C3404">
        <v>6.1563153266906703</v>
      </c>
      <c r="D3404">
        <v>1.1192115545272801</v>
      </c>
      <c r="E3404">
        <v>29.355042248232301</v>
      </c>
      <c r="F3404">
        <v>242.64598365823201</v>
      </c>
      <c r="G3404">
        <v>44.185725000000197</v>
      </c>
    </row>
    <row r="3405" spans="1:7" x14ac:dyDescent="0.25">
      <c r="A3405">
        <v>34.130000000000102</v>
      </c>
      <c r="B3405">
        <v>1.1195113658905</v>
      </c>
      <c r="C3405">
        <v>6.15620517730712</v>
      </c>
      <c r="D3405">
        <v>1.1195113658905</v>
      </c>
      <c r="E3405">
        <v>29.3553420595955</v>
      </c>
      <c r="F3405">
        <v>242.64628346959501</v>
      </c>
      <c r="G3405">
        <v>44.195725000000401</v>
      </c>
    </row>
    <row r="3406" spans="1:7" x14ac:dyDescent="0.25">
      <c r="A3406">
        <v>34.139999999999397</v>
      </c>
      <c r="B3406">
        <v>1.1197991371154701</v>
      </c>
      <c r="C3406">
        <v>6.1567144393920801</v>
      </c>
      <c r="D3406">
        <v>1.1197991371154701</v>
      </c>
      <c r="E3406">
        <v>29.355629830820501</v>
      </c>
      <c r="F3406">
        <v>242.64657124082001</v>
      </c>
      <c r="G3406">
        <v>44.205724999999802</v>
      </c>
    </row>
    <row r="3407" spans="1:7" x14ac:dyDescent="0.25">
      <c r="A3407">
        <v>34.149999999999601</v>
      </c>
      <c r="B3407">
        <v>1.1201319694519001</v>
      </c>
      <c r="C3407">
        <v>6.1574773788452104</v>
      </c>
      <c r="D3407">
        <v>1.1201319694519001</v>
      </c>
      <c r="E3407">
        <v>29.355962663156902</v>
      </c>
      <c r="F3407">
        <v>242.64690407315601</v>
      </c>
      <c r="G3407">
        <v>44.215724999999999</v>
      </c>
    </row>
    <row r="3408" spans="1:7" x14ac:dyDescent="0.25">
      <c r="A3408">
        <v>34.159999999999798</v>
      </c>
      <c r="B3408">
        <v>1.12048411369323</v>
      </c>
      <c r="C3408">
        <v>6.15740871429443</v>
      </c>
      <c r="D3408">
        <v>1.12048411369323</v>
      </c>
      <c r="E3408">
        <v>29.356314807398199</v>
      </c>
      <c r="F3408">
        <v>242.647256217398</v>
      </c>
      <c r="G3408">
        <v>44.225725000000203</v>
      </c>
    </row>
    <row r="3409" spans="1:7" x14ac:dyDescent="0.25">
      <c r="A3409">
        <v>34.17</v>
      </c>
      <c r="B3409">
        <v>1.12080466747283</v>
      </c>
      <c r="C3409">
        <v>6.1595592498779199</v>
      </c>
      <c r="D3409">
        <v>1.12080466747283</v>
      </c>
      <c r="E3409">
        <v>29.356635361177801</v>
      </c>
      <c r="F3409">
        <v>242.647576771177</v>
      </c>
      <c r="G3409">
        <v>44.2357250000004</v>
      </c>
    </row>
    <row r="3410" spans="1:7" x14ac:dyDescent="0.25">
      <c r="A3410">
        <v>34.179999999999303</v>
      </c>
      <c r="B3410">
        <v>1.12109303474426</v>
      </c>
      <c r="C3410">
        <v>6.1613774299621502</v>
      </c>
      <c r="D3410">
        <v>1.12109303474426</v>
      </c>
      <c r="E3410">
        <v>29.356923728449299</v>
      </c>
      <c r="F3410">
        <v>242.64786513844899</v>
      </c>
      <c r="G3410">
        <v>44.245724999999702</v>
      </c>
    </row>
    <row r="3411" spans="1:7" x14ac:dyDescent="0.25">
      <c r="A3411">
        <v>34.1899999999995</v>
      </c>
      <c r="B3411">
        <v>1.1214225292205799</v>
      </c>
      <c r="C3411">
        <v>6.1628665924072203</v>
      </c>
      <c r="D3411">
        <v>1.1214225292205799</v>
      </c>
      <c r="E3411">
        <v>29.3572532229256</v>
      </c>
      <c r="F3411">
        <v>242.648194632925</v>
      </c>
      <c r="G3411">
        <v>44.255724999999899</v>
      </c>
    </row>
    <row r="3412" spans="1:7" x14ac:dyDescent="0.25">
      <c r="A3412">
        <v>34.199999999999797</v>
      </c>
      <c r="B3412">
        <v>1.12177634239196</v>
      </c>
      <c r="C3412">
        <v>6.1622419357299796</v>
      </c>
      <c r="D3412">
        <v>1.12177634239196</v>
      </c>
      <c r="E3412">
        <v>29.357607036097001</v>
      </c>
      <c r="F3412">
        <v>242.64854844609701</v>
      </c>
      <c r="G3412">
        <v>44.265725000000202</v>
      </c>
    </row>
    <row r="3413" spans="1:7" x14ac:dyDescent="0.25">
      <c r="A3413">
        <v>34.21</v>
      </c>
      <c r="B3413">
        <v>1.12210357189178</v>
      </c>
      <c r="C3413">
        <v>6.1636152267456001</v>
      </c>
      <c r="D3413">
        <v>1.12210357189178</v>
      </c>
      <c r="E3413">
        <v>29.3579342655968</v>
      </c>
      <c r="F3413">
        <v>242.648875675596</v>
      </c>
      <c r="G3413">
        <v>44.275725000000399</v>
      </c>
    </row>
    <row r="3414" spans="1:7" x14ac:dyDescent="0.25">
      <c r="A3414">
        <v>34.219999999999303</v>
      </c>
      <c r="B3414">
        <v>1.1224226951599099</v>
      </c>
      <c r="C3414">
        <v>6.1646590232849103</v>
      </c>
      <c r="D3414">
        <v>1.1224226951599099</v>
      </c>
      <c r="E3414">
        <v>29.358253388864899</v>
      </c>
      <c r="F3414">
        <v>242.64919479886399</v>
      </c>
      <c r="G3414">
        <v>44.285724999999701</v>
      </c>
    </row>
    <row r="3415" spans="1:7" x14ac:dyDescent="0.25">
      <c r="A3415">
        <v>34.229999999999499</v>
      </c>
      <c r="B3415">
        <v>1.12272071838378</v>
      </c>
      <c r="C3415">
        <v>6.16668605804443</v>
      </c>
      <c r="D3415">
        <v>1.12272071838378</v>
      </c>
      <c r="E3415">
        <v>29.358551412088801</v>
      </c>
      <c r="F3415">
        <v>242.64949282208801</v>
      </c>
      <c r="G3415">
        <v>44.295724999999898</v>
      </c>
    </row>
    <row r="3416" spans="1:7" x14ac:dyDescent="0.25">
      <c r="A3416">
        <v>34.239999999999696</v>
      </c>
      <c r="B3416">
        <v>1.1230654716491599</v>
      </c>
      <c r="C3416">
        <v>6.1699695587158203</v>
      </c>
      <c r="D3416">
        <v>1.1230654716491599</v>
      </c>
      <c r="E3416">
        <v>29.358896165354199</v>
      </c>
      <c r="F3416">
        <v>242.64983757535401</v>
      </c>
      <c r="G3416">
        <v>44.305725000000102</v>
      </c>
    </row>
    <row r="3417" spans="1:7" x14ac:dyDescent="0.25">
      <c r="A3417">
        <v>34.25</v>
      </c>
      <c r="B3417">
        <v>1.12343561649322</v>
      </c>
      <c r="C3417">
        <v>6.1725354194641104</v>
      </c>
      <c r="D3417">
        <v>1.12343561649322</v>
      </c>
      <c r="E3417">
        <v>29.359266310198201</v>
      </c>
      <c r="F3417">
        <v>242.65020772019801</v>
      </c>
      <c r="G3417">
        <v>44.315725000000299</v>
      </c>
    </row>
    <row r="3418" spans="1:7" x14ac:dyDescent="0.25">
      <c r="A3418">
        <v>34.259999999999302</v>
      </c>
      <c r="B3418">
        <v>1.1237536668777399</v>
      </c>
      <c r="C3418">
        <v>6.1738481521606401</v>
      </c>
      <c r="D3418">
        <v>1.1237536668777399</v>
      </c>
      <c r="E3418">
        <v>29.359584360582801</v>
      </c>
      <c r="F3418">
        <v>242.65052577058199</v>
      </c>
      <c r="G3418">
        <v>44.325724999999601</v>
      </c>
    </row>
    <row r="3419" spans="1:7" x14ac:dyDescent="0.25">
      <c r="A3419">
        <v>34.269999999999499</v>
      </c>
      <c r="B3419">
        <v>1.1240532398223799</v>
      </c>
      <c r="C3419">
        <v>6.1745395660400302</v>
      </c>
      <c r="D3419">
        <v>1.1240532398223799</v>
      </c>
      <c r="E3419">
        <v>29.359883933527399</v>
      </c>
      <c r="F3419">
        <v>242.650825343527</v>
      </c>
      <c r="G3419">
        <v>44.335724999999897</v>
      </c>
    </row>
    <row r="3420" spans="1:7" x14ac:dyDescent="0.25">
      <c r="A3420">
        <v>34.279999999999703</v>
      </c>
      <c r="B3420">
        <v>1.12438952922821</v>
      </c>
      <c r="C3420">
        <v>6.1751384735107404</v>
      </c>
      <c r="D3420">
        <v>1.12438952922821</v>
      </c>
      <c r="E3420">
        <v>29.360220222933201</v>
      </c>
      <c r="F3420">
        <v>242.651161632933</v>
      </c>
      <c r="G3420">
        <v>44.345725000000101</v>
      </c>
    </row>
    <row r="3421" spans="1:7" x14ac:dyDescent="0.25">
      <c r="A3421">
        <v>34.2899999999999</v>
      </c>
      <c r="B3421">
        <v>1.12473261356353</v>
      </c>
      <c r="C3421">
        <v>6.17584180831909</v>
      </c>
      <c r="D3421">
        <v>1.12473261356353</v>
      </c>
      <c r="E3421">
        <v>29.360563307268499</v>
      </c>
      <c r="F3421">
        <v>242.65150471726801</v>
      </c>
      <c r="G3421">
        <v>44.355725000000298</v>
      </c>
    </row>
    <row r="3422" spans="1:7" x14ac:dyDescent="0.25">
      <c r="A3422">
        <v>34.299999999999201</v>
      </c>
      <c r="B3422">
        <v>1.12504422664642</v>
      </c>
      <c r="C3422">
        <v>6.1785941123962402</v>
      </c>
      <c r="D3422">
        <v>1.12504422664642</v>
      </c>
      <c r="E3422">
        <v>29.360874920351399</v>
      </c>
      <c r="F3422">
        <v>242.65181633035101</v>
      </c>
      <c r="G3422">
        <v>44.3657249999996</v>
      </c>
    </row>
    <row r="3423" spans="1:7" x14ac:dyDescent="0.25">
      <c r="A3423">
        <v>34.309999999999398</v>
      </c>
      <c r="B3423">
        <v>1.1253592967987001</v>
      </c>
      <c r="C3423">
        <v>6.1797699928283603</v>
      </c>
      <c r="D3423">
        <v>1.1253592967987001</v>
      </c>
      <c r="E3423">
        <v>29.3611899905037</v>
      </c>
      <c r="F3423">
        <v>242.65213140050301</v>
      </c>
      <c r="G3423">
        <v>44.375724999999797</v>
      </c>
    </row>
    <row r="3424" spans="1:7" x14ac:dyDescent="0.25">
      <c r="A3424">
        <v>34.319999999999702</v>
      </c>
      <c r="B3424">
        <v>1.12569451332092</v>
      </c>
      <c r="C3424">
        <v>6.1807999610900799</v>
      </c>
      <c r="D3424">
        <v>1.12569451332092</v>
      </c>
      <c r="E3424">
        <v>29.361525207025899</v>
      </c>
      <c r="F3424">
        <v>242.652466617025</v>
      </c>
      <c r="G3424">
        <v>44.385725000000001</v>
      </c>
    </row>
    <row r="3425" spans="1:7" x14ac:dyDescent="0.25">
      <c r="A3425">
        <v>34.329999999999899</v>
      </c>
      <c r="B3425">
        <v>1.12602591514587</v>
      </c>
      <c r="C3425">
        <v>6.1818213462829501</v>
      </c>
      <c r="D3425">
        <v>1.12602591514587</v>
      </c>
      <c r="E3425">
        <v>29.3618566088509</v>
      </c>
      <c r="F3425">
        <v>242.65279801885001</v>
      </c>
      <c r="G3425">
        <v>44.395725000000297</v>
      </c>
    </row>
    <row r="3426" spans="1:7" x14ac:dyDescent="0.25">
      <c r="A3426">
        <v>34.340000000000103</v>
      </c>
      <c r="B3426">
        <v>1.12633121013641</v>
      </c>
      <c r="C3426">
        <v>6.1808757781982404</v>
      </c>
      <c r="D3426">
        <v>1.12633121013641</v>
      </c>
      <c r="E3426">
        <v>29.3621619038414</v>
      </c>
      <c r="F3426">
        <v>242.653103313841</v>
      </c>
      <c r="G3426">
        <v>44.405725000000501</v>
      </c>
    </row>
    <row r="3427" spans="1:7" x14ac:dyDescent="0.25">
      <c r="A3427">
        <v>34.349999999999397</v>
      </c>
      <c r="B3427">
        <v>1.12665259838104</v>
      </c>
      <c r="C3427">
        <v>6.1817603111267001</v>
      </c>
      <c r="D3427">
        <v>1.12665259838104</v>
      </c>
      <c r="E3427">
        <v>29.362483292086001</v>
      </c>
      <c r="F3427">
        <v>242.653424702086</v>
      </c>
      <c r="G3427">
        <v>44.415724999999803</v>
      </c>
    </row>
    <row r="3428" spans="1:7" x14ac:dyDescent="0.25">
      <c r="A3428">
        <v>34.359999999999602</v>
      </c>
      <c r="B3428">
        <v>1.1269947290420499</v>
      </c>
      <c r="C3428">
        <v>6.1834530830383301</v>
      </c>
      <c r="D3428">
        <v>1.1269947290420499</v>
      </c>
      <c r="E3428">
        <v>29.3628254227471</v>
      </c>
      <c r="F3428">
        <v>242.65376683274701</v>
      </c>
      <c r="G3428">
        <v>44.425725</v>
      </c>
    </row>
    <row r="3429" spans="1:7" x14ac:dyDescent="0.25">
      <c r="A3429">
        <v>34.369999999999798</v>
      </c>
      <c r="B3429">
        <v>1.1273388862609801</v>
      </c>
      <c r="C3429">
        <v>6.1846528053283603</v>
      </c>
      <c r="D3429">
        <v>1.1273388862609801</v>
      </c>
      <c r="E3429">
        <v>29.363169579966002</v>
      </c>
      <c r="F3429">
        <v>242.654110989966</v>
      </c>
      <c r="G3429">
        <v>44.435725000000197</v>
      </c>
    </row>
    <row r="3430" spans="1:7" x14ac:dyDescent="0.25">
      <c r="A3430">
        <v>34.380000000000102</v>
      </c>
      <c r="B3430">
        <v>1.1276500225067101</v>
      </c>
      <c r="C3430">
        <v>6.1867322921752903</v>
      </c>
      <c r="D3430">
        <v>1.1276500225067101</v>
      </c>
      <c r="E3430">
        <v>29.363480716211701</v>
      </c>
      <c r="F3430">
        <v>242.65442212621099</v>
      </c>
      <c r="G3430">
        <v>44.445725000000401</v>
      </c>
    </row>
    <row r="3431" spans="1:7" x14ac:dyDescent="0.25">
      <c r="A3431">
        <v>34.389999999999397</v>
      </c>
      <c r="B3431">
        <v>1.1279885768890301</v>
      </c>
      <c r="C3431">
        <v>6.18889951705932</v>
      </c>
      <c r="D3431">
        <v>1.1279885768890301</v>
      </c>
      <c r="E3431">
        <v>29.363819270594</v>
      </c>
      <c r="F3431">
        <v>242.65476068059399</v>
      </c>
      <c r="G3431">
        <v>44.455724999999802</v>
      </c>
    </row>
    <row r="3432" spans="1:7" x14ac:dyDescent="0.25">
      <c r="A3432">
        <v>34.399999999999601</v>
      </c>
      <c r="B3432">
        <v>1.12835764884948</v>
      </c>
      <c r="C3432">
        <v>6.1898941993713299</v>
      </c>
      <c r="D3432">
        <v>1.12835764884948</v>
      </c>
      <c r="E3432">
        <v>29.364188342554499</v>
      </c>
      <c r="F3432">
        <v>242.65512975255399</v>
      </c>
      <c r="G3432">
        <v>44.465724999999999</v>
      </c>
    </row>
    <row r="3433" spans="1:7" x14ac:dyDescent="0.25">
      <c r="A3433">
        <v>34.409999999999798</v>
      </c>
      <c r="B3433">
        <v>1.1287142038345299</v>
      </c>
      <c r="C3433">
        <v>6.1916160583495996</v>
      </c>
      <c r="D3433">
        <v>1.1287142038345299</v>
      </c>
      <c r="E3433">
        <v>29.364544897539499</v>
      </c>
      <c r="F3433">
        <v>242.65548630753901</v>
      </c>
      <c r="G3433">
        <v>44.475725000000203</v>
      </c>
    </row>
    <row r="3434" spans="1:7" x14ac:dyDescent="0.25">
      <c r="A3434">
        <v>34.42</v>
      </c>
      <c r="B3434">
        <v>1.1290581226348799</v>
      </c>
      <c r="C3434">
        <v>6.1924071311950604</v>
      </c>
      <c r="D3434">
        <v>1.1290581226348799</v>
      </c>
      <c r="E3434">
        <v>29.364888816339899</v>
      </c>
      <c r="F3434">
        <v>242.65583022633899</v>
      </c>
      <c r="G3434">
        <v>44.4857250000004</v>
      </c>
    </row>
    <row r="3435" spans="1:7" x14ac:dyDescent="0.25">
      <c r="A3435">
        <v>34.429999999999303</v>
      </c>
      <c r="B3435">
        <v>1.12936615943908</v>
      </c>
      <c r="C3435">
        <v>6.1921930313110298</v>
      </c>
      <c r="D3435">
        <v>1.12936615943908</v>
      </c>
      <c r="E3435">
        <v>29.365196853144099</v>
      </c>
      <c r="F3435">
        <v>242.65613826314399</v>
      </c>
      <c r="G3435">
        <v>44.495724999999702</v>
      </c>
    </row>
    <row r="3436" spans="1:7" x14ac:dyDescent="0.25">
      <c r="A3436">
        <v>34.4399999999995</v>
      </c>
      <c r="B3436">
        <v>1.1296969652175901</v>
      </c>
      <c r="C3436">
        <v>6.1952562332153303</v>
      </c>
      <c r="D3436">
        <v>1.1296969652175901</v>
      </c>
      <c r="E3436">
        <v>29.365527658922598</v>
      </c>
      <c r="F3436">
        <v>242.65646906892201</v>
      </c>
      <c r="G3436">
        <v>44.505724999999899</v>
      </c>
    </row>
    <row r="3437" spans="1:7" x14ac:dyDescent="0.25">
      <c r="A3437">
        <v>34.449999999999797</v>
      </c>
      <c r="B3437">
        <v>1.13006019592285</v>
      </c>
      <c r="C3437">
        <v>6.1972408294677699</v>
      </c>
      <c r="D3437">
        <v>1.13006019592285</v>
      </c>
      <c r="E3437">
        <v>29.365890889627899</v>
      </c>
      <c r="F3437">
        <v>242.65683229962701</v>
      </c>
      <c r="G3437">
        <v>44.515725000000202</v>
      </c>
    </row>
    <row r="3438" spans="1:7" x14ac:dyDescent="0.25">
      <c r="A3438">
        <v>34.46</v>
      </c>
      <c r="B3438">
        <v>1.13042759895324</v>
      </c>
      <c r="C3438">
        <v>6.1987962722778303</v>
      </c>
      <c r="D3438">
        <v>1.13042759895324</v>
      </c>
      <c r="E3438">
        <v>29.366258292658301</v>
      </c>
      <c r="F3438">
        <v>242.657199702658</v>
      </c>
      <c r="G3438">
        <v>44.525725000000399</v>
      </c>
    </row>
    <row r="3439" spans="1:7" x14ac:dyDescent="0.25">
      <c r="A3439">
        <v>34.469999999999303</v>
      </c>
      <c r="B3439">
        <v>1.1307853460311801</v>
      </c>
      <c r="C3439">
        <v>6.1985702514648402</v>
      </c>
      <c r="D3439">
        <v>1.1307853460311801</v>
      </c>
      <c r="E3439">
        <v>29.366616039736201</v>
      </c>
      <c r="F3439">
        <v>242.657557449736</v>
      </c>
      <c r="G3439">
        <v>44.535724999999701</v>
      </c>
    </row>
    <row r="3440" spans="1:7" x14ac:dyDescent="0.25">
      <c r="A3440">
        <v>34.479999999999499</v>
      </c>
      <c r="B3440">
        <v>1.13114309310913</v>
      </c>
      <c r="C3440">
        <v>6.1991291046142498</v>
      </c>
      <c r="D3440">
        <v>1.13114309310913</v>
      </c>
      <c r="E3440">
        <v>29.3669737868141</v>
      </c>
      <c r="F3440">
        <v>242.657915196814</v>
      </c>
      <c r="G3440">
        <v>44.545724999999898</v>
      </c>
    </row>
    <row r="3441" spans="1:7" x14ac:dyDescent="0.25">
      <c r="A3441">
        <v>34.489999999999696</v>
      </c>
      <c r="B3441">
        <v>1.1315008401870701</v>
      </c>
      <c r="C3441">
        <v>6.2007303237915004</v>
      </c>
      <c r="D3441">
        <v>1.1315008401870701</v>
      </c>
      <c r="E3441">
        <v>29.367331533892099</v>
      </c>
      <c r="F3441">
        <v>242.658272943892</v>
      </c>
      <c r="G3441">
        <v>44.555725000000102</v>
      </c>
    </row>
    <row r="3442" spans="1:7" x14ac:dyDescent="0.25">
      <c r="A3442">
        <v>34.5</v>
      </c>
      <c r="B3442">
        <v>1.13185715675354</v>
      </c>
      <c r="C3442">
        <v>6.2014966011047301</v>
      </c>
      <c r="D3442">
        <v>1.13185715675354</v>
      </c>
      <c r="E3442">
        <v>29.367687850458498</v>
      </c>
      <c r="F3442">
        <v>242.65862926045801</v>
      </c>
      <c r="G3442">
        <v>44.565725000000299</v>
      </c>
    </row>
    <row r="3443" spans="1:7" x14ac:dyDescent="0.25">
      <c r="A3443">
        <v>34.509999999999302</v>
      </c>
      <c r="B3443">
        <v>1.1322093009948699</v>
      </c>
      <c r="C3443">
        <v>6.20228815078735</v>
      </c>
      <c r="D3443">
        <v>1.1322093009948699</v>
      </c>
      <c r="E3443">
        <v>29.368039994699899</v>
      </c>
      <c r="F3443">
        <v>242.65898140469901</v>
      </c>
      <c r="G3443">
        <v>44.575724999999601</v>
      </c>
    </row>
    <row r="3444" spans="1:7" x14ac:dyDescent="0.25">
      <c r="A3444">
        <v>34.519999999999499</v>
      </c>
      <c r="B3444">
        <v>1.13258612155914</v>
      </c>
      <c r="C3444">
        <v>6.2041845321655202</v>
      </c>
      <c r="D3444">
        <v>1.13258612155914</v>
      </c>
      <c r="E3444">
        <v>29.368416815264101</v>
      </c>
      <c r="F3444">
        <v>242.65935822526399</v>
      </c>
      <c r="G3444">
        <v>44.585724999999897</v>
      </c>
    </row>
    <row r="3445" spans="1:7" x14ac:dyDescent="0.25">
      <c r="A3445">
        <v>34.529999999999703</v>
      </c>
      <c r="B3445">
        <v>1.13295125961303</v>
      </c>
      <c r="C3445">
        <v>6.2060852050781197</v>
      </c>
      <c r="D3445">
        <v>1.13295125961303</v>
      </c>
      <c r="E3445">
        <v>29.368781953317999</v>
      </c>
      <c r="F3445">
        <v>242.65972336331799</v>
      </c>
      <c r="G3445">
        <v>44.595725000000101</v>
      </c>
    </row>
    <row r="3446" spans="1:7" x14ac:dyDescent="0.25">
      <c r="A3446">
        <v>34.5399999999999</v>
      </c>
      <c r="B3446">
        <v>1.13331675529479</v>
      </c>
      <c r="C3446">
        <v>6.2060971260070801</v>
      </c>
      <c r="D3446">
        <v>1.13331675529479</v>
      </c>
      <c r="E3446">
        <v>29.369147448999801</v>
      </c>
      <c r="F3446">
        <v>242.66008885899899</v>
      </c>
      <c r="G3446">
        <v>44.605725000000298</v>
      </c>
    </row>
    <row r="3447" spans="1:7" x14ac:dyDescent="0.25">
      <c r="A3447">
        <v>34.549999999999201</v>
      </c>
      <c r="B3447">
        <v>1.13366818428039</v>
      </c>
      <c r="C3447">
        <v>6.2072162628173801</v>
      </c>
      <c r="D3447">
        <v>1.13366818428039</v>
      </c>
      <c r="E3447">
        <v>29.3694988779854</v>
      </c>
      <c r="F3447">
        <v>242.66044028798501</v>
      </c>
      <c r="G3447">
        <v>44.6157249999996</v>
      </c>
    </row>
    <row r="3448" spans="1:7" x14ac:dyDescent="0.25">
      <c r="A3448">
        <v>34.559999999999398</v>
      </c>
      <c r="B3448">
        <v>1.13401615619659</v>
      </c>
      <c r="C3448">
        <v>6.2087297439575098</v>
      </c>
      <c r="D3448">
        <v>1.13401615619659</v>
      </c>
      <c r="E3448">
        <v>29.369846849901599</v>
      </c>
      <c r="F3448">
        <v>242.66078825990101</v>
      </c>
      <c r="G3448">
        <v>44.625724999999797</v>
      </c>
    </row>
    <row r="3449" spans="1:7" x14ac:dyDescent="0.25">
      <c r="A3449">
        <v>34.569999999999702</v>
      </c>
      <c r="B3449">
        <v>1.13436520099639</v>
      </c>
      <c r="C3449">
        <v>6.2103118896484304</v>
      </c>
      <c r="D3449">
        <v>1.13436520099639</v>
      </c>
      <c r="E3449">
        <v>29.3701958947014</v>
      </c>
      <c r="F3449">
        <v>242.66113730470099</v>
      </c>
      <c r="G3449">
        <v>44.635725000000001</v>
      </c>
    </row>
    <row r="3450" spans="1:7" x14ac:dyDescent="0.25">
      <c r="A3450">
        <v>34.579999999999899</v>
      </c>
      <c r="B3450">
        <v>1.1347459554672199</v>
      </c>
      <c r="C3450">
        <v>6.2121100425720197</v>
      </c>
      <c r="D3450">
        <v>1.1347459554672199</v>
      </c>
      <c r="E3450">
        <v>29.3705766491722</v>
      </c>
      <c r="F3450">
        <v>242.66151805917201</v>
      </c>
      <c r="G3450">
        <v>44.645725000000297</v>
      </c>
    </row>
    <row r="3451" spans="1:7" x14ac:dyDescent="0.25">
      <c r="A3451">
        <v>34.590000000000103</v>
      </c>
      <c r="B3451">
        <v>1.13516056537628</v>
      </c>
      <c r="C3451">
        <v>6.2133817672729403</v>
      </c>
      <c r="D3451">
        <v>1.13516056537628</v>
      </c>
      <c r="E3451">
        <v>29.3709912590813</v>
      </c>
      <c r="F3451">
        <v>242.66193266908101</v>
      </c>
      <c r="G3451">
        <v>44.655725000000501</v>
      </c>
    </row>
    <row r="3452" spans="1:7" x14ac:dyDescent="0.25">
      <c r="A3452">
        <v>34.599999999999397</v>
      </c>
      <c r="B3452">
        <v>1.13555872440338</v>
      </c>
      <c r="C3452">
        <v>6.21657037734985</v>
      </c>
      <c r="D3452">
        <v>1.13555872440338</v>
      </c>
      <c r="E3452">
        <v>29.3713894181084</v>
      </c>
      <c r="F3452">
        <v>242.662330828108</v>
      </c>
      <c r="G3452">
        <v>44.665724999999803</v>
      </c>
    </row>
    <row r="3453" spans="1:7" x14ac:dyDescent="0.25">
      <c r="A3453">
        <v>34.609999999999602</v>
      </c>
      <c r="B3453">
        <v>1.1359618902206401</v>
      </c>
      <c r="C3453">
        <v>6.2171635627746502</v>
      </c>
      <c r="D3453">
        <v>1.1359618902206401</v>
      </c>
      <c r="E3453">
        <v>29.3717925839256</v>
      </c>
      <c r="F3453">
        <v>242.662733993925</v>
      </c>
      <c r="G3453">
        <v>44.675725</v>
      </c>
    </row>
    <row r="3454" spans="1:7" x14ac:dyDescent="0.25">
      <c r="A3454">
        <v>34.619999999999798</v>
      </c>
      <c r="B3454">
        <v>1.1363353729248</v>
      </c>
      <c r="C3454">
        <v>6.2182540893554599</v>
      </c>
      <c r="D3454">
        <v>1.1363353729248</v>
      </c>
      <c r="E3454">
        <v>29.372166066629799</v>
      </c>
      <c r="F3454">
        <v>242.66310747662899</v>
      </c>
      <c r="G3454">
        <v>44.685725000000197</v>
      </c>
    </row>
    <row r="3455" spans="1:7" x14ac:dyDescent="0.25">
      <c r="A3455">
        <v>34.630000000000102</v>
      </c>
      <c r="B3455">
        <v>1.13669729232788</v>
      </c>
      <c r="C3455">
        <v>6.2213268280029199</v>
      </c>
      <c r="D3455">
        <v>1.13669729232788</v>
      </c>
      <c r="E3455">
        <v>29.3725279860329</v>
      </c>
      <c r="F3455">
        <v>242.66346939603201</v>
      </c>
      <c r="G3455">
        <v>44.695725000000401</v>
      </c>
    </row>
    <row r="3456" spans="1:7" x14ac:dyDescent="0.25">
      <c r="A3456">
        <v>34.639999999999397</v>
      </c>
      <c r="B3456">
        <v>1.13707304000854</v>
      </c>
      <c r="C3456">
        <v>6.2232799530029199</v>
      </c>
      <c r="D3456">
        <v>1.13707304000854</v>
      </c>
      <c r="E3456">
        <v>29.3729037337135</v>
      </c>
      <c r="F3456">
        <v>242.66384514371299</v>
      </c>
      <c r="G3456">
        <v>44.705724999999802</v>
      </c>
    </row>
    <row r="3457" spans="1:7" x14ac:dyDescent="0.25">
      <c r="A3457">
        <v>34.649999999999601</v>
      </c>
      <c r="B3457">
        <v>1.13740193843841</v>
      </c>
      <c r="C3457">
        <v>6.2239274978637598</v>
      </c>
      <c r="D3457">
        <v>1.13740193843841</v>
      </c>
      <c r="E3457">
        <v>29.373232632143399</v>
      </c>
      <c r="F3457">
        <v>242.664174042143</v>
      </c>
      <c r="G3457">
        <v>44.715724999999999</v>
      </c>
    </row>
    <row r="3458" spans="1:7" x14ac:dyDescent="0.25">
      <c r="A3458">
        <v>34.659999999999798</v>
      </c>
      <c r="B3458">
        <v>1.13776206970214</v>
      </c>
      <c r="C3458">
        <v>6.2252335548400799</v>
      </c>
      <c r="D3458">
        <v>1.13776206970214</v>
      </c>
      <c r="E3458">
        <v>29.373592763407199</v>
      </c>
      <c r="F3458">
        <v>242.66453417340699</v>
      </c>
      <c r="G3458">
        <v>44.725725000000203</v>
      </c>
    </row>
    <row r="3459" spans="1:7" x14ac:dyDescent="0.25">
      <c r="A3459">
        <v>34.67</v>
      </c>
      <c r="B3459">
        <v>1.1381187438964799</v>
      </c>
      <c r="C3459">
        <v>6.2279801368713299</v>
      </c>
      <c r="D3459">
        <v>1.1381187438964799</v>
      </c>
      <c r="E3459">
        <v>29.3739494376015</v>
      </c>
      <c r="F3459">
        <v>242.66489084760099</v>
      </c>
      <c r="G3459">
        <v>44.7357250000004</v>
      </c>
    </row>
    <row r="3460" spans="1:7" x14ac:dyDescent="0.25">
      <c r="A3460">
        <v>34.679999999999303</v>
      </c>
      <c r="B3460">
        <v>1.1384512186050399</v>
      </c>
      <c r="C3460">
        <v>6.2297692298889098</v>
      </c>
      <c r="D3460">
        <v>1.1384512186050399</v>
      </c>
      <c r="E3460">
        <v>29.37428191231</v>
      </c>
      <c r="F3460">
        <v>242.66522332231</v>
      </c>
      <c r="G3460">
        <v>44.745724999999702</v>
      </c>
    </row>
    <row r="3461" spans="1:7" x14ac:dyDescent="0.25">
      <c r="A3461">
        <v>34.6899999999995</v>
      </c>
      <c r="B3461">
        <v>1.13880479335784</v>
      </c>
      <c r="C3461">
        <v>6.2315688133239702</v>
      </c>
      <c r="D3461">
        <v>1.13880479335784</v>
      </c>
      <c r="E3461">
        <v>29.3746354870629</v>
      </c>
      <c r="F3461">
        <v>242.66557689706201</v>
      </c>
      <c r="G3461">
        <v>44.755724999999899</v>
      </c>
    </row>
    <row r="3462" spans="1:7" x14ac:dyDescent="0.25">
      <c r="A3462">
        <v>34.699999999999797</v>
      </c>
      <c r="B3462">
        <v>1.13914883136749</v>
      </c>
      <c r="C3462">
        <v>6.2318148612976003</v>
      </c>
      <c r="D3462">
        <v>1.13914883136749</v>
      </c>
      <c r="E3462">
        <v>29.374979525072501</v>
      </c>
      <c r="F3462">
        <v>242.66592093507199</v>
      </c>
      <c r="G3462">
        <v>44.765725000000202</v>
      </c>
    </row>
    <row r="3463" spans="1:7" x14ac:dyDescent="0.25">
      <c r="A3463">
        <v>34.71</v>
      </c>
      <c r="B3463">
        <v>1.1395034790039</v>
      </c>
      <c r="C3463">
        <v>6.2344102859496999</v>
      </c>
      <c r="D3463">
        <v>1.1395034790039</v>
      </c>
      <c r="E3463">
        <v>29.3753341727089</v>
      </c>
      <c r="F3463">
        <v>242.66627558270801</v>
      </c>
      <c r="G3463">
        <v>44.775725000000399</v>
      </c>
    </row>
    <row r="3464" spans="1:7" x14ac:dyDescent="0.25">
      <c r="A3464">
        <v>34.719999999999303</v>
      </c>
      <c r="B3464">
        <v>1.13986957073211</v>
      </c>
      <c r="C3464">
        <v>6.2364621162414497</v>
      </c>
      <c r="D3464">
        <v>1.13986957073211</v>
      </c>
      <c r="E3464">
        <v>29.3757002644371</v>
      </c>
      <c r="F3464">
        <v>242.66664167443699</v>
      </c>
      <c r="G3464">
        <v>44.785724999999701</v>
      </c>
    </row>
    <row r="3465" spans="1:7" x14ac:dyDescent="0.25">
      <c r="A3465">
        <v>34.729999999999499</v>
      </c>
      <c r="B3465">
        <v>1.1402273178100499</v>
      </c>
      <c r="C3465">
        <v>6.2375397682189897</v>
      </c>
      <c r="D3465">
        <v>1.1402273178100499</v>
      </c>
      <c r="E3465">
        <v>29.376058011515099</v>
      </c>
      <c r="F3465">
        <v>242.66699942151499</v>
      </c>
      <c r="G3465">
        <v>44.795724999999898</v>
      </c>
    </row>
    <row r="3466" spans="1:7" x14ac:dyDescent="0.25">
      <c r="A3466">
        <v>34.739999999999696</v>
      </c>
      <c r="B3466">
        <v>1.14058113098144</v>
      </c>
      <c r="C3466">
        <v>6.2384366989135698</v>
      </c>
      <c r="D3466">
        <v>1.14058113098144</v>
      </c>
      <c r="E3466">
        <v>29.3764118246864</v>
      </c>
      <c r="F3466">
        <v>242.667353234686</v>
      </c>
      <c r="G3466">
        <v>44.805725000000102</v>
      </c>
    </row>
    <row r="3467" spans="1:7" x14ac:dyDescent="0.25">
      <c r="A3467">
        <v>34.75</v>
      </c>
      <c r="B3467">
        <v>1.14088499546051</v>
      </c>
      <c r="C3467">
        <v>6.2402157783508301</v>
      </c>
      <c r="D3467">
        <v>1.14088499546051</v>
      </c>
      <c r="E3467">
        <v>29.376715689165501</v>
      </c>
      <c r="F3467">
        <v>242.66765709916501</v>
      </c>
      <c r="G3467">
        <v>44.815725000000299</v>
      </c>
    </row>
    <row r="3468" spans="1:7" x14ac:dyDescent="0.25">
      <c r="A3468">
        <v>34.759999999999302</v>
      </c>
      <c r="B3468">
        <v>1.1411983966827299</v>
      </c>
      <c r="C3468">
        <v>6.2409043312072701</v>
      </c>
      <c r="D3468">
        <v>1.1411983966827299</v>
      </c>
      <c r="E3468">
        <v>29.377029090387701</v>
      </c>
      <c r="F3468">
        <v>242.66797050038701</v>
      </c>
      <c r="G3468">
        <v>44.825724999999601</v>
      </c>
    </row>
    <row r="3469" spans="1:7" x14ac:dyDescent="0.25">
      <c r="A3469">
        <v>34.769999999999499</v>
      </c>
      <c r="B3469">
        <v>1.1415333747863701</v>
      </c>
      <c r="C3469">
        <v>6.2408151626586896</v>
      </c>
      <c r="D3469">
        <v>1.1415333747863701</v>
      </c>
      <c r="E3469">
        <v>29.377364068491399</v>
      </c>
      <c r="F3469">
        <v>242.66830547849099</v>
      </c>
      <c r="G3469">
        <v>44.835724999999897</v>
      </c>
    </row>
    <row r="3470" spans="1:7" x14ac:dyDescent="0.25">
      <c r="A3470">
        <v>34.779999999999703</v>
      </c>
      <c r="B3470">
        <v>1.1418815851211499</v>
      </c>
      <c r="C3470">
        <v>6.2412948608398402</v>
      </c>
      <c r="D3470">
        <v>1.1418815851211499</v>
      </c>
      <c r="E3470">
        <v>29.377712278826198</v>
      </c>
      <c r="F3470">
        <v>242.668653688826</v>
      </c>
      <c r="G3470">
        <v>44.845725000000101</v>
      </c>
    </row>
    <row r="3471" spans="1:7" x14ac:dyDescent="0.25">
      <c r="A3471">
        <v>34.7899999999999</v>
      </c>
      <c r="B3471">
        <v>1.1421939134597701</v>
      </c>
      <c r="C3471">
        <v>6.2419223785400302</v>
      </c>
      <c r="D3471">
        <v>1.1421939134597701</v>
      </c>
      <c r="E3471">
        <v>29.3780246071648</v>
      </c>
      <c r="F3471">
        <v>242.668966017164</v>
      </c>
      <c r="G3471">
        <v>44.855725000000298</v>
      </c>
    </row>
    <row r="3472" spans="1:7" x14ac:dyDescent="0.25">
      <c r="A3472">
        <v>34.799999999999201</v>
      </c>
      <c r="B3472">
        <v>1.14251112937927</v>
      </c>
      <c r="C3472">
        <v>6.2426776885986301</v>
      </c>
      <c r="D3472">
        <v>1.14251112937927</v>
      </c>
      <c r="E3472">
        <v>29.378341823084298</v>
      </c>
      <c r="F3472">
        <v>242.669283233084</v>
      </c>
      <c r="G3472">
        <v>44.8657249999996</v>
      </c>
    </row>
    <row r="3473" spans="1:7" x14ac:dyDescent="0.25">
      <c r="A3473">
        <v>34.809999999999398</v>
      </c>
      <c r="B3473">
        <v>1.1428438425064</v>
      </c>
      <c r="C3473">
        <v>6.2427735328674299</v>
      </c>
      <c r="D3473">
        <v>1.1428438425064</v>
      </c>
      <c r="E3473">
        <v>29.378674536211399</v>
      </c>
      <c r="F3473">
        <v>242.669615946211</v>
      </c>
      <c r="G3473">
        <v>44.875724999999797</v>
      </c>
    </row>
    <row r="3474" spans="1:7" x14ac:dyDescent="0.25">
      <c r="A3474">
        <v>34.819999999999702</v>
      </c>
      <c r="B3474">
        <v>1.14316189289093</v>
      </c>
      <c r="C3474">
        <v>6.2422914505004803</v>
      </c>
      <c r="D3474">
        <v>1.14316189289093</v>
      </c>
      <c r="E3474">
        <v>29.378992586595899</v>
      </c>
      <c r="F3474">
        <v>242.66993399659501</v>
      </c>
      <c r="G3474">
        <v>44.885725000000001</v>
      </c>
    </row>
    <row r="3475" spans="1:7" x14ac:dyDescent="0.25">
      <c r="A3475">
        <v>34.829999999999899</v>
      </c>
      <c r="B3475">
        <v>1.14346635341644</v>
      </c>
      <c r="C3475">
        <v>6.2418189048767001</v>
      </c>
      <c r="D3475">
        <v>1.14346635341644</v>
      </c>
      <c r="E3475">
        <v>29.379297047121401</v>
      </c>
      <c r="F3475">
        <v>242.670238457121</v>
      </c>
      <c r="G3475">
        <v>44.895725000000297</v>
      </c>
    </row>
    <row r="3476" spans="1:7" x14ac:dyDescent="0.25">
      <c r="A3476">
        <v>34.840000000000103</v>
      </c>
      <c r="B3476">
        <v>1.1437852382659901</v>
      </c>
      <c r="C3476">
        <v>6.2438592910766602</v>
      </c>
      <c r="D3476">
        <v>1.1437852382659901</v>
      </c>
      <c r="E3476">
        <v>29.379615931970999</v>
      </c>
      <c r="F3476">
        <v>242.670557341971</v>
      </c>
      <c r="G3476">
        <v>44.905725000000501</v>
      </c>
    </row>
    <row r="3477" spans="1:7" x14ac:dyDescent="0.25">
      <c r="A3477">
        <v>34.849999999999397</v>
      </c>
      <c r="B3477">
        <v>1.14412498474121</v>
      </c>
      <c r="C3477">
        <v>6.2443604469299299</v>
      </c>
      <c r="D3477">
        <v>1.14412498474121</v>
      </c>
      <c r="E3477">
        <v>29.379955678446201</v>
      </c>
      <c r="F3477">
        <v>242.670897088446</v>
      </c>
      <c r="G3477">
        <v>44.915724999999803</v>
      </c>
    </row>
    <row r="3478" spans="1:7" x14ac:dyDescent="0.25">
      <c r="A3478">
        <v>34.859999999999602</v>
      </c>
      <c r="B3478">
        <v>1.1444441080093299</v>
      </c>
      <c r="C3478">
        <v>6.2453160285949698</v>
      </c>
      <c r="D3478">
        <v>1.1444441080093299</v>
      </c>
      <c r="E3478">
        <v>29.3802748017143</v>
      </c>
      <c r="F3478">
        <v>242.67121621171401</v>
      </c>
      <c r="G3478">
        <v>44.925725</v>
      </c>
    </row>
    <row r="3479" spans="1:7" x14ac:dyDescent="0.25">
      <c r="A3479">
        <v>34.869999999999798</v>
      </c>
      <c r="B3479">
        <v>1.1447232961654601</v>
      </c>
      <c r="C3479">
        <v>6.2461533546447701</v>
      </c>
      <c r="D3479">
        <v>1.1447232961654601</v>
      </c>
      <c r="E3479">
        <v>29.380553989870499</v>
      </c>
      <c r="F3479">
        <v>242.67149539987</v>
      </c>
      <c r="G3479">
        <v>44.935725000000197</v>
      </c>
    </row>
    <row r="3480" spans="1:7" x14ac:dyDescent="0.25">
      <c r="A3480">
        <v>34.880000000000102</v>
      </c>
      <c r="B3480">
        <v>1.14500260353088</v>
      </c>
      <c r="C3480">
        <v>6.2469601631164497</v>
      </c>
      <c r="D3480">
        <v>1.14500260353088</v>
      </c>
      <c r="E3480">
        <v>29.380833297235899</v>
      </c>
      <c r="F3480">
        <v>242.67177470723499</v>
      </c>
      <c r="G3480">
        <v>44.945725000000401</v>
      </c>
    </row>
    <row r="3481" spans="1:7" x14ac:dyDescent="0.25">
      <c r="A3481">
        <v>34.889999999999397</v>
      </c>
      <c r="B3481">
        <v>1.1453261375427199</v>
      </c>
      <c r="C3481">
        <v>6.2465782165527299</v>
      </c>
      <c r="D3481">
        <v>1.1453261375427199</v>
      </c>
      <c r="E3481">
        <v>29.381156831247701</v>
      </c>
      <c r="F3481">
        <v>242.672098241247</v>
      </c>
      <c r="G3481">
        <v>44.955724999999802</v>
      </c>
    </row>
    <row r="3482" spans="1:7" x14ac:dyDescent="0.25">
      <c r="A3482">
        <v>34.899999999999601</v>
      </c>
      <c r="B3482">
        <v>1.14561295509338</v>
      </c>
      <c r="C3482">
        <v>6.2472577095031703</v>
      </c>
      <c r="D3482">
        <v>1.14561295509338</v>
      </c>
      <c r="E3482">
        <v>29.381443648798399</v>
      </c>
      <c r="F3482">
        <v>242.672385058798</v>
      </c>
      <c r="G3482">
        <v>44.965724999999999</v>
      </c>
    </row>
    <row r="3483" spans="1:7" x14ac:dyDescent="0.25">
      <c r="A3483">
        <v>34.909999999999798</v>
      </c>
      <c r="B3483">
        <v>1.14593434333801</v>
      </c>
      <c r="C3483">
        <v>6.2475452423095703</v>
      </c>
      <c r="D3483">
        <v>1.14593434333801</v>
      </c>
      <c r="E3483">
        <v>29.381765037042999</v>
      </c>
      <c r="F3483">
        <v>242.672706447043</v>
      </c>
      <c r="G3483">
        <v>44.975725000000203</v>
      </c>
    </row>
    <row r="3484" spans="1:7" x14ac:dyDescent="0.25">
      <c r="A3484">
        <v>34.92</v>
      </c>
      <c r="B3484">
        <v>1.1462095975875799</v>
      </c>
      <c r="C3484">
        <v>6.2486090660095197</v>
      </c>
      <c r="D3484">
        <v>1.1462095975875799</v>
      </c>
      <c r="E3484">
        <v>29.382040291292601</v>
      </c>
      <c r="F3484">
        <v>242.672981701292</v>
      </c>
      <c r="G3484">
        <v>44.9857250000004</v>
      </c>
    </row>
    <row r="3485" spans="1:7" x14ac:dyDescent="0.25">
      <c r="A3485">
        <v>34.929999999999303</v>
      </c>
      <c r="B3485">
        <v>1.1465152502059901</v>
      </c>
      <c r="C3485">
        <v>6.2502131462097097</v>
      </c>
      <c r="D3485">
        <v>1.1465152502059901</v>
      </c>
      <c r="E3485">
        <v>29.382345943911002</v>
      </c>
      <c r="F3485">
        <v>242.67328735391101</v>
      </c>
      <c r="G3485">
        <v>44.995724999999702</v>
      </c>
    </row>
    <row r="3486" spans="1:7" x14ac:dyDescent="0.25">
      <c r="A3486">
        <v>34.9399999999995</v>
      </c>
      <c r="B3486">
        <v>1.1468424797058101</v>
      </c>
      <c r="C3486">
        <v>6.2497744560241602</v>
      </c>
      <c r="D3486">
        <v>1.1468424797058101</v>
      </c>
      <c r="E3486">
        <v>29.382673173410801</v>
      </c>
      <c r="F3486">
        <v>242.67361458341</v>
      </c>
      <c r="G3486">
        <v>45.005724999999899</v>
      </c>
    </row>
    <row r="3487" spans="1:7" x14ac:dyDescent="0.25">
      <c r="A3487">
        <v>34.949999999999797</v>
      </c>
      <c r="B3487">
        <v>1.14715468883514</v>
      </c>
      <c r="C3487">
        <v>6.2503595352172798</v>
      </c>
      <c r="D3487">
        <v>1.14715468883514</v>
      </c>
      <c r="E3487">
        <v>29.382985382540099</v>
      </c>
      <c r="F3487">
        <v>242.67392679253999</v>
      </c>
      <c r="G3487">
        <v>45.015725000000202</v>
      </c>
    </row>
    <row r="3488" spans="1:7" x14ac:dyDescent="0.25">
      <c r="A3488">
        <v>34.96</v>
      </c>
      <c r="B3488">
        <v>1.1474871635437001</v>
      </c>
      <c r="C3488">
        <v>6.2508239746093697</v>
      </c>
      <c r="D3488">
        <v>1.1474871635437001</v>
      </c>
      <c r="E3488">
        <v>29.383317857248699</v>
      </c>
      <c r="F3488">
        <v>242.674259267248</v>
      </c>
      <c r="G3488">
        <v>45.025725000000399</v>
      </c>
    </row>
    <row r="3489" spans="1:7" x14ac:dyDescent="0.25">
      <c r="A3489">
        <v>34.969999999999303</v>
      </c>
      <c r="B3489">
        <v>1.1478077173232999</v>
      </c>
      <c r="C3489">
        <v>6.2523293495178196</v>
      </c>
      <c r="D3489">
        <v>1.1478077173232999</v>
      </c>
      <c r="E3489">
        <v>29.383638411028301</v>
      </c>
      <c r="F3489">
        <v>242.674579821028</v>
      </c>
      <c r="G3489">
        <v>45.035724999999701</v>
      </c>
    </row>
    <row r="3490" spans="1:7" x14ac:dyDescent="0.25">
      <c r="A3490">
        <v>34.979999999999499</v>
      </c>
      <c r="B3490">
        <v>1.14812219142913</v>
      </c>
      <c r="C3490">
        <v>6.2530288696289</v>
      </c>
      <c r="D3490">
        <v>1.14812219142913</v>
      </c>
      <c r="E3490">
        <v>29.3839528851341</v>
      </c>
      <c r="F3490">
        <v>242.67489429513401</v>
      </c>
      <c r="G3490">
        <v>45.045724999999898</v>
      </c>
    </row>
    <row r="3491" spans="1:7" x14ac:dyDescent="0.25">
      <c r="A3491">
        <v>34.989999999999696</v>
      </c>
      <c r="B3491">
        <v>1.14844274520874</v>
      </c>
      <c r="C3491">
        <v>6.2549362182617099</v>
      </c>
      <c r="D3491">
        <v>1.14844274520874</v>
      </c>
      <c r="E3491">
        <v>29.384273438913699</v>
      </c>
      <c r="F3491">
        <v>242.67521484891299</v>
      </c>
      <c r="G3491">
        <v>45.055725000000102</v>
      </c>
    </row>
    <row r="3492" spans="1:7" x14ac:dyDescent="0.25">
      <c r="A3492">
        <v>35</v>
      </c>
      <c r="B3492">
        <v>1.14873695373535</v>
      </c>
      <c r="C3492">
        <v>6.2550172805786097</v>
      </c>
      <c r="D3492">
        <v>1.14873695373535</v>
      </c>
      <c r="E3492">
        <v>29.384567647440399</v>
      </c>
      <c r="F3492">
        <v>242.67550905744</v>
      </c>
      <c r="G3492">
        <v>45.065725000000299</v>
      </c>
    </row>
    <row r="3493" spans="1:7" x14ac:dyDescent="0.25">
      <c r="A3493">
        <v>35.009999999999302</v>
      </c>
      <c r="B3493">
        <v>1.1490128040313701</v>
      </c>
      <c r="C3493">
        <v>6.2564334869384703</v>
      </c>
      <c r="D3493">
        <v>1.1490128040313701</v>
      </c>
      <c r="E3493">
        <v>29.384843497736401</v>
      </c>
      <c r="F3493">
        <v>242.67578490773599</v>
      </c>
      <c r="G3493">
        <v>45.075724999999601</v>
      </c>
    </row>
    <row r="3494" spans="1:7" x14ac:dyDescent="0.25">
      <c r="A3494">
        <v>35.019999999999499</v>
      </c>
      <c r="B3494">
        <v>1.14931452274322</v>
      </c>
      <c r="C3494">
        <v>6.2576727867126403</v>
      </c>
      <c r="D3494">
        <v>1.14931452274322</v>
      </c>
      <c r="E3494">
        <v>29.385145216448201</v>
      </c>
      <c r="F3494">
        <v>242.67608662644801</v>
      </c>
      <c r="G3494">
        <v>45.085724999999897</v>
      </c>
    </row>
    <row r="3495" spans="1:7" x14ac:dyDescent="0.25">
      <c r="A3495">
        <v>35.029999999999703</v>
      </c>
      <c r="B3495">
        <v>1.14965808391571</v>
      </c>
      <c r="C3495">
        <v>6.2584471702575604</v>
      </c>
      <c r="D3495">
        <v>1.14965808391571</v>
      </c>
      <c r="E3495">
        <v>29.385488777620701</v>
      </c>
      <c r="F3495">
        <v>242.67643018762001</v>
      </c>
      <c r="G3495">
        <v>45.095725000000101</v>
      </c>
    </row>
    <row r="3496" spans="1:7" x14ac:dyDescent="0.25">
      <c r="A3496">
        <v>35.0399999999999</v>
      </c>
      <c r="B3496">
        <v>1.1499997377395601</v>
      </c>
      <c r="C3496">
        <v>6.2597732543945304</v>
      </c>
      <c r="D3496">
        <v>1.1499997377395601</v>
      </c>
      <c r="E3496">
        <v>29.385830431444599</v>
      </c>
      <c r="F3496">
        <v>242.67677184144401</v>
      </c>
      <c r="G3496">
        <v>45.105725000000298</v>
      </c>
    </row>
    <row r="3497" spans="1:7" x14ac:dyDescent="0.25">
      <c r="A3497">
        <v>35.049999999999201</v>
      </c>
      <c r="B3497">
        <v>1.1503047943115201</v>
      </c>
      <c r="C3497">
        <v>6.2611384391784597</v>
      </c>
      <c r="D3497">
        <v>1.1503047943115201</v>
      </c>
      <c r="E3497">
        <v>29.3861354880165</v>
      </c>
      <c r="F3497">
        <v>242.677076898016</v>
      </c>
      <c r="G3497">
        <v>45.1157249999996</v>
      </c>
    </row>
    <row r="3498" spans="1:7" x14ac:dyDescent="0.25">
      <c r="A3498">
        <v>35.059999999999398</v>
      </c>
      <c r="B3498">
        <v>1.15061783790588</v>
      </c>
      <c r="C3498">
        <v>6.2617640495300204</v>
      </c>
      <c r="D3498">
        <v>1.15061783790588</v>
      </c>
      <c r="E3498">
        <v>29.386448531610899</v>
      </c>
      <c r="F3498">
        <v>242.67738994160999</v>
      </c>
      <c r="G3498">
        <v>45.125724999999797</v>
      </c>
    </row>
    <row r="3499" spans="1:7" x14ac:dyDescent="0.25">
      <c r="A3499">
        <v>35.069999999999702</v>
      </c>
      <c r="B3499">
        <v>1.1509314775466899</v>
      </c>
      <c r="C3499">
        <v>6.2613148689270002</v>
      </c>
      <c r="D3499">
        <v>1.1509314775466899</v>
      </c>
      <c r="E3499">
        <v>29.3867621712517</v>
      </c>
      <c r="F3499">
        <v>242.677703581251</v>
      </c>
      <c r="G3499">
        <v>45.135725000000001</v>
      </c>
    </row>
    <row r="3500" spans="1:7" x14ac:dyDescent="0.25">
      <c r="A3500">
        <v>35.079999999999899</v>
      </c>
      <c r="B3500">
        <v>1.15121734142303</v>
      </c>
      <c r="C3500">
        <v>6.2623577117919904</v>
      </c>
      <c r="D3500">
        <v>1.15121734142303</v>
      </c>
      <c r="E3500">
        <v>29.387048035128</v>
      </c>
      <c r="F3500">
        <v>242.67798944512799</v>
      </c>
      <c r="G3500">
        <v>45.145725000000297</v>
      </c>
    </row>
    <row r="3501" spans="1:7" x14ac:dyDescent="0.25">
      <c r="A3501">
        <v>35.090000000000103</v>
      </c>
      <c r="B3501">
        <v>1.1515134572982699</v>
      </c>
      <c r="C3501">
        <v>6.2636389732360804</v>
      </c>
      <c r="D3501">
        <v>1.1515134572982699</v>
      </c>
      <c r="E3501">
        <v>29.387344151003301</v>
      </c>
      <c r="F3501">
        <v>242.67828556100301</v>
      </c>
      <c r="G3501">
        <v>45.155725000000501</v>
      </c>
    </row>
    <row r="3502" spans="1:7" x14ac:dyDescent="0.25">
      <c r="A3502">
        <v>35.099999999999397</v>
      </c>
      <c r="B3502">
        <v>1.15186142921447</v>
      </c>
      <c r="C3502">
        <v>6.2648544311523402</v>
      </c>
      <c r="D3502">
        <v>1.15186142921447</v>
      </c>
      <c r="E3502">
        <v>29.3876921229195</v>
      </c>
      <c r="F3502">
        <v>242.67863353291901</v>
      </c>
      <c r="G3502">
        <v>45.165724999999803</v>
      </c>
    </row>
    <row r="3503" spans="1:7" x14ac:dyDescent="0.25">
      <c r="A3503">
        <v>35.109999999999602</v>
      </c>
      <c r="B3503">
        <v>1.15220952033996</v>
      </c>
      <c r="C3503">
        <v>6.2651834487915004</v>
      </c>
      <c r="D3503">
        <v>1.15220952033996</v>
      </c>
      <c r="E3503">
        <v>29.388040214044999</v>
      </c>
      <c r="F3503">
        <v>242.67898162404501</v>
      </c>
      <c r="G3503">
        <v>45.175725</v>
      </c>
    </row>
    <row r="3504" spans="1:7" x14ac:dyDescent="0.25">
      <c r="A3504">
        <v>35.119999999999798</v>
      </c>
      <c r="B3504">
        <v>1.1525353193282999</v>
      </c>
      <c r="C3504">
        <v>6.2649884223937899</v>
      </c>
      <c r="D3504">
        <v>1.1525353193282999</v>
      </c>
      <c r="E3504">
        <v>29.388366013033298</v>
      </c>
      <c r="F3504">
        <v>242.67930742303301</v>
      </c>
      <c r="G3504">
        <v>45.185725000000197</v>
      </c>
    </row>
    <row r="3505" spans="1:7" x14ac:dyDescent="0.25">
      <c r="A3505">
        <v>35.130000000000102</v>
      </c>
      <c r="B3505">
        <v>1.15284204483032</v>
      </c>
      <c r="C3505">
        <v>6.2657098770141602</v>
      </c>
      <c r="D3505">
        <v>1.15284204483032</v>
      </c>
      <c r="E3505">
        <v>29.388672738535298</v>
      </c>
      <c r="F3505">
        <v>242.67961414853499</v>
      </c>
      <c r="G3505">
        <v>45.195725000000401</v>
      </c>
    </row>
    <row r="3506" spans="1:7" x14ac:dyDescent="0.25">
      <c r="A3506">
        <v>35.139999999999397</v>
      </c>
      <c r="B3506">
        <v>1.1531348228454501</v>
      </c>
      <c r="C3506">
        <v>6.2667593955993599</v>
      </c>
      <c r="D3506">
        <v>1.1531348228454501</v>
      </c>
      <c r="E3506">
        <v>29.388965516550499</v>
      </c>
      <c r="F3506">
        <v>242.67990692654999</v>
      </c>
      <c r="G3506">
        <v>45.205724999999802</v>
      </c>
    </row>
    <row r="3507" spans="1:7" x14ac:dyDescent="0.25">
      <c r="A3507">
        <v>35.149999999999601</v>
      </c>
      <c r="B3507">
        <v>1.1534708738327</v>
      </c>
      <c r="C3507">
        <v>6.2672243118286097</v>
      </c>
      <c r="D3507">
        <v>1.1534708738327</v>
      </c>
      <c r="E3507">
        <v>29.3893015675377</v>
      </c>
      <c r="F3507">
        <v>242.68024297753701</v>
      </c>
      <c r="G3507">
        <v>45.215724999999999</v>
      </c>
    </row>
    <row r="3508" spans="1:7" x14ac:dyDescent="0.25">
      <c r="A3508">
        <v>35.159999999999798</v>
      </c>
      <c r="B3508">
        <v>1.1538271903991599</v>
      </c>
      <c r="C3508">
        <v>6.2668757438659597</v>
      </c>
      <c r="D3508">
        <v>1.1538271903991599</v>
      </c>
      <c r="E3508">
        <v>29.389657884104199</v>
      </c>
      <c r="F3508">
        <v>242.68059929410401</v>
      </c>
      <c r="G3508">
        <v>45.225725000000203</v>
      </c>
    </row>
    <row r="3509" spans="1:7" x14ac:dyDescent="0.25">
      <c r="A3509">
        <v>35.17</v>
      </c>
      <c r="B3509">
        <v>1.15414118766784</v>
      </c>
      <c r="C3509">
        <v>6.2685341835021902</v>
      </c>
      <c r="D3509">
        <v>1.15414118766784</v>
      </c>
      <c r="E3509">
        <v>29.389971881372901</v>
      </c>
      <c r="F3509">
        <v>242.68091329137201</v>
      </c>
      <c r="G3509">
        <v>45.2357250000004</v>
      </c>
    </row>
    <row r="3510" spans="1:7" x14ac:dyDescent="0.25">
      <c r="A3510">
        <v>35.179999999999303</v>
      </c>
      <c r="B3510">
        <v>1.1544489860534599</v>
      </c>
      <c r="C3510">
        <v>6.2696390151977504</v>
      </c>
      <c r="D3510">
        <v>1.1544489860534599</v>
      </c>
      <c r="E3510">
        <v>29.3902796797585</v>
      </c>
      <c r="F3510">
        <v>242.681221089758</v>
      </c>
      <c r="G3510">
        <v>45.245724999999702</v>
      </c>
    </row>
    <row r="3511" spans="1:7" x14ac:dyDescent="0.25">
      <c r="A3511">
        <v>35.1899999999995</v>
      </c>
      <c r="B3511">
        <v>1.1547703742980899</v>
      </c>
      <c r="C3511">
        <v>6.2721061706542898</v>
      </c>
      <c r="D3511">
        <v>1.1547703742980899</v>
      </c>
      <c r="E3511">
        <v>29.3906010680031</v>
      </c>
      <c r="F3511">
        <v>242.681542478003</v>
      </c>
      <c r="G3511">
        <v>45.255724999999899</v>
      </c>
    </row>
    <row r="3512" spans="1:7" x14ac:dyDescent="0.25">
      <c r="A3512">
        <v>35.199999999999797</v>
      </c>
      <c r="B3512">
        <v>1.15510725975036</v>
      </c>
      <c r="C3512">
        <v>6.2721877098083398</v>
      </c>
      <c r="D3512">
        <v>1.15510725975036</v>
      </c>
      <c r="E3512">
        <v>29.390937953455399</v>
      </c>
      <c r="F3512">
        <v>242.68187936345501</v>
      </c>
      <c r="G3512">
        <v>45.265725000000202</v>
      </c>
    </row>
    <row r="3513" spans="1:7" x14ac:dyDescent="0.25">
      <c r="A3513">
        <v>35.21</v>
      </c>
      <c r="B3513">
        <v>1.15543472766876</v>
      </c>
      <c r="C3513">
        <v>6.2737894058227504</v>
      </c>
      <c r="D3513">
        <v>1.15543472766876</v>
      </c>
      <c r="E3513">
        <v>29.391265421373799</v>
      </c>
      <c r="F3513">
        <v>242.68220683137301</v>
      </c>
      <c r="G3513">
        <v>45.275725000000399</v>
      </c>
    </row>
    <row r="3514" spans="1:7" x14ac:dyDescent="0.25">
      <c r="A3514">
        <v>35.219999999999303</v>
      </c>
      <c r="B3514">
        <v>1.1557369232177701</v>
      </c>
      <c r="C3514">
        <v>6.2762384414672798</v>
      </c>
      <c r="D3514">
        <v>1.1557369232177701</v>
      </c>
      <c r="E3514">
        <v>29.391567616922799</v>
      </c>
      <c r="F3514">
        <v>242.68250902692199</v>
      </c>
      <c r="G3514">
        <v>45.285724999999701</v>
      </c>
    </row>
    <row r="3515" spans="1:7" x14ac:dyDescent="0.25">
      <c r="A3515">
        <v>35.229999999999499</v>
      </c>
      <c r="B3515">
        <v>1.15604448318481</v>
      </c>
      <c r="C3515">
        <v>6.2767844200134197</v>
      </c>
      <c r="D3515">
        <v>1.15604448318481</v>
      </c>
      <c r="E3515">
        <v>29.391875176889801</v>
      </c>
      <c r="F3515">
        <v>242.682816586889</v>
      </c>
      <c r="G3515">
        <v>45.295724999999898</v>
      </c>
    </row>
    <row r="3516" spans="1:7" x14ac:dyDescent="0.25">
      <c r="A3516">
        <v>35.239999999999696</v>
      </c>
      <c r="B3516">
        <v>1.1564033031463601</v>
      </c>
      <c r="C3516">
        <v>6.2770748138427699</v>
      </c>
      <c r="D3516">
        <v>1.1564033031463601</v>
      </c>
      <c r="E3516">
        <v>29.392233996851399</v>
      </c>
      <c r="F3516">
        <v>242.68317540685101</v>
      </c>
      <c r="G3516">
        <v>45.305725000000102</v>
      </c>
    </row>
    <row r="3517" spans="1:7" x14ac:dyDescent="0.25">
      <c r="A3517">
        <v>35.25</v>
      </c>
      <c r="B3517">
        <v>1.15673768520355</v>
      </c>
      <c r="C3517">
        <v>6.2775597572326598</v>
      </c>
      <c r="D3517">
        <v>1.15673768520355</v>
      </c>
      <c r="E3517">
        <v>29.392568378908599</v>
      </c>
      <c r="F3517">
        <v>242.683509788908</v>
      </c>
      <c r="G3517">
        <v>45.315725000000299</v>
      </c>
    </row>
    <row r="3518" spans="1:7" x14ac:dyDescent="0.25">
      <c r="A3518">
        <v>35.259999999999302</v>
      </c>
      <c r="B3518">
        <v>1.1570516824722199</v>
      </c>
      <c r="C3518">
        <v>6.2781000137329102</v>
      </c>
      <c r="D3518">
        <v>1.1570516824722199</v>
      </c>
      <c r="E3518">
        <v>29.392882376177202</v>
      </c>
      <c r="F3518">
        <v>242.68382378617699</v>
      </c>
      <c r="G3518">
        <v>45.325724999999601</v>
      </c>
    </row>
    <row r="3519" spans="1:7" x14ac:dyDescent="0.25">
      <c r="A3519">
        <v>35.269999999999499</v>
      </c>
      <c r="B3519">
        <v>1.15736973285675</v>
      </c>
      <c r="C3519">
        <v>6.2796096801757804</v>
      </c>
      <c r="D3519">
        <v>1.15736973285675</v>
      </c>
      <c r="E3519">
        <v>29.393200426561801</v>
      </c>
      <c r="F3519">
        <v>242.684141836561</v>
      </c>
      <c r="G3519">
        <v>45.335724999999897</v>
      </c>
    </row>
    <row r="3520" spans="1:7" x14ac:dyDescent="0.25">
      <c r="A3520">
        <v>35.279999999999703</v>
      </c>
      <c r="B3520">
        <v>1.1577166318893399</v>
      </c>
      <c r="C3520">
        <v>6.2820634841918901</v>
      </c>
      <c r="D3520">
        <v>1.1577166318893399</v>
      </c>
      <c r="E3520">
        <v>29.393547325594302</v>
      </c>
      <c r="F3520">
        <v>242.68448873559399</v>
      </c>
      <c r="G3520">
        <v>45.345725000000101</v>
      </c>
    </row>
    <row r="3521" spans="1:7" x14ac:dyDescent="0.25">
      <c r="A3521">
        <v>35.2899999999999</v>
      </c>
      <c r="B3521">
        <v>1.1580440998077299</v>
      </c>
      <c r="C3521">
        <v>6.2820029258728001</v>
      </c>
      <c r="D3521">
        <v>1.1580440998077299</v>
      </c>
      <c r="E3521">
        <v>29.393874793512701</v>
      </c>
      <c r="F3521">
        <v>242.68481620351201</v>
      </c>
      <c r="G3521">
        <v>45.355725000000298</v>
      </c>
    </row>
    <row r="3522" spans="1:7" x14ac:dyDescent="0.25">
      <c r="A3522">
        <v>35.299999999999201</v>
      </c>
      <c r="B3522">
        <v>1.1583544015884299</v>
      </c>
      <c r="C3522">
        <v>6.2829113006591699</v>
      </c>
      <c r="D3522">
        <v>1.1583544015884299</v>
      </c>
      <c r="E3522">
        <v>29.394185095293398</v>
      </c>
      <c r="F3522">
        <v>242.685126505293</v>
      </c>
      <c r="G3522">
        <v>45.3657249999996</v>
      </c>
    </row>
    <row r="3523" spans="1:7" x14ac:dyDescent="0.25">
      <c r="A3523">
        <v>35.309999999999398</v>
      </c>
      <c r="B3523">
        <v>1.1586829423904399</v>
      </c>
      <c r="C3523">
        <v>6.2824583053588796</v>
      </c>
      <c r="D3523">
        <v>1.1586829423904399</v>
      </c>
      <c r="E3523">
        <v>29.3945136360954</v>
      </c>
      <c r="F3523">
        <v>242.685455046095</v>
      </c>
      <c r="G3523">
        <v>45.375724999999797</v>
      </c>
    </row>
    <row r="3524" spans="1:7" x14ac:dyDescent="0.25">
      <c r="A3524">
        <v>35.319999999999702</v>
      </c>
      <c r="B3524">
        <v>1.1590156555175699</v>
      </c>
      <c r="C3524">
        <v>6.2834763526916504</v>
      </c>
      <c r="D3524">
        <v>1.1590156555175699</v>
      </c>
      <c r="E3524">
        <v>29.3948463492226</v>
      </c>
      <c r="F3524">
        <v>242.68578775922199</v>
      </c>
      <c r="G3524">
        <v>45.385725000000001</v>
      </c>
    </row>
    <row r="3525" spans="1:7" x14ac:dyDescent="0.25">
      <c r="A3525">
        <v>35.329999999999899</v>
      </c>
      <c r="B3525">
        <v>1.1593282222747801</v>
      </c>
      <c r="C3525">
        <v>6.2850217819213796</v>
      </c>
      <c r="D3525">
        <v>1.1593282222747801</v>
      </c>
      <c r="E3525">
        <v>29.395158915979799</v>
      </c>
      <c r="F3525">
        <v>242.686100325979</v>
      </c>
      <c r="G3525">
        <v>45.395725000000297</v>
      </c>
    </row>
    <row r="3526" spans="1:7" x14ac:dyDescent="0.25">
      <c r="A3526">
        <v>35.340000000000103</v>
      </c>
      <c r="B3526">
        <v>1.1596435308456401</v>
      </c>
      <c r="C3526">
        <v>6.2844729423522896</v>
      </c>
      <c r="D3526">
        <v>1.1596435308456401</v>
      </c>
      <c r="E3526">
        <v>29.3954742245506</v>
      </c>
      <c r="F3526">
        <v>242.68641563455</v>
      </c>
      <c r="G3526">
        <v>45.405725000000501</v>
      </c>
    </row>
    <row r="3527" spans="1:7" x14ac:dyDescent="0.25">
      <c r="A3527">
        <v>35.349999999999397</v>
      </c>
      <c r="B3527">
        <v>1.15997791290283</v>
      </c>
      <c r="C3527">
        <v>6.2842340469360298</v>
      </c>
      <c r="D3527">
        <v>1.15997791290283</v>
      </c>
      <c r="E3527">
        <v>29.395808606607801</v>
      </c>
      <c r="F3527">
        <v>242.68675001660699</v>
      </c>
      <c r="G3527">
        <v>45.415724999999803</v>
      </c>
    </row>
    <row r="3528" spans="1:7" x14ac:dyDescent="0.25">
      <c r="A3528">
        <v>35.359999999999602</v>
      </c>
      <c r="B3528">
        <v>1.1603082418441699</v>
      </c>
      <c r="C3528">
        <v>6.2863607406616202</v>
      </c>
      <c r="D3528">
        <v>1.1603082418441699</v>
      </c>
      <c r="E3528">
        <v>29.3961389355492</v>
      </c>
      <c r="F3528">
        <v>242.68708034554899</v>
      </c>
      <c r="G3528">
        <v>45.425725</v>
      </c>
    </row>
    <row r="3529" spans="1:7" x14ac:dyDescent="0.25">
      <c r="A3529">
        <v>35.369999999999798</v>
      </c>
      <c r="B3529">
        <v>1.1606361865997299</v>
      </c>
      <c r="C3529">
        <v>6.2865500450134197</v>
      </c>
      <c r="D3529">
        <v>1.1606361865997299</v>
      </c>
      <c r="E3529">
        <v>29.3964668803047</v>
      </c>
      <c r="F3529">
        <v>242.68740829030401</v>
      </c>
      <c r="G3529">
        <v>45.435725000000197</v>
      </c>
    </row>
    <row r="3530" spans="1:7" x14ac:dyDescent="0.25">
      <c r="A3530">
        <v>35.380000000000102</v>
      </c>
      <c r="B3530">
        <v>1.1609845161437899</v>
      </c>
      <c r="C3530">
        <v>6.2853107452392498</v>
      </c>
      <c r="D3530">
        <v>1.1609845161437899</v>
      </c>
      <c r="E3530">
        <v>29.3968152098488</v>
      </c>
      <c r="F3530">
        <v>242.68775661984799</v>
      </c>
      <c r="G3530">
        <v>45.445725000000401</v>
      </c>
    </row>
    <row r="3531" spans="1:7" x14ac:dyDescent="0.25">
      <c r="A3531">
        <v>35.389999999999397</v>
      </c>
      <c r="B3531">
        <v>1.1613253355026201</v>
      </c>
      <c r="C3531">
        <v>6.2857437133789</v>
      </c>
      <c r="D3531">
        <v>1.1613253355026201</v>
      </c>
      <c r="E3531">
        <v>29.397156029207601</v>
      </c>
      <c r="F3531">
        <v>242.68809743920701</v>
      </c>
      <c r="G3531">
        <v>45.455724999999802</v>
      </c>
    </row>
    <row r="3532" spans="1:7" x14ac:dyDescent="0.25">
      <c r="A3532">
        <v>35.399999999999601</v>
      </c>
      <c r="B3532">
        <v>1.1616641283035201</v>
      </c>
      <c r="C3532">
        <v>6.2869954109191797</v>
      </c>
      <c r="D3532">
        <v>1.1616641283035201</v>
      </c>
      <c r="E3532">
        <v>29.3974948220085</v>
      </c>
      <c r="F3532">
        <v>242.688436232008</v>
      </c>
      <c r="G3532">
        <v>45.465724999999999</v>
      </c>
    </row>
    <row r="3533" spans="1:7" x14ac:dyDescent="0.25">
      <c r="A3533">
        <v>35.409999999999798</v>
      </c>
      <c r="B3533">
        <v>1.16199243068695</v>
      </c>
      <c r="C3533">
        <v>6.2892255783081001</v>
      </c>
      <c r="D3533">
        <v>1.16199243068695</v>
      </c>
      <c r="E3533">
        <v>29.397823124392001</v>
      </c>
      <c r="F3533">
        <v>242.688764534391</v>
      </c>
      <c r="G3533">
        <v>45.475725000000203</v>
      </c>
    </row>
    <row r="3534" spans="1:7" x14ac:dyDescent="0.25">
      <c r="A3534">
        <v>35.42</v>
      </c>
      <c r="B3534">
        <v>1.16234266757965</v>
      </c>
      <c r="C3534">
        <v>6.2904410362243599</v>
      </c>
      <c r="D3534">
        <v>1.16234266757965</v>
      </c>
      <c r="E3534">
        <v>29.398173361284702</v>
      </c>
      <c r="F3534">
        <v>242.68911477128401</v>
      </c>
      <c r="G3534">
        <v>45.4857250000004</v>
      </c>
    </row>
    <row r="3535" spans="1:7" x14ac:dyDescent="0.25">
      <c r="A3535">
        <v>35.429999999999303</v>
      </c>
      <c r="B3535">
        <v>1.16272008419036</v>
      </c>
      <c r="C3535">
        <v>6.2917389869689897</v>
      </c>
      <c r="D3535">
        <v>1.16272008419036</v>
      </c>
      <c r="E3535">
        <v>29.398550777895402</v>
      </c>
      <c r="F3535">
        <v>242.68949218789501</v>
      </c>
      <c r="G3535">
        <v>45.495724999999702</v>
      </c>
    </row>
    <row r="3536" spans="1:7" x14ac:dyDescent="0.25">
      <c r="A3536">
        <v>35.4399999999995</v>
      </c>
      <c r="B3536">
        <v>1.16306972503662</v>
      </c>
      <c r="C3536">
        <v>6.2939434051513601</v>
      </c>
      <c r="D3536">
        <v>1.16306972503662</v>
      </c>
      <c r="E3536">
        <v>29.398900418741601</v>
      </c>
      <c r="F3536">
        <v>242.68984182874101</v>
      </c>
      <c r="G3536">
        <v>45.505724999999899</v>
      </c>
    </row>
    <row r="3537" spans="1:7" x14ac:dyDescent="0.25">
      <c r="A3537">
        <v>35.449999999999797</v>
      </c>
      <c r="B3537">
        <v>1.16342437267303</v>
      </c>
      <c r="C3537">
        <v>6.2961578369140598</v>
      </c>
      <c r="D3537">
        <v>1.16342437267303</v>
      </c>
      <c r="E3537">
        <v>29.399255066378</v>
      </c>
      <c r="F3537">
        <v>242.69019647637799</v>
      </c>
      <c r="G3537">
        <v>45.515725000000202</v>
      </c>
    </row>
    <row r="3538" spans="1:7" x14ac:dyDescent="0.25">
      <c r="A3538">
        <v>35.46</v>
      </c>
      <c r="B3538">
        <v>1.1637532711028999</v>
      </c>
      <c r="C3538">
        <v>6.2975387573242099</v>
      </c>
      <c r="D3538">
        <v>1.1637532711028999</v>
      </c>
      <c r="E3538">
        <v>29.399583964807899</v>
      </c>
      <c r="F3538">
        <v>242.69052537480701</v>
      </c>
      <c r="G3538">
        <v>45.525725000000399</v>
      </c>
    </row>
    <row r="3539" spans="1:7" x14ac:dyDescent="0.25">
      <c r="A3539">
        <v>35.469999999999303</v>
      </c>
      <c r="B3539">
        <v>1.16406273841857</v>
      </c>
      <c r="C3539">
        <v>6.2984738349914497</v>
      </c>
      <c r="D3539">
        <v>1.16406273841857</v>
      </c>
      <c r="E3539">
        <v>29.399893432123601</v>
      </c>
      <c r="F3539">
        <v>242.690834842123</v>
      </c>
      <c r="G3539">
        <v>45.535724999999701</v>
      </c>
    </row>
    <row r="3540" spans="1:7" x14ac:dyDescent="0.25">
      <c r="A3540">
        <v>35.479999999999499</v>
      </c>
      <c r="B3540">
        <v>1.1644046306610101</v>
      </c>
      <c r="C3540">
        <v>6.3000745773315403</v>
      </c>
      <c r="D3540">
        <v>1.1644046306610101</v>
      </c>
      <c r="E3540">
        <v>29.400235324366001</v>
      </c>
      <c r="F3540">
        <v>242.691176734366</v>
      </c>
      <c r="G3540">
        <v>45.545724999999898</v>
      </c>
    </row>
    <row r="3541" spans="1:7" x14ac:dyDescent="0.25">
      <c r="A3541">
        <v>35.489999999999696</v>
      </c>
      <c r="B3541">
        <v>1.1647926568984901</v>
      </c>
      <c r="C3541">
        <v>6.3013806343078604</v>
      </c>
      <c r="D3541">
        <v>1.1647926568984901</v>
      </c>
      <c r="E3541">
        <v>29.4006233506035</v>
      </c>
      <c r="F3541">
        <v>242.691564760603</v>
      </c>
      <c r="G3541">
        <v>45.555725000000102</v>
      </c>
    </row>
    <row r="3542" spans="1:7" x14ac:dyDescent="0.25">
      <c r="A3542">
        <v>35.5</v>
      </c>
      <c r="B3542">
        <v>1.1651630401611299</v>
      </c>
      <c r="C3542">
        <v>6.3028912544250399</v>
      </c>
      <c r="D3542">
        <v>1.1651630401611299</v>
      </c>
      <c r="E3542">
        <v>29.400993733866098</v>
      </c>
      <c r="F3542">
        <v>242.691935143866</v>
      </c>
      <c r="G3542">
        <v>45.565725000000299</v>
      </c>
    </row>
    <row r="3543" spans="1:7" x14ac:dyDescent="0.25">
      <c r="A3543">
        <v>35.509999999999302</v>
      </c>
      <c r="B3543">
        <v>1.1655082702636701</v>
      </c>
      <c r="C3543">
        <v>6.3034596443176198</v>
      </c>
      <c r="D3543">
        <v>1.1655082702636701</v>
      </c>
      <c r="E3543">
        <v>29.401338963968701</v>
      </c>
      <c r="F3543">
        <v>242.692280373968</v>
      </c>
      <c r="G3543">
        <v>45.575724999999601</v>
      </c>
    </row>
    <row r="3544" spans="1:7" x14ac:dyDescent="0.25">
      <c r="A3544">
        <v>35.519999999999499</v>
      </c>
      <c r="B3544">
        <v>1.1658962965011499</v>
      </c>
      <c r="C3544">
        <v>6.3027424812316797</v>
      </c>
      <c r="D3544">
        <v>1.1658962965011499</v>
      </c>
      <c r="E3544">
        <v>29.4017269902062</v>
      </c>
      <c r="F3544">
        <v>242.692668400206</v>
      </c>
      <c r="G3544">
        <v>45.585724999999897</v>
      </c>
    </row>
    <row r="3545" spans="1:7" x14ac:dyDescent="0.25">
      <c r="A3545">
        <v>35.529999999999703</v>
      </c>
      <c r="B3545">
        <v>1.1662639379501301</v>
      </c>
      <c r="C3545">
        <v>6.3044366836547798</v>
      </c>
      <c r="D3545">
        <v>1.1662639379501301</v>
      </c>
      <c r="E3545">
        <v>29.4020946316551</v>
      </c>
      <c r="F3545">
        <v>242.69303604165501</v>
      </c>
      <c r="G3545">
        <v>45.595725000000101</v>
      </c>
    </row>
    <row r="3546" spans="1:7" x14ac:dyDescent="0.25">
      <c r="A3546">
        <v>35.5399999999999</v>
      </c>
      <c r="B3546">
        <v>1.16662716865539</v>
      </c>
      <c r="C3546">
        <v>6.3062558174133301</v>
      </c>
      <c r="D3546">
        <v>1.16662716865539</v>
      </c>
      <c r="E3546">
        <v>29.4024578623604</v>
      </c>
      <c r="F3546">
        <v>242.69339927236001</v>
      </c>
      <c r="G3546">
        <v>45.605725000000298</v>
      </c>
    </row>
    <row r="3547" spans="1:7" x14ac:dyDescent="0.25">
      <c r="A3547">
        <v>35.549999999999201</v>
      </c>
      <c r="B3547">
        <v>1.16702592372894</v>
      </c>
      <c r="C3547">
        <v>6.3086390495300204</v>
      </c>
      <c r="D3547">
        <v>1.16702592372894</v>
      </c>
      <c r="E3547">
        <v>29.402856617433901</v>
      </c>
      <c r="F3547">
        <v>242.69379802743299</v>
      </c>
      <c r="G3547">
        <v>45.6157249999996</v>
      </c>
    </row>
    <row r="3548" spans="1:7" x14ac:dyDescent="0.25">
      <c r="A3548">
        <v>35.559999999999398</v>
      </c>
      <c r="B3548">
        <v>1.1674160957336399</v>
      </c>
      <c r="C3548">
        <v>6.3103909492492596</v>
      </c>
      <c r="D3548">
        <v>1.1674160957336399</v>
      </c>
      <c r="E3548">
        <v>29.403246789438601</v>
      </c>
      <c r="F3548">
        <v>242.694188199438</v>
      </c>
      <c r="G3548">
        <v>45.625724999999797</v>
      </c>
    </row>
    <row r="3549" spans="1:7" x14ac:dyDescent="0.25">
      <c r="A3549">
        <v>35.569999999999702</v>
      </c>
      <c r="B3549">
        <v>1.16776275634765</v>
      </c>
      <c r="C3549">
        <v>6.3122420310974103</v>
      </c>
      <c r="D3549">
        <v>1.16776275634765</v>
      </c>
      <c r="E3549">
        <v>29.4035934500527</v>
      </c>
      <c r="F3549">
        <v>242.69453486005199</v>
      </c>
      <c r="G3549">
        <v>45.635725000000001</v>
      </c>
    </row>
    <row r="3550" spans="1:7" x14ac:dyDescent="0.25">
      <c r="A3550">
        <v>35.579999999999899</v>
      </c>
      <c r="B3550">
        <v>1.16811907291412</v>
      </c>
      <c r="C3550">
        <v>6.3141994476318297</v>
      </c>
      <c r="D3550">
        <v>1.16811907291412</v>
      </c>
      <c r="E3550">
        <v>29.4039497666191</v>
      </c>
      <c r="F3550">
        <v>242.694891176619</v>
      </c>
      <c r="G3550">
        <v>45.645725000000297</v>
      </c>
    </row>
    <row r="3551" spans="1:7" x14ac:dyDescent="0.25">
      <c r="A3551">
        <v>35.590000000000103</v>
      </c>
      <c r="B3551">
        <v>1.1685163974761901</v>
      </c>
      <c r="C3551">
        <v>6.31520223617553</v>
      </c>
      <c r="D3551">
        <v>1.1685163974761901</v>
      </c>
      <c r="E3551">
        <v>29.404347091181201</v>
      </c>
      <c r="F3551">
        <v>242.69528850118101</v>
      </c>
      <c r="G3551">
        <v>45.655725000000501</v>
      </c>
    </row>
    <row r="3552" spans="1:7" x14ac:dyDescent="0.25">
      <c r="A3552">
        <v>35.599999999999397</v>
      </c>
      <c r="B3552">
        <v>1.16890656948089</v>
      </c>
      <c r="C3552">
        <v>6.3168768882751403</v>
      </c>
      <c r="D3552">
        <v>1.16890656948089</v>
      </c>
      <c r="E3552">
        <v>29.404737263185901</v>
      </c>
      <c r="F3552">
        <v>242.695678673185</v>
      </c>
      <c r="G3552">
        <v>45.665724999999803</v>
      </c>
    </row>
    <row r="3553" spans="1:7" x14ac:dyDescent="0.25">
      <c r="A3553">
        <v>35.609999999999602</v>
      </c>
      <c r="B3553">
        <v>1.1692750453948899</v>
      </c>
      <c r="C3553">
        <v>6.3185610771179102</v>
      </c>
      <c r="D3553">
        <v>1.1692750453948899</v>
      </c>
      <c r="E3553">
        <v>29.405105739099898</v>
      </c>
      <c r="F3553">
        <v>242.696047149099</v>
      </c>
      <c r="G3553">
        <v>45.675725</v>
      </c>
    </row>
    <row r="3554" spans="1:7" x14ac:dyDescent="0.25">
      <c r="A3554">
        <v>35.619999999999798</v>
      </c>
      <c r="B3554">
        <v>1.16966080665588</v>
      </c>
      <c r="C3554">
        <v>6.3208642005920401</v>
      </c>
      <c r="D3554">
        <v>1.16966080665588</v>
      </c>
      <c r="E3554">
        <v>29.405491500360899</v>
      </c>
      <c r="F3554">
        <v>242.69643291035999</v>
      </c>
      <c r="G3554">
        <v>45.685725000000197</v>
      </c>
    </row>
    <row r="3555" spans="1:7" x14ac:dyDescent="0.25">
      <c r="A3555">
        <v>35.630000000000102</v>
      </c>
      <c r="B3555">
        <v>1.17001569271087</v>
      </c>
      <c r="C3555">
        <v>6.3222684860229403</v>
      </c>
      <c r="D3555">
        <v>1.17001569271087</v>
      </c>
      <c r="E3555">
        <v>29.405846386415899</v>
      </c>
      <c r="F3555">
        <v>242.69678779641501</v>
      </c>
      <c r="G3555">
        <v>45.695725000000401</v>
      </c>
    </row>
    <row r="3556" spans="1:7" x14ac:dyDescent="0.25">
      <c r="A3556">
        <v>35.639999999999397</v>
      </c>
      <c r="B3556">
        <v>1.1703745126724201</v>
      </c>
      <c r="C3556">
        <v>6.3238615989684996</v>
      </c>
      <c r="D3556">
        <v>1.1703745126724201</v>
      </c>
      <c r="E3556">
        <v>29.4062052063774</v>
      </c>
      <c r="F3556">
        <v>242.69714661637701</v>
      </c>
      <c r="G3556">
        <v>45.705724999999802</v>
      </c>
    </row>
    <row r="3557" spans="1:7" x14ac:dyDescent="0.25">
      <c r="A3557">
        <v>35.649999999999601</v>
      </c>
      <c r="B3557">
        <v>1.1707452535629199</v>
      </c>
      <c r="C3557">
        <v>6.3239197731018004</v>
      </c>
      <c r="D3557">
        <v>1.1707452535629199</v>
      </c>
      <c r="E3557">
        <v>29.4065759472679</v>
      </c>
      <c r="F3557">
        <v>242.697517357267</v>
      </c>
      <c r="G3557">
        <v>45.715724999999999</v>
      </c>
    </row>
    <row r="3558" spans="1:7" x14ac:dyDescent="0.25">
      <c r="A3558">
        <v>35.659999999999798</v>
      </c>
      <c r="B3558">
        <v>1.17108082771301</v>
      </c>
      <c r="C3558">
        <v>6.3248562812805096</v>
      </c>
      <c r="D3558">
        <v>1.17108082771301</v>
      </c>
      <c r="E3558">
        <v>29.406911521417999</v>
      </c>
      <c r="F3558">
        <v>242.697852931418</v>
      </c>
      <c r="G3558">
        <v>45.725725000000203</v>
      </c>
    </row>
    <row r="3559" spans="1:7" x14ac:dyDescent="0.25">
      <c r="A3559">
        <v>35.67</v>
      </c>
      <c r="B3559">
        <v>1.1714546680450399</v>
      </c>
      <c r="C3559">
        <v>6.3251304626464799</v>
      </c>
      <c r="D3559">
        <v>1.1714546680450399</v>
      </c>
      <c r="E3559">
        <v>29.407285361749999</v>
      </c>
      <c r="F3559">
        <v>242.69822677175</v>
      </c>
      <c r="G3559">
        <v>45.7357250000004</v>
      </c>
    </row>
    <row r="3560" spans="1:7" x14ac:dyDescent="0.25">
      <c r="A3560">
        <v>35.679999999999303</v>
      </c>
      <c r="B3560">
        <v>1.171808719635</v>
      </c>
      <c r="C3560">
        <v>6.3266043663024902</v>
      </c>
      <c r="D3560">
        <v>1.171808719635</v>
      </c>
      <c r="E3560">
        <v>29.40763941334</v>
      </c>
      <c r="F3560">
        <v>242.69858082334</v>
      </c>
      <c r="G3560">
        <v>45.745724999999702</v>
      </c>
    </row>
    <row r="3561" spans="1:7" x14ac:dyDescent="0.25">
      <c r="A3561">
        <v>35.6899999999995</v>
      </c>
      <c r="B3561">
        <v>1.17215371131896</v>
      </c>
      <c r="C3561">
        <v>6.3278322219848597</v>
      </c>
      <c r="D3561">
        <v>1.17215371131896</v>
      </c>
      <c r="E3561">
        <v>29.407984405023999</v>
      </c>
      <c r="F3561">
        <v>242.69892581502401</v>
      </c>
      <c r="G3561">
        <v>45.755724999999899</v>
      </c>
    </row>
    <row r="3562" spans="1:7" x14ac:dyDescent="0.25">
      <c r="A3562">
        <v>35.699999999999797</v>
      </c>
      <c r="B3562">
        <v>1.1725155115127499</v>
      </c>
      <c r="C3562">
        <v>6.3292975425720197</v>
      </c>
      <c r="D3562">
        <v>1.1725155115127499</v>
      </c>
      <c r="E3562">
        <v>29.4083462052178</v>
      </c>
      <c r="F3562">
        <v>242.699287615217</v>
      </c>
      <c r="G3562">
        <v>45.765725000000202</v>
      </c>
    </row>
    <row r="3563" spans="1:7" x14ac:dyDescent="0.25">
      <c r="A3563">
        <v>35.71</v>
      </c>
      <c r="B3563">
        <v>1.1728214025497401</v>
      </c>
      <c r="C3563">
        <v>6.3300137519836399</v>
      </c>
      <c r="D3563">
        <v>1.1728214025497401</v>
      </c>
      <c r="E3563">
        <v>29.408652096254698</v>
      </c>
      <c r="F3563">
        <v>242.69959350625399</v>
      </c>
      <c r="G3563">
        <v>45.775725000000399</v>
      </c>
    </row>
    <row r="3564" spans="1:7" x14ac:dyDescent="0.25">
      <c r="A3564">
        <v>35.719999999999303</v>
      </c>
      <c r="B3564">
        <v>1.1731492280960001</v>
      </c>
      <c r="C3564">
        <v>6.3306021690368599</v>
      </c>
      <c r="D3564">
        <v>1.1731492280960001</v>
      </c>
      <c r="E3564">
        <v>29.408979921800999</v>
      </c>
      <c r="F3564">
        <v>242.69992133180099</v>
      </c>
      <c r="G3564">
        <v>45.785724999999701</v>
      </c>
    </row>
    <row r="3565" spans="1:7" x14ac:dyDescent="0.25">
      <c r="A3565">
        <v>35.729999999999499</v>
      </c>
      <c r="B3565">
        <v>1.1735138893127399</v>
      </c>
      <c r="C3565">
        <v>6.3309388160705504</v>
      </c>
      <c r="D3565">
        <v>1.1735138893127399</v>
      </c>
      <c r="E3565">
        <v>29.409344583017699</v>
      </c>
      <c r="F3565">
        <v>242.70028599301699</v>
      </c>
      <c r="G3565">
        <v>45.795724999999898</v>
      </c>
    </row>
    <row r="3566" spans="1:7" x14ac:dyDescent="0.25">
      <c r="A3566">
        <v>35.739999999999696</v>
      </c>
      <c r="B3566">
        <v>1.173877120018</v>
      </c>
      <c r="C3566">
        <v>6.3317809104919398</v>
      </c>
      <c r="D3566">
        <v>1.173877120018</v>
      </c>
      <c r="E3566">
        <v>29.409707813722999</v>
      </c>
      <c r="F3566">
        <v>242.70064922372299</v>
      </c>
      <c r="G3566">
        <v>45.805725000000102</v>
      </c>
    </row>
    <row r="3567" spans="1:7" x14ac:dyDescent="0.25">
      <c r="A3567">
        <v>35.75</v>
      </c>
      <c r="B3567">
        <v>1.1742250919342001</v>
      </c>
      <c r="C3567">
        <v>6.3329691886901802</v>
      </c>
      <c r="D3567">
        <v>1.1742250919342001</v>
      </c>
      <c r="E3567">
        <v>29.410055785639202</v>
      </c>
      <c r="F3567">
        <v>242.70099719563899</v>
      </c>
      <c r="G3567">
        <v>45.815725000000299</v>
      </c>
    </row>
    <row r="3568" spans="1:7" x14ac:dyDescent="0.25">
      <c r="A3568">
        <v>35.759999999999302</v>
      </c>
      <c r="B3568">
        <v>1.1745433807373</v>
      </c>
      <c r="C3568">
        <v>6.3338675498962402</v>
      </c>
      <c r="D3568">
        <v>1.1745433807373</v>
      </c>
      <c r="E3568">
        <v>29.410374074442299</v>
      </c>
      <c r="F3568">
        <v>242.70131548444201</v>
      </c>
      <c r="G3568">
        <v>45.825724999999601</v>
      </c>
    </row>
    <row r="3569" spans="1:7" x14ac:dyDescent="0.25">
      <c r="A3569">
        <v>35.769999999999499</v>
      </c>
      <c r="B3569">
        <v>1.17483842372894</v>
      </c>
      <c r="C3569">
        <v>6.33684873580932</v>
      </c>
      <c r="D3569">
        <v>1.17483842372894</v>
      </c>
      <c r="E3569">
        <v>29.410669117433901</v>
      </c>
      <c r="F3569">
        <v>242.70161052743299</v>
      </c>
      <c r="G3569">
        <v>45.835724999999897</v>
      </c>
    </row>
    <row r="3570" spans="1:7" x14ac:dyDescent="0.25">
      <c r="A3570">
        <v>35.779999999999703</v>
      </c>
      <c r="B3570">
        <v>1.1751515865325901</v>
      </c>
      <c r="C3570">
        <v>6.3379859924316397</v>
      </c>
      <c r="D3570">
        <v>1.1751515865325901</v>
      </c>
      <c r="E3570">
        <v>29.410982280237601</v>
      </c>
      <c r="F3570">
        <v>242.70192369023701</v>
      </c>
      <c r="G3570">
        <v>45.845725000000101</v>
      </c>
    </row>
    <row r="3571" spans="1:7" x14ac:dyDescent="0.25">
      <c r="A3571">
        <v>35.7899999999999</v>
      </c>
      <c r="B3571">
        <v>1.1754897832870399</v>
      </c>
      <c r="C3571">
        <v>6.3387289047241202</v>
      </c>
      <c r="D3571">
        <v>1.1754897832870399</v>
      </c>
      <c r="E3571">
        <v>29.411320476992099</v>
      </c>
      <c r="F3571">
        <v>242.70226188699201</v>
      </c>
      <c r="G3571">
        <v>45.855725000000298</v>
      </c>
    </row>
    <row r="3572" spans="1:7" x14ac:dyDescent="0.25">
      <c r="A3572">
        <v>35.799999999999201</v>
      </c>
      <c r="B3572">
        <v>1.1758186817169101</v>
      </c>
      <c r="C3572">
        <v>6.3384509086608798</v>
      </c>
      <c r="D3572">
        <v>1.1758186817169101</v>
      </c>
      <c r="E3572">
        <v>29.411649375421899</v>
      </c>
      <c r="F3572">
        <v>242.70259078542099</v>
      </c>
      <c r="G3572">
        <v>45.8657249999996</v>
      </c>
    </row>
    <row r="3573" spans="1:7" x14ac:dyDescent="0.25">
      <c r="A3573">
        <v>35.809999999999398</v>
      </c>
      <c r="B3573">
        <v>1.1761045455932599</v>
      </c>
      <c r="C3573">
        <v>6.33923244476318</v>
      </c>
      <c r="D3573">
        <v>1.1761045455932599</v>
      </c>
      <c r="E3573">
        <v>29.411935239298298</v>
      </c>
      <c r="F3573">
        <v>242.70287664929799</v>
      </c>
      <c r="G3573">
        <v>45.875724999999797</v>
      </c>
    </row>
    <row r="3574" spans="1:7" x14ac:dyDescent="0.25">
      <c r="A3574">
        <v>35.819999999999702</v>
      </c>
      <c r="B3574">
        <v>1.17640209197998</v>
      </c>
      <c r="C3574">
        <v>6.3411602973937899</v>
      </c>
      <c r="D3574">
        <v>1.17640209197998</v>
      </c>
      <c r="E3574">
        <v>29.412232785684999</v>
      </c>
      <c r="F3574">
        <v>242.70317419568499</v>
      </c>
      <c r="G3574">
        <v>45.885725000000001</v>
      </c>
    </row>
    <row r="3575" spans="1:7" x14ac:dyDescent="0.25">
      <c r="A3575">
        <v>35.829999999999899</v>
      </c>
      <c r="B3575">
        <v>1.1767429113387999</v>
      </c>
      <c r="C3575">
        <v>6.3426046371459899</v>
      </c>
      <c r="D3575">
        <v>1.1767429113387999</v>
      </c>
      <c r="E3575">
        <v>29.4125736050438</v>
      </c>
      <c r="F3575">
        <v>242.703515015043</v>
      </c>
      <c r="G3575">
        <v>45.895725000000297</v>
      </c>
    </row>
    <row r="3576" spans="1:7" x14ac:dyDescent="0.25">
      <c r="A3576">
        <v>35.840000000000103</v>
      </c>
      <c r="B3576">
        <v>1.17709124088287</v>
      </c>
      <c r="C3576">
        <v>6.3436789512634197</v>
      </c>
      <c r="D3576">
        <v>1.17709124088287</v>
      </c>
      <c r="E3576">
        <v>29.412921934587899</v>
      </c>
      <c r="F3576">
        <v>242.70386334458701</v>
      </c>
      <c r="G3576">
        <v>45.905725000000501</v>
      </c>
    </row>
    <row r="3577" spans="1:7" x14ac:dyDescent="0.25">
      <c r="A3577">
        <v>35.849999999999397</v>
      </c>
      <c r="B3577">
        <v>1.17743504047393</v>
      </c>
      <c r="C3577">
        <v>6.3445515632629297</v>
      </c>
      <c r="D3577">
        <v>1.17743504047393</v>
      </c>
      <c r="E3577">
        <v>29.4132657341789</v>
      </c>
      <c r="F3577">
        <v>242.70420714417801</v>
      </c>
      <c r="G3577">
        <v>45.915724999999803</v>
      </c>
    </row>
    <row r="3578" spans="1:7" x14ac:dyDescent="0.25">
      <c r="A3578">
        <v>35.859999999999602</v>
      </c>
      <c r="B3578">
        <v>1.17771732807159</v>
      </c>
      <c r="C3578">
        <v>6.3450183868408203</v>
      </c>
      <c r="D3578">
        <v>1.17771732807159</v>
      </c>
      <c r="E3578">
        <v>29.413548021776599</v>
      </c>
      <c r="F3578">
        <v>242.70448943177601</v>
      </c>
      <c r="G3578">
        <v>45.925725</v>
      </c>
    </row>
    <row r="3579" spans="1:7" x14ac:dyDescent="0.25">
      <c r="A3579">
        <v>35.869999999999798</v>
      </c>
      <c r="B3579">
        <v>1.1780037879943801</v>
      </c>
      <c r="C3579">
        <v>6.34454345703125</v>
      </c>
      <c r="D3579">
        <v>1.1780037879943801</v>
      </c>
      <c r="E3579">
        <v>29.4138344816994</v>
      </c>
      <c r="F3579">
        <v>242.704775891699</v>
      </c>
      <c r="G3579">
        <v>45.935725000000197</v>
      </c>
    </row>
    <row r="3580" spans="1:7" x14ac:dyDescent="0.25">
      <c r="A3580">
        <v>35.880000000000102</v>
      </c>
      <c r="B3580">
        <v>1.1783213615417401</v>
      </c>
      <c r="C3580">
        <v>6.3443808555603001</v>
      </c>
      <c r="D3580">
        <v>1.1783213615417401</v>
      </c>
      <c r="E3580">
        <v>29.414152055246799</v>
      </c>
      <c r="F3580">
        <v>242.70509346524599</v>
      </c>
      <c r="G3580">
        <v>45.945725000000401</v>
      </c>
    </row>
    <row r="3581" spans="1:7" x14ac:dyDescent="0.25">
      <c r="A3581">
        <v>35.889999999999397</v>
      </c>
      <c r="B3581">
        <v>1.1786124706268299</v>
      </c>
      <c r="C3581">
        <v>6.3453059196472097</v>
      </c>
      <c r="D3581">
        <v>1.1786124706268299</v>
      </c>
      <c r="E3581">
        <v>29.4144431643318</v>
      </c>
      <c r="F3581">
        <v>242.70538457433099</v>
      </c>
      <c r="G3581">
        <v>45.955724999999802</v>
      </c>
    </row>
    <row r="3582" spans="1:7" x14ac:dyDescent="0.25">
      <c r="A3582">
        <v>35.899999999999601</v>
      </c>
      <c r="B3582">
        <v>1.1789146661758401</v>
      </c>
      <c r="C3582">
        <v>6.34737205505371</v>
      </c>
      <c r="D3582">
        <v>1.1789146661758401</v>
      </c>
      <c r="E3582">
        <v>29.414745359880801</v>
      </c>
      <c r="F3582">
        <v>242.70568676988</v>
      </c>
      <c r="G3582">
        <v>45.965724999999999</v>
      </c>
    </row>
    <row r="3583" spans="1:7" x14ac:dyDescent="0.25">
      <c r="A3583">
        <v>35.909999999999798</v>
      </c>
      <c r="B3583">
        <v>1.17923355102539</v>
      </c>
      <c r="C3583">
        <v>6.3478717803954998</v>
      </c>
      <c r="D3583">
        <v>1.17923355102539</v>
      </c>
      <c r="E3583">
        <v>29.415064244730399</v>
      </c>
      <c r="F3583">
        <v>242.70600565473001</v>
      </c>
      <c r="G3583">
        <v>45.975725000000203</v>
      </c>
    </row>
    <row r="3584" spans="1:7" x14ac:dyDescent="0.25">
      <c r="A3584">
        <v>35.92</v>
      </c>
      <c r="B3584">
        <v>1.17953169345855</v>
      </c>
      <c r="C3584">
        <v>6.3485589027404696</v>
      </c>
      <c r="D3584">
        <v>1.17953169345855</v>
      </c>
      <c r="E3584">
        <v>29.415362387163601</v>
      </c>
      <c r="F3584">
        <v>242.706303797163</v>
      </c>
      <c r="G3584">
        <v>45.9857250000004</v>
      </c>
    </row>
    <row r="3585" spans="1:7" x14ac:dyDescent="0.25">
      <c r="A3585">
        <v>35.929999999999303</v>
      </c>
      <c r="B3585">
        <v>1.1798503398895199</v>
      </c>
      <c r="C3585">
        <v>6.34818410873413</v>
      </c>
      <c r="D3585">
        <v>1.1798503398895199</v>
      </c>
      <c r="E3585">
        <v>29.415681033594499</v>
      </c>
      <c r="F3585">
        <v>242.706622443594</v>
      </c>
      <c r="G3585">
        <v>45.995724999999702</v>
      </c>
    </row>
    <row r="3586" spans="1:7" x14ac:dyDescent="0.25">
      <c r="A3586">
        <v>35.9399999999995</v>
      </c>
      <c r="B3586">
        <v>1.18017470836639</v>
      </c>
      <c r="C3586">
        <v>6.3478984832763601</v>
      </c>
      <c r="D3586">
        <v>1.18017470836639</v>
      </c>
      <c r="E3586">
        <v>29.416005402071399</v>
      </c>
      <c r="F3586">
        <v>242.70694681207101</v>
      </c>
      <c r="G3586">
        <v>46.005724999999899</v>
      </c>
    </row>
    <row r="3587" spans="1:7" x14ac:dyDescent="0.25">
      <c r="A3587">
        <v>35.949999999999797</v>
      </c>
      <c r="B3587">
        <v>1.1804845333099301</v>
      </c>
      <c r="C3587">
        <v>6.34777402877807</v>
      </c>
      <c r="D3587">
        <v>1.1804845333099301</v>
      </c>
      <c r="E3587">
        <v>29.416315227014898</v>
      </c>
      <c r="F3587">
        <v>242.70725663701401</v>
      </c>
      <c r="G3587">
        <v>46.015725000000202</v>
      </c>
    </row>
    <row r="3588" spans="1:7" x14ac:dyDescent="0.25">
      <c r="A3588">
        <v>35.96</v>
      </c>
      <c r="B3588">
        <v>1.18078649044036</v>
      </c>
      <c r="C3588">
        <v>6.34791707992553</v>
      </c>
      <c r="D3588">
        <v>1.18078649044036</v>
      </c>
      <c r="E3588">
        <v>29.416617184145402</v>
      </c>
      <c r="F3588">
        <v>242.70755859414501</v>
      </c>
      <c r="G3588">
        <v>46.025725000000399</v>
      </c>
    </row>
    <row r="3589" spans="1:7" x14ac:dyDescent="0.25">
      <c r="A3589">
        <v>35.969999999999303</v>
      </c>
      <c r="B3589">
        <v>1.1810884475707999</v>
      </c>
      <c r="C3589">
        <v>6.3483014106750399</v>
      </c>
      <c r="D3589">
        <v>1.1810884475707999</v>
      </c>
      <c r="E3589">
        <v>29.416919141275802</v>
      </c>
      <c r="F3589">
        <v>242.70786055127499</v>
      </c>
      <c r="G3589">
        <v>46.035724999999701</v>
      </c>
    </row>
    <row r="3590" spans="1:7" x14ac:dyDescent="0.25">
      <c r="A3590">
        <v>35.979999999999499</v>
      </c>
      <c r="B3590">
        <v>1.1813884973526001</v>
      </c>
      <c r="C3590">
        <v>6.3493509292602504</v>
      </c>
      <c r="D3590">
        <v>1.1813884973526001</v>
      </c>
      <c r="E3590">
        <v>29.417219191057601</v>
      </c>
      <c r="F3590">
        <v>242.70816060105699</v>
      </c>
      <c r="G3590">
        <v>46.045724999999898</v>
      </c>
    </row>
    <row r="3591" spans="1:7" x14ac:dyDescent="0.25">
      <c r="A3591">
        <v>35.989999999999696</v>
      </c>
      <c r="B3591">
        <v>1.1816754341125399</v>
      </c>
      <c r="C3591">
        <v>6.34958696365356</v>
      </c>
      <c r="D3591">
        <v>1.1816754341125399</v>
      </c>
      <c r="E3591">
        <v>29.4175061278176</v>
      </c>
      <c r="F3591">
        <v>242.70844753781699</v>
      </c>
      <c r="G3591">
        <v>46.055725000000102</v>
      </c>
    </row>
    <row r="3592" spans="1:7" x14ac:dyDescent="0.25">
      <c r="A3592">
        <v>36</v>
      </c>
      <c r="B3592">
        <v>1.18195807933807</v>
      </c>
      <c r="C3592">
        <v>6.3489894866943297</v>
      </c>
      <c r="D3592">
        <v>1.18195807933807</v>
      </c>
      <c r="E3592">
        <v>29.4177887730431</v>
      </c>
      <c r="F3592">
        <v>242.708730183043</v>
      </c>
      <c r="G3592">
        <v>46.065725000000299</v>
      </c>
    </row>
    <row r="3593" spans="1:7" x14ac:dyDescent="0.25">
      <c r="A3593">
        <v>36.009999999999302</v>
      </c>
      <c r="B3593">
        <v>1.1822985410690301</v>
      </c>
      <c r="C3593">
        <v>6.3495683670043901</v>
      </c>
      <c r="D3593">
        <v>1.1822985410690301</v>
      </c>
      <c r="E3593">
        <v>29.418129234774</v>
      </c>
      <c r="F3593">
        <v>242.70907064477399</v>
      </c>
      <c r="G3593">
        <v>46.075724999999601</v>
      </c>
    </row>
    <row r="3594" spans="1:7" x14ac:dyDescent="0.25">
      <c r="A3594">
        <v>36.019999999999499</v>
      </c>
      <c r="B3594">
        <v>1.18264400959014</v>
      </c>
      <c r="C3594">
        <v>6.3491263389587402</v>
      </c>
      <c r="D3594">
        <v>1.18264400959014</v>
      </c>
      <c r="E3594">
        <v>29.4184747032952</v>
      </c>
      <c r="F3594">
        <v>242.70941611329499</v>
      </c>
      <c r="G3594">
        <v>46.085724999999897</v>
      </c>
    </row>
    <row r="3595" spans="1:7" x14ac:dyDescent="0.25">
      <c r="A3595">
        <v>36.029999999999703</v>
      </c>
      <c r="B3595">
        <v>1.1829687356948799</v>
      </c>
      <c r="C3595">
        <v>6.3493843078613201</v>
      </c>
      <c r="D3595">
        <v>1.1829687356948799</v>
      </c>
      <c r="E3595">
        <v>29.4187994293999</v>
      </c>
      <c r="F3595">
        <v>242.70974083939899</v>
      </c>
      <c r="G3595">
        <v>46.095725000000101</v>
      </c>
    </row>
    <row r="3596" spans="1:7" x14ac:dyDescent="0.25">
      <c r="A3596">
        <v>36.0399999999999</v>
      </c>
      <c r="B3596">
        <v>1.1832777261734</v>
      </c>
      <c r="C3596">
        <v>6.3502292633056596</v>
      </c>
      <c r="D3596">
        <v>1.1832777261734</v>
      </c>
      <c r="E3596">
        <v>29.419108419878398</v>
      </c>
      <c r="F3596">
        <v>242.71004982987799</v>
      </c>
      <c r="G3596">
        <v>46.105725000000298</v>
      </c>
    </row>
    <row r="3597" spans="1:7" x14ac:dyDescent="0.25">
      <c r="A3597">
        <v>36.049999999999201</v>
      </c>
      <c r="B3597">
        <v>1.1835805177688501</v>
      </c>
      <c r="C3597">
        <v>6.3519287109375</v>
      </c>
      <c r="D3597">
        <v>1.1835805177688501</v>
      </c>
      <c r="E3597">
        <v>29.4194112114739</v>
      </c>
      <c r="F3597">
        <v>242.71035262147299</v>
      </c>
      <c r="G3597">
        <v>46.1157249999996</v>
      </c>
    </row>
    <row r="3598" spans="1:7" x14ac:dyDescent="0.25">
      <c r="A3598">
        <v>36.059999999999398</v>
      </c>
      <c r="B3598">
        <v>1.1838726997375399</v>
      </c>
      <c r="C3598">
        <v>6.3529767990112296</v>
      </c>
      <c r="D3598">
        <v>1.1838726997375399</v>
      </c>
      <c r="E3598">
        <v>29.4197033934426</v>
      </c>
      <c r="F3598">
        <v>242.71064480344199</v>
      </c>
      <c r="G3598">
        <v>46.125724999999797</v>
      </c>
    </row>
    <row r="3599" spans="1:7" x14ac:dyDescent="0.25">
      <c r="A3599">
        <v>36.069999999999702</v>
      </c>
      <c r="B3599">
        <v>1.18420910835266</v>
      </c>
      <c r="C3599">
        <v>6.3532118797302202</v>
      </c>
      <c r="D3599">
        <v>1.18420910835266</v>
      </c>
      <c r="E3599">
        <v>29.420039802057701</v>
      </c>
      <c r="F3599">
        <v>242.71098121205699</v>
      </c>
      <c r="G3599">
        <v>46.135725000000001</v>
      </c>
    </row>
    <row r="3600" spans="1:7" x14ac:dyDescent="0.25">
      <c r="A3600">
        <v>36.079999999999899</v>
      </c>
      <c r="B3600">
        <v>1.18454217910766</v>
      </c>
      <c r="C3600">
        <v>6.35263919830322</v>
      </c>
      <c r="D3600">
        <v>1.18454217910766</v>
      </c>
      <c r="E3600">
        <v>29.420372872812699</v>
      </c>
      <c r="F3600">
        <v>242.711314282812</v>
      </c>
      <c r="G3600">
        <v>46.145725000000297</v>
      </c>
    </row>
    <row r="3601" spans="1:7" x14ac:dyDescent="0.25">
      <c r="A3601">
        <v>36.090000000000103</v>
      </c>
      <c r="B3601">
        <v>1.18486547470092</v>
      </c>
      <c r="C3601">
        <v>6.3531775474548304</v>
      </c>
      <c r="D3601">
        <v>1.18486547470092</v>
      </c>
      <c r="E3601">
        <v>29.4206961684059</v>
      </c>
      <c r="F3601">
        <v>242.711637578405</v>
      </c>
      <c r="G3601">
        <v>46.155725000000501</v>
      </c>
    </row>
    <row r="3602" spans="1:7" x14ac:dyDescent="0.25">
      <c r="A3602">
        <v>36.099999999999397</v>
      </c>
      <c r="B3602">
        <v>1.1851680278778001</v>
      </c>
      <c r="C3602">
        <v>6.3540062904357901</v>
      </c>
      <c r="D3602">
        <v>1.1851680278778001</v>
      </c>
      <c r="E3602">
        <v>29.420998721582801</v>
      </c>
      <c r="F3602">
        <v>242.711940131582</v>
      </c>
      <c r="G3602">
        <v>46.165724999999803</v>
      </c>
    </row>
    <row r="3603" spans="1:7" x14ac:dyDescent="0.25">
      <c r="A3603">
        <v>36.109999999999602</v>
      </c>
      <c r="B3603">
        <v>1.1854710578918399</v>
      </c>
      <c r="C3603">
        <v>6.3543062210082999</v>
      </c>
      <c r="D3603">
        <v>1.1854710578918399</v>
      </c>
      <c r="E3603">
        <v>29.4213017515969</v>
      </c>
      <c r="F3603">
        <v>242.71224316159601</v>
      </c>
      <c r="G3603">
        <v>46.175725</v>
      </c>
    </row>
    <row r="3604" spans="1:7" x14ac:dyDescent="0.25">
      <c r="A3604">
        <v>36.119999999999798</v>
      </c>
      <c r="B3604">
        <v>1.18581330776214</v>
      </c>
      <c r="C3604">
        <v>6.3560686111450098</v>
      </c>
      <c r="D3604">
        <v>1.18581330776214</v>
      </c>
      <c r="E3604">
        <v>29.4216440014672</v>
      </c>
      <c r="F3604">
        <v>242.71258541146699</v>
      </c>
      <c r="G3604">
        <v>46.185725000000197</v>
      </c>
    </row>
    <row r="3605" spans="1:7" x14ac:dyDescent="0.25">
      <c r="A3605">
        <v>36.130000000000102</v>
      </c>
      <c r="B3605">
        <v>1.1861479282379099</v>
      </c>
      <c r="C3605">
        <v>6.3570623397827104</v>
      </c>
      <c r="D3605">
        <v>1.1861479282379099</v>
      </c>
      <c r="E3605">
        <v>29.421978621942898</v>
      </c>
      <c r="F3605">
        <v>242.71292003194199</v>
      </c>
      <c r="G3605">
        <v>46.195725000000401</v>
      </c>
    </row>
    <row r="3606" spans="1:7" x14ac:dyDescent="0.25">
      <c r="A3606">
        <v>36.139999999999397</v>
      </c>
      <c r="B3606">
        <v>1.1864749193191499</v>
      </c>
      <c r="C3606">
        <v>6.3576765060424796</v>
      </c>
      <c r="D3606">
        <v>1.1864749193191499</v>
      </c>
      <c r="E3606">
        <v>29.4223056130242</v>
      </c>
      <c r="F3606">
        <v>242.713247023024</v>
      </c>
      <c r="G3606">
        <v>46.205724999999802</v>
      </c>
    </row>
    <row r="3607" spans="1:7" x14ac:dyDescent="0.25">
      <c r="A3607">
        <v>36.149999999999601</v>
      </c>
      <c r="B3607">
        <v>1.1867693662643399</v>
      </c>
      <c r="C3607">
        <v>6.3576130867004297</v>
      </c>
      <c r="D3607">
        <v>1.1867693662643399</v>
      </c>
      <c r="E3607">
        <v>29.422600059969302</v>
      </c>
      <c r="F3607">
        <v>242.71354146996899</v>
      </c>
      <c r="G3607">
        <v>46.215724999999999</v>
      </c>
    </row>
    <row r="3608" spans="1:7" x14ac:dyDescent="0.25">
      <c r="A3608">
        <v>36.159999999999798</v>
      </c>
      <c r="B3608">
        <v>1.1870696544647199</v>
      </c>
      <c r="C3608">
        <v>6.3586297035217196</v>
      </c>
      <c r="D3608">
        <v>1.1870696544647199</v>
      </c>
      <c r="E3608">
        <v>29.422900348169701</v>
      </c>
      <c r="F3608">
        <v>242.713841758169</v>
      </c>
      <c r="G3608">
        <v>46.225725000000203</v>
      </c>
    </row>
    <row r="3609" spans="1:7" x14ac:dyDescent="0.25">
      <c r="A3609">
        <v>36.17</v>
      </c>
      <c r="B3609">
        <v>1.18744373321533</v>
      </c>
      <c r="C3609">
        <v>6.3590965270995996</v>
      </c>
      <c r="D3609">
        <v>1.18744373321533</v>
      </c>
      <c r="E3609">
        <v>29.423274426920301</v>
      </c>
      <c r="F3609">
        <v>242.71421583692</v>
      </c>
      <c r="G3609">
        <v>46.2357250000004</v>
      </c>
    </row>
    <row r="3610" spans="1:7" x14ac:dyDescent="0.25">
      <c r="A3610">
        <v>36.179999999999303</v>
      </c>
      <c r="B3610">
        <v>1.1877753734588601</v>
      </c>
      <c r="C3610">
        <v>6.3596777915954501</v>
      </c>
      <c r="D3610">
        <v>1.1877753734588601</v>
      </c>
      <c r="E3610">
        <v>29.423606067163899</v>
      </c>
      <c r="F3610">
        <v>242.71454747716299</v>
      </c>
      <c r="G3610">
        <v>46.245724999999702</v>
      </c>
    </row>
    <row r="3611" spans="1:7" x14ac:dyDescent="0.25">
      <c r="A3611">
        <v>36.1899999999995</v>
      </c>
      <c r="B3611">
        <v>1.1880904436111399</v>
      </c>
      <c r="C3611">
        <v>6.3599119186401296</v>
      </c>
      <c r="D3611">
        <v>1.1880904436111399</v>
      </c>
      <c r="E3611">
        <v>29.4239211373161</v>
      </c>
      <c r="F3611">
        <v>242.71486254731599</v>
      </c>
      <c r="G3611">
        <v>46.255724999999899</v>
      </c>
    </row>
    <row r="3612" spans="1:7" x14ac:dyDescent="0.25">
      <c r="A3612">
        <v>36.199999999999797</v>
      </c>
      <c r="B3612">
        <v>1.1883802413940401</v>
      </c>
      <c r="C3612">
        <v>6.3604450225829998</v>
      </c>
      <c r="D3612">
        <v>1.1883802413940401</v>
      </c>
      <c r="E3612">
        <v>29.424210935099001</v>
      </c>
      <c r="F3612">
        <v>242.715152345099</v>
      </c>
      <c r="G3612">
        <v>46.265725000000202</v>
      </c>
    </row>
    <row r="3613" spans="1:7" x14ac:dyDescent="0.25">
      <c r="A3613">
        <v>36.21</v>
      </c>
      <c r="B3613">
        <v>1.18871545791625</v>
      </c>
      <c r="C3613">
        <v>6.3618516921996999</v>
      </c>
      <c r="D3613">
        <v>1.18871545791625</v>
      </c>
      <c r="E3613">
        <v>29.4245461516213</v>
      </c>
      <c r="F3613">
        <v>242.71548756162099</v>
      </c>
      <c r="G3613">
        <v>46.275725000000399</v>
      </c>
    </row>
    <row r="3614" spans="1:7" x14ac:dyDescent="0.25">
      <c r="A3614">
        <v>36.219999999999303</v>
      </c>
      <c r="B3614">
        <v>1.18906593322753</v>
      </c>
      <c r="C3614">
        <v>6.3616862297058097</v>
      </c>
      <c r="D3614">
        <v>1.18906593322753</v>
      </c>
      <c r="E3614">
        <v>29.424896626932501</v>
      </c>
      <c r="F3614">
        <v>242.71583803693201</v>
      </c>
      <c r="G3614">
        <v>46.285724999999701</v>
      </c>
    </row>
    <row r="3615" spans="1:7" x14ac:dyDescent="0.25">
      <c r="A3615">
        <v>36.229999999999499</v>
      </c>
      <c r="B3615">
        <v>1.18940865993499</v>
      </c>
      <c r="C3615">
        <v>6.3625750541687003</v>
      </c>
      <c r="D3615">
        <v>1.18940865993499</v>
      </c>
      <c r="E3615">
        <v>29.425239353639999</v>
      </c>
      <c r="F3615">
        <v>242.71618076364001</v>
      </c>
      <c r="G3615">
        <v>46.295724999999898</v>
      </c>
    </row>
    <row r="3616" spans="1:7" x14ac:dyDescent="0.25">
      <c r="A3616">
        <v>36.239999999999696</v>
      </c>
      <c r="B3616">
        <v>1.1897101402282699</v>
      </c>
      <c r="C3616">
        <v>6.3636140823364196</v>
      </c>
      <c r="D3616">
        <v>1.1897101402282699</v>
      </c>
      <c r="E3616">
        <v>29.425540833933301</v>
      </c>
      <c r="F3616">
        <v>242.716482243933</v>
      </c>
      <c r="G3616">
        <v>46.305725000000102</v>
      </c>
    </row>
    <row r="3617" spans="1:7" x14ac:dyDescent="0.25">
      <c r="A3617">
        <v>36.25</v>
      </c>
      <c r="B3617">
        <v>1.1900269985198899</v>
      </c>
      <c r="C3617">
        <v>6.3635377883911097</v>
      </c>
      <c r="D3617">
        <v>1.1900269985198899</v>
      </c>
      <c r="E3617">
        <v>29.425857692224898</v>
      </c>
      <c r="F3617">
        <v>242.716799102224</v>
      </c>
      <c r="G3617">
        <v>46.315725000000299</v>
      </c>
    </row>
    <row r="3618" spans="1:7" x14ac:dyDescent="0.25">
      <c r="A3618">
        <v>36.259999999999302</v>
      </c>
      <c r="B3618">
        <v>1.19036364555358</v>
      </c>
      <c r="C3618">
        <v>6.3627791404724103</v>
      </c>
      <c r="D3618">
        <v>1.19036364555358</v>
      </c>
      <c r="E3618">
        <v>29.426194339258601</v>
      </c>
      <c r="F3618">
        <v>242.71713574925801</v>
      </c>
      <c r="G3618">
        <v>46.325724999999601</v>
      </c>
    </row>
    <row r="3619" spans="1:7" x14ac:dyDescent="0.25">
      <c r="A3619">
        <v>36.269999999999499</v>
      </c>
      <c r="B3619">
        <v>1.19068586826324</v>
      </c>
      <c r="C3619">
        <v>6.3631777763366602</v>
      </c>
      <c r="D3619">
        <v>1.19068586826324</v>
      </c>
      <c r="E3619">
        <v>29.426516561968199</v>
      </c>
      <c r="F3619">
        <v>242.717457971968</v>
      </c>
      <c r="G3619">
        <v>46.335724999999897</v>
      </c>
    </row>
    <row r="3620" spans="1:7" x14ac:dyDescent="0.25">
      <c r="A3620">
        <v>36.279999999999703</v>
      </c>
      <c r="B3620">
        <v>1.19103336334228</v>
      </c>
      <c r="C3620">
        <v>6.3630204200744602</v>
      </c>
      <c r="D3620">
        <v>1.19103336334228</v>
      </c>
      <c r="E3620">
        <v>29.4268640570473</v>
      </c>
      <c r="F3620">
        <v>242.71780546704699</v>
      </c>
      <c r="G3620">
        <v>46.345725000000101</v>
      </c>
    </row>
    <row r="3621" spans="1:7" x14ac:dyDescent="0.25">
      <c r="A3621">
        <v>36.2899999999999</v>
      </c>
      <c r="B3621">
        <v>1.1913857460021899</v>
      </c>
      <c r="C3621">
        <v>6.3641438484191797</v>
      </c>
      <c r="D3621">
        <v>1.1913857460021899</v>
      </c>
      <c r="E3621">
        <v>29.427216439707198</v>
      </c>
      <c r="F3621">
        <v>242.71815784970701</v>
      </c>
      <c r="G3621">
        <v>46.355725000000298</v>
      </c>
    </row>
    <row r="3622" spans="1:7" x14ac:dyDescent="0.25">
      <c r="A3622">
        <v>36.299999999999201</v>
      </c>
      <c r="B3622">
        <v>1.1917294263839699</v>
      </c>
      <c r="C3622">
        <v>6.3642158508300701</v>
      </c>
      <c r="D3622">
        <v>1.1917294263839699</v>
      </c>
      <c r="E3622">
        <v>29.427560120089002</v>
      </c>
      <c r="F3622">
        <v>242.71850153008899</v>
      </c>
      <c r="G3622">
        <v>46.3657249999996</v>
      </c>
    </row>
    <row r="3623" spans="1:7" x14ac:dyDescent="0.25">
      <c r="A3623">
        <v>36.309999999999398</v>
      </c>
      <c r="B3623">
        <v>1.19204914569854</v>
      </c>
      <c r="C3623">
        <v>6.3647480010986301</v>
      </c>
      <c r="D3623">
        <v>1.19204914569854</v>
      </c>
      <c r="E3623">
        <v>29.427879839403602</v>
      </c>
      <c r="F3623">
        <v>242.71882124940299</v>
      </c>
      <c r="G3623">
        <v>46.375724999999797</v>
      </c>
    </row>
    <row r="3624" spans="1:7" x14ac:dyDescent="0.25">
      <c r="A3624">
        <v>36.319999999999702</v>
      </c>
      <c r="B3624">
        <v>1.19233858585357</v>
      </c>
      <c r="C3624">
        <v>6.3649830818176198</v>
      </c>
      <c r="D3624">
        <v>1.19233858585357</v>
      </c>
      <c r="E3624">
        <v>29.428169279558599</v>
      </c>
      <c r="F3624">
        <v>242.71911068955799</v>
      </c>
      <c r="G3624">
        <v>46.385725000000001</v>
      </c>
    </row>
    <row r="3625" spans="1:7" x14ac:dyDescent="0.25">
      <c r="A3625">
        <v>36.329999999999899</v>
      </c>
      <c r="B3625">
        <v>1.19267630577087</v>
      </c>
      <c r="C3625">
        <v>6.3651008605956996</v>
      </c>
      <c r="D3625">
        <v>1.19267630577087</v>
      </c>
      <c r="E3625">
        <v>29.4285069994759</v>
      </c>
      <c r="F3625">
        <v>242.71944840947501</v>
      </c>
      <c r="G3625">
        <v>46.395725000000297</v>
      </c>
    </row>
    <row r="3626" spans="1:7" x14ac:dyDescent="0.25">
      <c r="A3626">
        <v>36.340000000000103</v>
      </c>
      <c r="B3626">
        <v>1.1929972171783401</v>
      </c>
      <c r="C3626">
        <v>6.3650913238525302</v>
      </c>
      <c r="D3626">
        <v>1.1929972171783401</v>
      </c>
      <c r="E3626">
        <v>29.4288279108833</v>
      </c>
      <c r="F3626">
        <v>242.71976932088299</v>
      </c>
      <c r="G3626">
        <v>46.405725000000501</v>
      </c>
    </row>
    <row r="3627" spans="1:7" x14ac:dyDescent="0.25">
      <c r="A3627">
        <v>36.349999999999397</v>
      </c>
      <c r="B3627">
        <v>1.1932789087295499</v>
      </c>
      <c r="C3627">
        <v>6.3666729927062899</v>
      </c>
      <c r="D3627">
        <v>1.1932789087295499</v>
      </c>
      <c r="E3627">
        <v>29.4291096024346</v>
      </c>
      <c r="F3627">
        <v>242.720051012434</v>
      </c>
      <c r="G3627">
        <v>46.415724999999803</v>
      </c>
    </row>
    <row r="3628" spans="1:7" x14ac:dyDescent="0.25">
      <c r="A3628">
        <v>36.359999999999602</v>
      </c>
      <c r="B3628">
        <v>1.19360971450805</v>
      </c>
      <c r="C3628">
        <v>6.36785364151</v>
      </c>
      <c r="D3628">
        <v>1.19360971450805</v>
      </c>
      <c r="E3628">
        <v>29.4294404082131</v>
      </c>
      <c r="F3628">
        <v>242.72038181821301</v>
      </c>
      <c r="G3628">
        <v>46.425725</v>
      </c>
    </row>
    <row r="3629" spans="1:7" x14ac:dyDescent="0.25">
      <c r="A3629">
        <v>36.369999999999798</v>
      </c>
      <c r="B3629">
        <v>1.19393694400787</v>
      </c>
      <c r="C3629">
        <v>6.3686251640319798</v>
      </c>
      <c r="D3629">
        <v>1.19393694400787</v>
      </c>
      <c r="E3629">
        <v>29.429767637712899</v>
      </c>
      <c r="F3629">
        <v>242.72070904771201</v>
      </c>
      <c r="G3629">
        <v>46.435725000000197</v>
      </c>
    </row>
    <row r="3630" spans="1:7" x14ac:dyDescent="0.25">
      <c r="A3630">
        <v>36.380000000000102</v>
      </c>
      <c r="B3630">
        <v>1.1942830085754299</v>
      </c>
      <c r="C3630">
        <v>6.36950254440307</v>
      </c>
      <c r="D3630">
        <v>1.1942830085754299</v>
      </c>
      <c r="E3630">
        <v>29.430113702280401</v>
      </c>
      <c r="F3630">
        <v>242.72105511228</v>
      </c>
      <c r="G3630">
        <v>46.445725000000401</v>
      </c>
    </row>
    <row r="3631" spans="1:7" x14ac:dyDescent="0.25">
      <c r="A3631">
        <v>36.389999999999397</v>
      </c>
      <c r="B3631">
        <v>1.1946537494659399</v>
      </c>
      <c r="C3631">
        <v>6.3693385124206499</v>
      </c>
      <c r="D3631">
        <v>1.1946537494659399</v>
      </c>
      <c r="E3631">
        <v>29.430484443170901</v>
      </c>
      <c r="F3631">
        <v>242.72142585316999</v>
      </c>
      <c r="G3631">
        <v>46.455724999999802</v>
      </c>
    </row>
    <row r="3632" spans="1:7" x14ac:dyDescent="0.25">
      <c r="A3632">
        <v>36.399999999999601</v>
      </c>
      <c r="B3632">
        <v>1.19501233100891</v>
      </c>
      <c r="C3632">
        <v>6.3707599639892498</v>
      </c>
      <c r="D3632">
        <v>1.19501233100891</v>
      </c>
      <c r="E3632">
        <v>29.430843024713901</v>
      </c>
      <c r="F3632">
        <v>242.72178443471299</v>
      </c>
      <c r="G3632">
        <v>46.465724999999999</v>
      </c>
    </row>
    <row r="3633" spans="1:7" x14ac:dyDescent="0.25">
      <c r="A3633">
        <v>36.409999999999798</v>
      </c>
      <c r="B3633">
        <v>1.1953649520873999</v>
      </c>
      <c r="C3633">
        <v>6.37066602706909</v>
      </c>
      <c r="D3633">
        <v>1.1953649520873999</v>
      </c>
      <c r="E3633">
        <v>29.4311956457924</v>
      </c>
      <c r="F3633">
        <v>242.72213705579199</v>
      </c>
      <c r="G3633">
        <v>46.475725000000203</v>
      </c>
    </row>
    <row r="3634" spans="1:7" x14ac:dyDescent="0.25">
      <c r="A3634">
        <v>36.42</v>
      </c>
      <c r="B3634">
        <v>1.19570195674896</v>
      </c>
      <c r="C3634">
        <v>6.3702816963195801</v>
      </c>
      <c r="D3634">
        <v>1.19570195674896</v>
      </c>
      <c r="E3634">
        <v>29.431532650453999</v>
      </c>
      <c r="F3634">
        <v>242.722474060454</v>
      </c>
      <c r="G3634">
        <v>46.4857250000004</v>
      </c>
    </row>
    <row r="3635" spans="1:7" x14ac:dyDescent="0.25">
      <c r="A3635">
        <v>36.429999999999303</v>
      </c>
      <c r="B3635">
        <v>1.19601833820343</v>
      </c>
      <c r="C3635">
        <v>6.3710751533508301</v>
      </c>
      <c r="D3635">
        <v>1.19601833820343</v>
      </c>
      <c r="E3635">
        <v>29.431849031908399</v>
      </c>
      <c r="F3635">
        <v>242.72279044190799</v>
      </c>
      <c r="G3635">
        <v>46.495724999999702</v>
      </c>
    </row>
    <row r="3636" spans="1:7" x14ac:dyDescent="0.25">
      <c r="A3636">
        <v>36.4399999999995</v>
      </c>
      <c r="B3636">
        <v>1.19635462760925</v>
      </c>
      <c r="C3636">
        <v>6.3723478317260698</v>
      </c>
      <c r="D3636">
        <v>1.19635462760925</v>
      </c>
      <c r="E3636">
        <v>29.4321853213143</v>
      </c>
      <c r="F3636">
        <v>242.72312673131401</v>
      </c>
      <c r="G3636">
        <v>46.505724999999899</v>
      </c>
    </row>
    <row r="3637" spans="1:7" x14ac:dyDescent="0.25">
      <c r="A3637">
        <v>36.449999999999797</v>
      </c>
      <c r="B3637">
        <v>1.1967138051986601</v>
      </c>
      <c r="C3637">
        <v>6.3727040290832502</v>
      </c>
      <c r="D3637">
        <v>1.1967138051986601</v>
      </c>
      <c r="E3637">
        <v>29.432544498903699</v>
      </c>
      <c r="F3637">
        <v>242.723485908903</v>
      </c>
      <c r="G3637">
        <v>46.515725000000202</v>
      </c>
    </row>
    <row r="3638" spans="1:7" x14ac:dyDescent="0.25">
      <c r="A3638">
        <v>36.46</v>
      </c>
      <c r="B3638">
        <v>1.19707703590393</v>
      </c>
      <c r="C3638">
        <v>6.3735489845275799</v>
      </c>
      <c r="D3638">
        <v>1.19707703590393</v>
      </c>
      <c r="E3638">
        <v>29.4329077296089</v>
      </c>
      <c r="F3638">
        <v>242.72384913960801</v>
      </c>
      <c r="G3638">
        <v>46.525725000000399</v>
      </c>
    </row>
    <row r="3639" spans="1:7" x14ac:dyDescent="0.25">
      <c r="A3639">
        <v>36.469999999999303</v>
      </c>
      <c r="B3639">
        <v>1.1974416971206601</v>
      </c>
      <c r="C3639">
        <v>6.3747825622558496</v>
      </c>
      <c r="D3639">
        <v>1.1974416971206601</v>
      </c>
      <c r="E3639">
        <v>29.433272390825699</v>
      </c>
      <c r="F3639">
        <v>242.724213800825</v>
      </c>
      <c r="G3639">
        <v>46.535724999999701</v>
      </c>
    </row>
    <row r="3640" spans="1:7" x14ac:dyDescent="0.25">
      <c r="A3640">
        <v>36.479999999999499</v>
      </c>
      <c r="B3640">
        <v>1.1978021860122601</v>
      </c>
      <c r="C3640">
        <v>6.3776574134826598</v>
      </c>
      <c r="D3640">
        <v>1.1978021860122601</v>
      </c>
      <c r="E3640">
        <v>29.433632879717301</v>
      </c>
      <c r="F3640">
        <v>242.724574289717</v>
      </c>
      <c r="G3640">
        <v>46.545724999999898</v>
      </c>
    </row>
    <row r="3641" spans="1:7" x14ac:dyDescent="0.25">
      <c r="A3641">
        <v>36.489999999999696</v>
      </c>
      <c r="B3641">
        <v>1.19816398620605</v>
      </c>
      <c r="C3641">
        <v>6.3782038688659597</v>
      </c>
      <c r="D3641">
        <v>1.19816398620605</v>
      </c>
      <c r="E3641">
        <v>29.433994679911098</v>
      </c>
      <c r="F3641">
        <v>242.72493608991101</v>
      </c>
      <c r="G3641">
        <v>46.555725000000102</v>
      </c>
    </row>
    <row r="3642" spans="1:7" x14ac:dyDescent="0.25">
      <c r="A3642">
        <v>36.5</v>
      </c>
      <c r="B3642">
        <v>1.1985380649566599</v>
      </c>
      <c r="C3642">
        <v>6.3788332939147896</v>
      </c>
      <c r="D3642">
        <v>1.1985380649566599</v>
      </c>
      <c r="E3642">
        <v>29.434368758661702</v>
      </c>
      <c r="F3642">
        <v>242.725310168661</v>
      </c>
      <c r="G3642">
        <v>46.565725000000299</v>
      </c>
    </row>
    <row r="3643" spans="1:7" x14ac:dyDescent="0.25">
      <c r="A3643">
        <v>36.509999999999302</v>
      </c>
      <c r="B3643">
        <v>1.1988933086395199</v>
      </c>
      <c r="C3643">
        <v>6.38037061691284</v>
      </c>
      <c r="D3643">
        <v>1.1988933086395199</v>
      </c>
      <c r="E3643">
        <v>29.434724002344499</v>
      </c>
      <c r="F3643">
        <v>242.725665412344</v>
      </c>
      <c r="G3643">
        <v>46.575724999999601</v>
      </c>
    </row>
    <row r="3644" spans="1:7" x14ac:dyDescent="0.25">
      <c r="A3644">
        <v>36.519999999999499</v>
      </c>
      <c r="B3644">
        <v>1.1992607116699201</v>
      </c>
      <c r="C3644">
        <v>6.3824620246887198</v>
      </c>
      <c r="D3644">
        <v>1.1992607116699201</v>
      </c>
      <c r="E3644">
        <v>29.435091405374902</v>
      </c>
      <c r="F3644">
        <v>242.726032815374</v>
      </c>
      <c r="G3644">
        <v>46.585724999999897</v>
      </c>
    </row>
    <row r="3645" spans="1:7" x14ac:dyDescent="0.25">
      <c r="A3645">
        <v>36.529999999999703</v>
      </c>
      <c r="B3645">
        <v>1.19964730739593</v>
      </c>
      <c r="C3645">
        <v>6.3844819068908603</v>
      </c>
      <c r="D3645">
        <v>1.19964730739593</v>
      </c>
      <c r="E3645">
        <v>29.435478001100901</v>
      </c>
      <c r="F3645">
        <v>242.72641941110001</v>
      </c>
      <c r="G3645">
        <v>46.595725000000101</v>
      </c>
    </row>
    <row r="3646" spans="1:7" x14ac:dyDescent="0.25">
      <c r="A3646">
        <v>36.5399999999999</v>
      </c>
      <c r="B3646">
        <v>1.2000149488448999</v>
      </c>
      <c r="C3646">
        <v>6.3856434822082502</v>
      </c>
      <c r="D3646">
        <v>1.2000149488448999</v>
      </c>
      <c r="E3646">
        <v>29.4358456425499</v>
      </c>
      <c r="F3646">
        <v>242.72678705254901</v>
      </c>
      <c r="G3646">
        <v>46.605725000000298</v>
      </c>
    </row>
    <row r="3647" spans="1:7" x14ac:dyDescent="0.25">
      <c r="A3647">
        <v>36.549999999999201</v>
      </c>
      <c r="B3647">
        <v>1.2003765106201101</v>
      </c>
      <c r="C3647">
        <v>6.3873815536498997</v>
      </c>
      <c r="D3647">
        <v>1.2003765106201101</v>
      </c>
      <c r="E3647">
        <v>29.4362072043251</v>
      </c>
      <c r="F3647">
        <v>242.72714861432499</v>
      </c>
      <c r="G3647">
        <v>46.6157249999996</v>
      </c>
    </row>
    <row r="3648" spans="1:7" x14ac:dyDescent="0.25">
      <c r="A3648">
        <v>36.559999999999398</v>
      </c>
      <c r="B3648">
        <v>1.20076620578765</v>
      </c>
      <c r="C3648">
        <v>6.3884201049804599</v>
      </c>
      <c r="D3648">
        <v>1.20076620578765</v>
      </c>
      <c r="E3648">
        <v>29.436596899492699</v>
      </c>
      <c r="F3648">
        <v>242.72753830949199</v>
      </c>
      <c r="G3648">
        <v>46.625724999999797</v>
      </c>
    </row>
    <row r="3649" spans="1:7" x14ac:dyDescent="0.25">
      <c r="A3649">
        <v>36.569999999999702</v>
      </c>
      <c r="B3649">
        <v>1.20116543769836</v>
      </c>
      <c r="C3649">
        <v>6.3897628784179599</v>
      </c>
      <c r="D3649">
        <v>1.20116543769836</v>
      </c>
      <c r="E3649">
        <v>29.436996131403401</v>
      </c>
      <c r="F3649">
        <v>242.72793754140301</v>
      </c>
      <c r="G3649">
        <v>46.635725000000001</v>
      </c>
    </row>
    <row r="3650" spans="1:7" x14ac:dyDescent="0.25">
      <c r="A3650">
        <v>36.579999999999899</v>
      </c>
      <c r="B3650">
        <v>1.2015467882156301</v>
      </c>
      <c r="C3650">
        <v>6.3899273872375399</v>
      </c>
      <c r="D3650">
        <v>1.2015467882156301</v>
      </c>
      <c r="E3650">
        <v>29.437377481920599</v>
      </c>
      <c r="F3650">
        <v>242.72831889192</v>
      </c>
      <c r="G3650">
        <v>46.645725000000297</v>
      </c>
    </row>
    <row r="3651" spans="1:7" x14ac:dyDescent="0.25">
      <c r="A3651">
        <v>36.590000000000103</v>
      </c>
      <c r="B3651">
        <v>1.20194888114929</v>
      </c>
      <c r="C3651">
        <v>6.3917164802551198</v>
      </c>
      <c r="D3651">
        <v>1.20194888114929</v>
      </c>
      <c r="E3651">
        <v>29.4377795748543</v>
      </c>
      <c r="F3651">
        <v>242.72872098485399</v>
      </c>
      <c r="G3651">
        <v>46.655725000000501</v>
      </c>
    </row>
    <row r="3652" spans="1:7" x14ac:dyDescent="0.25">
      <c r="A3652">
        <v>36.599999999999397</v>
      </c>
      <c r="B3652">
        <v>1.2023206949234</v>
      </c>
      <c r="C3652">
        <v>6.3919181823730398</v>
      </c>
      <c r="D3652">
        <v>1.2023206949234</v>
      </c>
      <c r="E3652">
        <v>29.438151388628398</v>
      </c>
      <c r="F3652">
        <v>242.72909279862799</v>
      </c>
      <c r="G3652">
        <v>46.665724999999803</v>
      </c>
    </row>
    <row r="3653" spans="1:7" x14ac:dyDescent="0.25">
      <c r="A3653">
        <v>36.609999999999602</v>
      </c>
      <c r="B3653">
        <v>1.2027016878128001</v>
      </c>
      <c r="C3653">
        <v>6.3930096626281703</v>
      </c>
      <c r="D3653">
        <v>1.2027016878128001</v>
      </c>
      <c r="E3653">
        <v>29.438532381517799</v>
      </c>
      <c r="F3653">
        <v>242.72947379151699</v>
      </c>
      <c r="G3653">
        <v>46.675725</v>
      </c>
    </row>
    <row r="3654" spans="1:7" x14ac:dyDescent="0.25">
      <c r="A3654">
        <v>36.619999999999798</v>
      </c>
      <c r="B3654">
        <v>1.20306932926177</v>
      </c>
      <c r="C3654">
        <v>6.3946342468261701</v>
      </c>
      <c r="D3654">
        <v>1.20306932926177</v>
      </c>
      <c r="E3654">
        <v>29.438900022966799</v>
      </c>
      <c r="F3654">
        <v>242.729841432966</v>
      </c>
      <c r="G3654">
        <v>46.685725000000197</v>
      </c>
    </row>
    <row r="3655" spans="1:7" x14ac:dyDescent="0.25">
      <c r="A3655">
        <v>36.630000000000102</v>
      </c>
      <c r="B3655">
        <v>1.2034174203872601</v>
      </c>
      <c r="C3655">
        <v>6.3941869735717702</v>
      </c>
      <c r="D3655">
        <v>1.2034174203872601</v>
      </c>
      <c r="E3655">
        <v>29.439248114092301</v>
      </c>
      <c r="F3655">
        <v>242.730189524092</v>
      </c>
      <c r="G3655">
        <v>46.695725000000401</v>
      </c>
    </row>
    <row r="3656" spans="1:7" x14ac:dyDescent="0.25">
      <c r="A3656">
        <v>36.639999999999397</v>
      </c>
      <c r="B3656">
        <v>1.2037820816039999</v>
      </c>
      <c r="C3656">
        <v>6.3943419456481898</v>
      </c>
      <c r="D3656">
        <v>1.2037820816039999</v>
      </c>
      <c r="E3656">
        <v>29.439612775309001</v>
      </c>
      <c r="F3656">
        <v>242.73055418530899</v>
      </c>
      <c r="G3656">
        <v>46.705724999999802</v>
      </c>
    </row>
    <row r="3657" spans="1:7" x14ac:dyDescent="0.25">
      <c r="A3657">
        <v>36.649999999999601</v>
      </c>
      <c r="B3657">
        <v>1.2041386365890501</v>
      </c>
      <c r="C3657">
        <v>6.3948493003845197</v>
      </c>
      <c r="D3657">
        <v>1.2041386365890501</v>
      </c>
      <c r="E3657">
        <v>29.439969330294101</v>
      </c>
      <c r="F3657">
        <v>242.73091074029401</v>
      </c>
      <c r="G3657">
        <v>46.715724999999999</v>
      </c>
    </row>
    <row r="3658" spans="1:7" x14ac:dyDescent="0.25">
      <c r="A3658">
        <v>36.659999999999798</v>
      </c>
      <c r="B3658">
        <v>1.2044918537139799</v>
      </c>
      <c r="C3658">
        <v>6.3957848548889098</v>
      </c>
      <c r="D3658">
        <v>1.2044918537139799</v>
      </c>
      <c r="E3658">
        <v>29.440322547419001</v>
      </c>
      <c r="F3658">
        <v>242.731263957419</v>
      </c>
      <c r="G3658">
        <v>46.725725000000203</v>
      </c>
    </row>
    <row r="3659" spans="1:7" x14ac:dyDescent="0.25">
      <c r="A3659">
        <v>36.67</v>
      </c>
      <c r="B3659">
        <v>1.2048357725143399</v>
      </c>
      <c r="C3659">
        <v>6.3965439796447701</v>
      </c>
      <c r="D3659">
        <v>1.2048357725143399</v>
      </c>
      <c r="E3659">
        <v>29.440666466219302</v>
      </c>
      <c r="F3659">
        <v>242.73160787621899</v>
      </c>
      <c r="G3659">
        <v>46.7357250000004</v>
      </c>
    </row>
    <row r="3660" spans="1:7" x14ac:dyDescent="0.25">
      <c r="A3660">
        <v>36.679999999999303</v>
      </c>
      <c r="B3660">
        <v>1.2051962614059399</v>
      </c>
      <c r="C3660">
        <v>6.3991746902465803</v>
      </c>
      <c r="D3660">
        <v>1.2051962614059399</v>
      </c>
      <c r="E3660">
        <v>29.4410269551109</v>
      </c>
      <c r="F3660">
        <v>242.73196836510999</v>
      </c>
      <c r="G3660">
        <v>46.745724999999702</v>
      </c>
    </row>
    <row r="3661" spans="1:7" x14ac:dyDescent="0.25">
      <c r="A3661">
        <v>36.6899999999995</v>
      </c>
      <c r="B3661">
        <v>1.20556092262268</v>
      </c>
      <c r="C3661">
        <v>6.40081357955932</v>
      </c>
      <c r="D3661">
        <v>1.20556092262268</v>
      </c>
      <c r="E3661">
        <v>29.441391616327699</v>
      </c>
      <c r="F3661">
        <v>242.73233302632701</v>
      </c>
      <c r="G3661">
        <v>46.755724999999899</v>
      </c>
    </row>
    <row r="3662" spans="1:7" x14ac:dyDescent="0.25">
      <c r="A3662">
        <v>36.699999999999797</v>
      </c>
      <c r="B3662">
        <v>1.2059036493301301</v>
      </c>
      <c r="C3662">
        <v>6.4025425910949698</v>
      </c>
      <c r="D3662">
        <v>1.2059036493301301</v>
      </c>
      <c r="E3662">
        <v>29.441734343035101</v>
      </c>
      <c r="F3662">
        <v>242.73267575303501</v>
      </c>
      <c r="G3662">
        <v>46.765725000000202</v>
      </c>
    </row>
    <row r="3663" spans="1:7" x14ac:dyDescent="0.25">
      <c r="A3663">
        <v>36.71</v>
      </c>
      <c r="B3663">
        <v>1.2062582969665501</v>
      </c>
      <c r="C3663">
        <v>6.4050698280334402</v>
      </c>
      <c r="D3663">
        <v>1.2062582969665501</v>
      </c>
      <c r="E3663">
        <v>29.4420889906716</v>
      </c>
      <c r="F3663">
        <v>242.733030400671</v>
      </c>
      <c r="G3663">
        <v>46.775725000000399</v>
      </c>
    </row>
    <row r="3664" spans="1:7" x14ac:dyDescent="0.25">
      <c r="A3664">
        <v>36.719999999999303</v>
      </c>
      <c r="B3664">
        <v>1.20659959316253</v>
      </c>
      <c r="C3664">
        <v>6.4061961174011204</v>
      </c>
      <c r="D3664">
        <v>1.20659959316253</v>
      </c>
      <c r="E3664">
        <v>29.442430286867499</v>
      </c>
      <c r="F3664">
        <v>242.73337169686701</v>
      </c>
      <c r="G3664">
        <v>46.785724999999701</v>
      </c>
    </row>
    <row r="3665" spans="1:7" x14ac:dyDescent="0.25">
      <c r="A3665">
        <v>36.729999999999499</v>
      </c>
      <c r="B3665">
        <v>1.2069376707077</v>
      </c>
      <c r="C3665">
        <v>6.4078054428100497</v>
      </c>
      <c r="D3665">
        <v>1.2069376707077</v>
      </c>
      <c r="E3665">
        <v>29.4427683644127</v>
      </c>
      <c r="F3665">
        <v>242.73370977441201</v>
      </c>
      <c r="G3665">
        <v>46.795724999999898</v>
      </c>
    </row>
    <row r="3666" spans="1:7" x14ac:dyDescent="0.25">
      <c r="A3666">
        <v>36.739999999999696</v>
      </c>
      <c r="B3666">
        <v>1.2072668075561499</v>
      </c>
      <c r="C3666">
        <v>6.4086618423461896</v>
      </c>
      <c r="D3666">
        <v>1.2072668075561499</v>
      </c>
      <c r="E3666">
        <v>29.4430975012612</v>
      </c>
      <c r="F3666">
        <v>242.734038911261</v>
      </c>
      <c r="G3666">
        <v>46.805725000000102</v>
      </c>
    </row>
    <row r="3667" spans="1:7" x14ac:dyDescent="0.25">
      <c r="A3667">
        <v>36.75</v>
      </c>
      <c r="B3667">
        <v>1.2075787782669001</v>
      </c>
      <c r="C3667">
        <v>6.41117095947265</v>
      </c>
      <c r="D3667">
        <v>1.2075787782669001</v>
      </c>
      <c r="E3667">
        <v>29.443409471971901</v>
      </c>
      <c r="F3667">
        <v>242.73435088197101</v>
      </c>
      <c r="G3667">
        <v>46.815725000000299</v>
      </c>
    </row>
    <row r="3668" spans="1:7" x14ac:dyDescent="0.25">
      <c r="A3668">
        <v>36.759999999999302</v>
      </c>
      <c r="B3668">
        <v>1.2079095840454099</v>
      </c>
      <c r="C3668">
        <v>6.4125723838806099</v>
      </c>
      <c r="D3668">
        <v>1.2079095840454099</v>
      </c>
      <c r="E3668">
        <v>29.4437402777504</v>
      </c>
      <c r="F3668">
        <v>242.73468168775</v>
      </c>
      <c r="G3668">
        <v>46.825724999999601</v>
      </c>
    </row>
    <row r="3669" spans="1:7" x14ac:dyDescent="0.25">
      <c r="A3669">
        <v>36.769999999999499</v>
      </c>
      <c r="B3669">
        <v>1.2082387208938501</v>
      </c>
      <c r="C3669">
        <v>6.41322517395019</v>
      </c>
      <c r="D3669">
        <v>1.2082387208938501</v>
      </c>
      <c r="E3669">
        <v>29.4440694145989</v>
      </c>
      <c r="F3669">
        <v>242.73501082459799</v>
      </c>
      <c r="G3669">
        <v>46.835724999999897</v>
      </c>
    </row>
    <row r="3670" spans="1:7" x14ac:dyDescent="0.25">
      <c r="A3670">
        <v>36.779999999999703</v>
      </c>
      <c r="B3670">
        <v>1.2085371017455999</v>
      </c>
      <c r="C3670">
        <v>6.4129371643066397</v>
      </c>
      <c r="D3670">
        <v>1.2085371017455999</v>
      </c>
      <c r="E3670">
        <v>29.444367795450599</v>
      </c>
      <c r="F3670">
        <v>242.73530920544999</v>
      </c>
      <c r="G3670">
        <v>46.845725000000101</v>
      </c>
    </row>
    <row r="3671" spans="1:7" x14ac:dyDescent="0.25">
      <c r="A3671">
        <v>36.7899999999999</v>
      </c>
      <c r="B3671">
        <v>1.2088526487350399</v>
      </c>
      <c r="C3671">
        <v>6.4134950637817303</v>
      </c>
      <c r="D3671">
        <v>1.2088526487350399</v>
      </c>
      <c r="E3671">
        <v>29.444683342440101</v>
      </c>
      <c r="F3671">
        <v>242.73562475244</v>
      </c>
      <c r="G3671">
        <v>46.855725000000298</v>
      </c>
    </row>
    <row r="3672" spans="1:7" x14ac:dyDescent="0.25">
      <c r="A3672">
        <v>36.799999999999201</v>
      </c>
      <c r="B3672">
        <v>1.2091923952102599</v>
      </c>
      <c r="C3672">
        <v>6.4138703346252397</v>
      </c>
      <c r="D3672">
        <v>1.2091923952102599</v>
      </c>
      <c r="E3672">
        <v>29.445023088915299</v>
      </c>
      <c r="F3672">
        <v>242.735964498915</v>
      </c>
      <c r="G3672">
        <v>46.8657249999996</v>
      </c>
    </row>
    <row r="3673" spans="1:7" x14ac:dyDescent="0.25">
      <c r="A3673">
        <v>36.809999999999398</v>
      </c>
      <c r="B3673">
        <v>1.2095046043395901</v>
      </c>
      <c r="C3673">
        <v>6.41198682785034</v>
      </c>
      <c r="D3673">
        <v>1.2095046043395901</v>
      </c>
      <c r="E3673">
        <v>29.445335298044601</v>
      </c>
      <c r="F3673">
        <v>242.73627670804399</v>
      </c>
      <c r="G3673">
        <v>46.875724999999797</v>
      </c>
    </row>
    <row r="3674" spans="1:7" x14ac:dyDescent="0.25">
      <c r="A3674">
        <v>36.819999999999702</v>
      </c>
      <c r="B3674">
        <v>1.20977246761322</v>
      </c>
      <c r="C3674">
        <v>6.4116964340209899</v>
      </c>
      <c r="D3674">
        <v>1.20977246761322</v>
      </c>
      <c r="E3674">
        <v>29.4456031613182</v>
      </c>
      <c r="F3674">
        <v>242.73654457131801</v>
      </c>
      <c r="G3674">
        <v>46.885725000000001</v>
      </c>
    </row>
    <row r="3675" spans="1:7" x14ac:dyDescent="0.25">
      <c r="A3675">
        <v>36.829999999999899</v>
      </c>
      <c r="B3675">
        <v>1.2100524902343699</v>
      </c>
      <c r="C3675">
        <v>6.41227006912231</v>
      </c>
      <c r="D3675">
        <v>1.2100524902343699</v>
      </c>
      <c r="E3675">
        <v>29.445883183939401</v>
      </c>
      <c r="F3675">
        <v>242.73682459393899</v>
      </c>
      <c r="G3675">
        <v>46.895725000000297</v>
      </c>
    </row>
    <row r="3676" spans="1:7" x14ac:dyDescent="0.25">
      <c r="A3676">
        <v>36.840000000000103</v>
      </c>
      <c r="B3676">
        <v>1.21038305759429</v>
      </c>
      <c r="C3676">
        <v>6.4120011329650799</v>
      </c>
      <c r="D3676">
        <v>1.21038305759429</v>
      </c>
      <c r="E3676">
        <v>29.4462137512993</v>
      </c>
      <c r="F3676">
        <v>242.737155161299</v>
      </c>
      <c r="G3676">
        <v>46.905725000000501</v>
      </c>
    </row>
    <row r="3677" spans="1:7" x14ac:dyDescent="0.25">
      <c r="A3677">
        <v>36.849999999999397</v>
      </c>
      <c r="B3677">
        <v>1.21072161197662</v>
      </c>
      <c r="C3677">
        <v>6.4107923507690403</v>
      </c>
      <c r="D3677">
        <v>1.21072161197662</v>
      </c>
      <c r="E3677">
        <v>29.4465523056816</v>
      </c>
      <c r="F3677">
        <v>242.73749371568101</v>
      </c>
      <c r="G3677">
        <v>46.915724999999803</v>
      </c>
    </row>
    <row r="3678" spans="1:7" x14ac:dyDescent="0.25">
      <c r="A3678">
        <v>36.859999999999602</v>
      </c>
      <c r="B3678">
        <v>1.2110571861267001</v>
      </c>
      <c r="C3678">
        <v>6.4110584259033203</v>
      </c>
      <c r="D3678">
        <v>1.2110571861267001</v>
      </c>
      <c r="E3678">
        <v>29.446887879831699</v>
      </c>
      <c r="F3678">
        <v>242.73782928983101</v>
      </c>
      <c r="G3678">
        <v>46.925725</v>
      </c>
    </row>
    <row r="3679" spans="1:7" x14ac:dyDescent="0.25">
      <c r="A3679">
        <v>36.869999999999798</v>
      </c>
      <c r="B3679">
        <v>1.2113846540451001</v>
      </c>
      <c r="C3679">
        <v>6.4111347198486301</v>
      </c>
      <c r="D3679">
        <v>1.2113846540451001</v>
      </c>
      <c r="E3679">
        <v>29.447215347750099</v>
      </c>
      <c r="F3679">
        <v>242.73815675775</v>
      </c>
      <c r="G3679">
        <v>46.935725000000197</v>
      </c>
    </row>
    <row r="3680" spans="1:7" x14ac:dyDescent="0.25">
      <c r="A3680">
        <v>36.880000000000102</v>
      </c>
      <c r="B3680">
        <v>1.2116951942443801</v>
      </c>
      <c r="C3680">
        <v>6.4088010787963796</v>
      </c>
      <c r="D3680">
        <v>1.2116951942443801</v>
      </c>
      <c r="E3680">
        <v>29.4475258879494</v>
      </c>
      <c r="F3680">
        <v>242.738467297949</v>
      </c>
      <c r="G3680">
        <v>46.945725000000401</v>
      </c>
    </row>
    <row r="3681" spans="1:7" x14ac:dyDescent="0.25">
      <c r="A3681">
        <v>36.889999999999397</v>
      </c>
      <c r="B3681">
        <v>1.2119672298431301</v>
      </c>
      <c r="C3681">
        <v>6.4078202247619602</v>
      </c>
      <c r="D3681">
        <v>1.2119672298431301</v>
      </c>
      <c r="E3681">
        <v>29.447797923548102</v>
      </c>
      <c r="F3681">
        <v>242.73873933354801</v>
      </c>
      <c r="G3681">
        <v>46.955724999999802</v>
      </c>
    </row>
    <row r="3682" spans="1:7" x14ac:dyDescent="0.25">
      <c r="A3682">
        <v>36.899999999999601</v>
      </c>
      <c r="B3682">
        <v>1.2122761011123599</v>
      </c>
      <c r="C3682">
        <v>6.4078054428100497</v>
      </c>
      <c r="D3682">
        <v>1.2122761011123599</v>
      </c>
      <c r="E3682">
        <v>29.448106794817399</v>
      </c>
      <c r="F3682">
        <v>242.73904820481701</v>
      </c>
      <c r="G3682">
        <v>46.965724999999999</v>
      </c>
    </row>
    <row r="3683" spans="1:7" x14ac:dyDescent="0.25">
      <c r="A3683">
        <v>36.909999999999798</v>
      </c>
      <c r="B3683">
        <v>1.2125905752182</v>
      </c>
      <c r="C3683">
        <v>6.4082288742065403</v>
      </c>
      <c r="D3683">
        <v>1.2125905752182</v>
      </c>
      <c r="E3683">
        <v>29.448421268923202</v>
      </c>
      <c r="F3683">
        <v>242.73936267892299</v>
      </c>
      <c r="G3683">
        <v>46.975725000000203</v>
      </c>
    </row>
    <row r="3684" spans="1:7" x14ac:dyDescent="0.25">
      <c r="A3684">
        <v>36.92</v>
      </c>
      <c r="B3684">
        <v>1.2128986120223899</v>
      </c>
      <c r="C3684">
        <v>6.4083228111267001</v>
      </c>
      <c r="D3684">
        <v>1.2128986120223899</v>
      </c>
      <c r="E3684">
        <v>29.448729305727401</v>
      </c>
      <c r="F3684">
        <v>242.73967071572699</v>
      </c>
      <c r="G3684">
        <v>46.9857250000004</v>
      </c>
    </row>
    <row r="3685" spans="1:7" x14ac:dyDescent="0.25">
      <c r="A3685">
        <v>36.929999999999303</v>
      </c>
      <c r="B3685">
        <v>1.21321201324462</v>
      </c>
      <c r="C3685">
        <v>6.4071564674377397</v>
      </c>
      <c r="D3685">
        <v>1.21321201324462</v>
      </c>
      <c r="E3685">
        <v>29.449042706949601</v>
      </c>
      <c r="F3685">
        <v>242.73998411694899</v>
      </c>
      <c r="G3685">
        <v>46.995724999999702</v>
      </c>
    </row>
    <row r="3686" spans="1:7" x14ac:dyDescent="0.25">
      <c r="A3686">
        <v>36.9399999999995</v>
      </c>
      <c r="B3686">
        <v>1.2134993076324401</v>
      </c>
      <c r="C3686">
        <v>6.4069666862487704</v>
      </c>
      <c r="D3686">
        <v>1.2134993076324401</v>
      </c>
      <c r="E3686">
        <v>29.449330001337501</v>
      </c>
      <c r="F3686">
        <v>242.74027141133701</v>
      </c>
      <c r="G3686">
        <v>47.005724999999899</v>
      </c>
    </row>
    <row r="3687" spans="1:7" x14ac:dyDescent="0.25">
      <c r="A3687">
        <v>36.949999999999797</v>
      </c>
      <c r="B3687">
        <v>1.2137820720672601</v>
      </c>
      <c r="C3687">
        <v>6.4062924385070801</v>
      </c>
      <c r="D3687">
        <v>1.2137820720672601</v>
      </c>
      <c r="E3687">
        <v>29.449612765772301</v>
      </c>
      <c r="F3687">
        <v>242.74055417577199</v>
      </c>
      <c r="G3687">
        <v>47.015725000000202</v>
      </c>
    </row>
    <row r="3688" spans="1:7" x14ac:dyDescent="0.25">
      <c r="A3688">
        <v>36.96</v>
      </c>
      <c r="B3688">
        <v>1.2140702009201001</v>
      </c>
      <c r="C3688">
        <v>6.4055299758911097</v>
      </c>
      <c r="D3688">
        <v>1.2140702009201001</v>
      </c>
      <c r="E3688">
        <v>29.449900894625099</v>
      </c>
      <c r="F3688">
        <v>242.740842304625</v>
      </c>
      <c r="G3688">
        <v>47.025725000000399</v>
      </c>
    </row>
    <row r="3689" spans="1:7" x14ac:dyDescent="0.25">
      <c r="A3689">
        <v>36.969999999999303</v>
      </c>
      <c r="B3689">
        <v>1.2143478393554601</v>
      </c>
      <c r="C3689">
        <v>6.40443563461303</v>
      </c>
      <c r="D3689">
        <v>1.2143478393554601</v>
      </c>
      <c r="E3689">
        <v>29.450178533060502</v>
      </c>
      <c r="F3689">
        <v>242.74111994306</v>
      </c>
      <c r="G3689">
        <v>47.035724999999701</v>
      </c>
    </row>
    <row r="3690" spans="1:7" x14ac:dyDescent="0.25">
      <c r="A3690">
        <v>36.979999999999499</v>
      </c>
      <c r="B3690">
        <v>1.21468806266784</v>
      </c>
      <c r="C3690">
        <v>6.4052858352661097</v>
      </c>
      <c r="D3690">
        <v>1.21468806266784</v>
      </c>
      <c r="E3690">
        <v>29.450518756372901</v>
      </c>
      <c r="F3690">
        <v>242.74146016637201</v>
      </c>
      <c r="G3690">
        <v>47.045724999999898</v>
      </c>
    </row>
    <row r="3691" spans="1:7" x14ac:dyDescent="0.25">
      <c r="A3691">
        <v>36.989999999999696</v>
      </c>
      <c r="B3691">
        <v>1.21502661705017</v>
      </c>
      <c r="C3691">
        <v>6.40708255767822</v>
      </c>
      <c r="D3691">
        <v>1.21502661705017</v>
      </c>
      <c r="E3691">
        <v>29.4508573107552</v>
      </c>
      <c r="F3691">
        <v>242.74179872075501</v>
      </c>
      <c r="G3691">
        <v>47.055725000000102</v>
      </c>
    </row>
    <row r="3692" spans="1:7" x14ac:dyDescent="0.25">
      <c r="A3692">
        <v>37</v>
      </c>
      <c r="B3692">
        <v>1.2153565883636399</v>
      </c>
      <c r="C3692">
        <v>6.4086046218871999</v>
      </c>
      <c r="D3692">
        <v>1.2153565883636399</v>
      </c>
      <c r="E3692">
        <v>29.451187282068702</v>
      </c>
      <c r="F3692">
        <v>242.74212869206801</v>
      </c>
      <c r="G3692">
        <v>47.065725000000299</v>
      </c>
    </row>
    <row r="3693" spans="1:7" x14ac:dyDescent="0.25">
      <c r="A3693">
        <v>37.009999999999302</v>
      </c>
      <c r="B3693">
        <v>1.21570324897766</v>
      </c>
      <c r="C3693">
        <v>6.40962314605712</v>
      </c>
      <c r="D3693">
        <v>1.21570324897766</v>
      </c>
      <c r="E3693">
        <v>29.451533942682701</v>
      </c>
      <c r="F3693">
        <v>242.74247535268199</v>
      </c>
      <c r="G3693">
        <v>47.075724999999601</v>
      </c>
    </row>
    <row r="3694" spans="1:7" x14ac:dyDescent="0.25">
      <c r="A3694">
        <v>37.019999999999499</v>
      </c>
      <c r="B3694">
        <v>1.21598136425018</v>
      </c>
      <c r="C3694">
        <v>6.4098434448242099</v>
      </c>
      <c r="D3694">
        <v>1.21598136425018</v>
      </c>
      <c r="E3694">
        <v>29.451812057955198</v>
      </c>
      <c r="F3694">
        <v>242.742753467955</v>
      </c>
      <c r="G3694">
        <v>47.085724999999897</v>
      </c>
    </row>
    <row r="3695" spans="1:7" x14ac:dyDescent="0.25">
      <c r="A3695">
        <v>37.029999999999703</v>
      </c>
      <c r="B3695">
        <v>1.2162827253341599</v>
      </c>
      <c r="C3695">
        <v>6.4099211692809996</v>
      </c>
      <c r="D3695">
        <v>1.2162827253341599</v>
      </c>
      <c r="E3695">
        <v>29.4521134190392</v>
      </c>
      <c r="F3695">
        <v>242.74305482903901</v>
      </c>
      <c r="G3695">
        <v>47.095725000000101</v>
      </c>
    </row>
    <row r="3696" spans="1:7" x14ac:dyDescent="0.25">
      <c r="A3696">
        <v>37.0399999999999</v>
      </c>
      <c r="B3696">
        <v>1.2165896892547601</v>
      </c>
      <c r="C3696">
        <v>6.4099917411804102</v>
      </c>
      <c r="D3696">
        <v>1.2165896892547601</v>
      </c>
      <c r="E3696">
        <v>29.452420382959801</v>
      </c>
      <c r="F3696">
        <v>242.74336179295901</v>
      </c>
      <c r="G3696">
        <v>47.105725000000298</v>
      </c>
    </row>
    <row r="3697" spans="1:7" x14ac:dyDescent="0.25">
      <c r="A3697">
        <v>37.049999999999201</v>
      </c>
      <c r="B3697">
        <v>1.21687507629394</v>
      </c>
      <c r="C3697">
        <v>6.40931940078735</v>
      </c>
      <c r="D3697">
        <v>1.21687507629394</v>
      </c>
      <c r="E3697">
        <v>29.4527057699989</v>
      </c>
      <c r="F3697">
        <v>242.74364717999799</v>
      </c>
      <c r="G3697">
        <v>47.1157249999996</v>
      </c>
    </row>
    <row r="3698" spans="1:7" x14ac:dyDescent="0.25">
      <c r="A3698">
        <v>37.059999999999398</v>
      </c>
      <c r="B3698">
        <v>1.2172045707702599</v>
      </c>
      <c r="C3698">
        <v>6.4090018272399902</v>
      </c>
      <c r="D3698">
        <v>1.2172045707702599</v>
      </c>
      <c r="E3698">
        <v>29.4530352644753</v>
      </c>
      <c r="F3698">
        <v>242.74397667447499</v>
      </c>
      <c r="G3698">
        <v>47.125724999999797</v>
      </c>
    </row>
    <row r="3699" spans="1:7" x14ac:dyDescent="0.25">
      <c r="A3699">
        <v>37.069999999999702</v>
      </c>
      <c r="B3699">
        <v>1.2175391912460301</v>
      </c>
      <c r="C3699">
        <v>6.4087891578674299</v>
      </c>
      <c r="D3699">
        <v>1.2175391912460301</v>
      </c>
      <c r="E3699">
        <v>29.453369884951002</v>
      </c>
      <c r="F3699">
        <v>242.74431129495099</v>
      </c>
      <c r="G3699">
        <v>47.135725000000001</v>
      </c>
    </row>
    <row r="3700" spans="1:7" x14ac:dyDescent="0.25">
      <c r="A3700">
        <v>37.079999999999899</v>
      </c>
      <c r="B3700">
        <v>1.2178553342819201</v>
      </c>
      <c r="C3700">
        <v>6.4098029136657697</v>
      </c>
      <c r="D3700">
        <v>1.2178553342819201</v>
      </c>
      <c r="E3700">
        <v>29.453686027986901</v>
      </c>
      <c r="F3700">
        <v>242.744627437986</v>
      </c>
      <c r="G3700">
        <v>47.145725000000297</v>
      </c>
    </row>
    <row r="3701" spans="1:7" x14ac:dyDescent="0.25">
      <c r="A3701">
        <v>37.090000000000103</v>
      </c>
      <c r="B3701">
        <v>1.2181698083877499</v>
      </c>
      <c r="C3701">
        <v>6.4098834991454998</v>
      </c>
      <c r="D3701">
        <v>1.2181698083877499</v>
      </c>
      <c r="E3701">
        <v>29.4540005020928</v>
      </c>
      <c r="F3701">
        <v>242.744941912092</v>
      </c>
      <c r="G3701">
        <v>47.155725000000501</v>
      </c>
    </row>
    <row r="3702" spans="1:7" x14ac:dyDescent="0.25">
      <c r="A3702">
        <v>37.099999999999397</v>
      </c>
      <c r="B3702">
        <v>1.21847367286682</v>
      </c>
      <c r="C3702">
        <v>6.4089655876159597</v>
      </c>
      <c r="D3702">
        <v>1.21847367286682</v>
      </c>
      <c r="E3702">
        <v>29.454304366571801</v>
      </c>
      <c r="F3702">
        <v>242.74524577657101</v>
      </c>
      <c r="G3702">
        <v>47.165724999999803</v>
      </c>
    </row>
    <row r="3703" spans="1:7" x14ac:dyDescent="0.25">
      <c r="A3703">
        <v>37.109999999999602</v>
      </c>
      <c r="B3703">
        <v>1.21880614757537</v>
      </c>
      <c r="C3703">
        <v>6.4070940017700098</v>
      </c>
      <c r="D3703">
        <v>1.21880614757537</v>
      </c>
      <c r="E3703">
        <v>29.454636841280401</v>
      </c>
      <c r="F3703">
        <v>242.74557825127999</v>
      </c>
      <c r="G3703">
        <v>47.175725</v>
      </c>
    </row>
    <row r="3704" spans="1:7" x14ac:dyDescent="0.25">
      <c r="A3704">
        <v>37.119999999999798</v>
      </c>
      <c r="B3704">
        <v>1.2191513776779099</v>
      </c>
      <c r="C3704">
        <v>6.4059967994689897</v>
      </c>
      <c r="D3704">
        <v>1.2191513776779099</v>
      </c>
      <c r="E3704">
        <v>29.454982071382901</v>
      </c>
      <c r="F3704">
        <v>242.74592348138199</v>
      </c>
      <c r="G3704">
        <v>47.185725000000197</v>
      </c>
    </row>
    <row r="3705" spans="1:7" x14ac:dyDescent="0.25">
      <c r="A3705">
        <v>37.130000000000102</v>
      </c>
      <c r="B3705">
        <v>1.2194731235504099</v>
      </c>
      <c r="C3705">
        <v>6.4056243896484304</v>
      </c>
      <c r="D3705">
        <v>1.2194731235504099</v>
      </c>
      <c r="E3705">
        <v>29.455303817255398</v>
      </c>
      <c r="F3705">
        <v>242.746245227255</v>
      </c>
      <c r="G3705">
        <v>47.195725000000401</v>
      </c>
    </row>
    <row r="3706" spans="1:7" x14ac:dyDescent="0.25">
      <c r="A3706">
        <v>37.139999999999397</v>
      </c>
      <c r="B3706">
        <v>1.2197728157043399</v>
      </c>
      <c r="C3706">
        <v>6.4068870544433496</v>
      </c>
      <c r="D3706">
        <v>1.2197728157043399</v>
      </c>
      <c r="E3706">
        <v>29.4556035094094</v>
      </c>
      <c r="F3706">
        <v>242.74654491940899</v>
      </c>
      <c r="G3706">
        <v>47.205724999999802</v>
      </c>
    </row>
    <row r="3707" spans="1:7" x14ac:dyDescent="0.25">
      <c r="A3707">
        <v>37.149999999999601</v>
      </c>
      <c r="B3707">
        <v>1.2201025485992401</v>
      </c>
      <c r="C3707">
        <v>6.4081053733825604</v>
      </c>
      <c r="D3707">
        <v>1.2201025485992401</v>
      </c>
      <c r="E3707">
        <v>29.455933242304202</v>
      </c>
      <c r="F3707">
        <v>242.746874652304</v>
      </c>
      <c r="G3707">
        <v>47.215724999999999</v>
      </c>
    </row>
    <row r="3708" spans="1:7" x14ac:dyDescent="0.25">
      <c r="A3708">
        <v>37.159999999999798</v>
      </c>
      <c r="B3708">
        <v>1.2204557657241799</v>
      </c>
      <c r="C3708">
        <v>6.4075374603271396</v>
      </c>
      <c r="D3708">
        <v>1.2204557657241799</v>
      </c>
      <c r="E3708">
        <v>29.456286459429201</v>
      </c>
      <c r="F3708">
        <v>242.747227869429</v>
      </c>
      <c r="G3708">
        <v>47.225725000000203</v>
      </c>
    </row>
    <row r="3709" spans="1:7" x14ac:dyDescent="0.25">
      <c r="A3709">
        <v>37.17</v>
      </c>
      <c r="B3709">
        <v>1.2207944393157899</v>
      </c>
      <c r="C3709">
        <v>6.4085087776184002</v>
      </c>
      <c r="D3709">
        <v>1.2207944393157899</v>
      </c>
      <c r="E3709">
        <v>29.4566251330208</v>
      </c>
      <c r="F3709">
        <v>242.74756654302001</v>
      </c>
      <c r="G3709">
        <v>47.2357250000004</v>
      </c>
    </row>
    <row r="3710" spans="1:7" x14ac:dyDescent="0.25">
      <c r="A3710">
        <v>37.179999999999303</v>
      </c>
      <c r="B3710">
        <v>1.2211177349090501</v>
      </c>
      <c r="C3710">
        <v>6.4091601371765101</v>
      </c>
      <c r="D3710">
        <v>1.2211177349090501</v>
      </c>
      <c r="E3710">
        <v>29.456948428614101</v>
      </c>
      <c r="F3710">
        <v>242.74788983861399</v>
      </c>
      <c r="G3710">
        <v>47.245724999999702</v>
      </c>
    </row>
    <row r="3711" spans="1:7" x14ac:dyDescent="0.25">
      <c r="A3711">
        <v>37.1899999999995</v>
      </c>
      <c r="B3711">
        <v>1.22141861915588</v>
      </c>
      <c r="C3711">
        <v>6.4083237648010201</v>
      </c>
      <c r="D3711">
        <v>1.22141861915588</v>
      </c>
      <c r="E3711">
        <v>29.457249312860899</v>
      </c>
      <c r="F3711">
        <v>242.74819072285999</v>
      </c>
      <c r="G3711">
        <v>47.255724999999899</v>
      </c>
    </row>
    <row r="3712" spans="1:7" x14ac:dyDescent="0.25">
      <c r="A3712">
        <v>37.199999999999797</v>
      </c>
      <c r="B3712">
        <v>1.22175073623657</v>
      </c>
      <c r="C3712">
        <v>6.4085450172424299</v>
      </c>
      <c r="D3712">
        <v>1.22175073623657</v>
      </c>
      <c r="E3712">
        <v>29.457581429941602</v>
      </c>
      <c r="F3712">
        <v>242.74852283994099</v>
      </c>
      <c r="G3712">
        <v>47.265725000000202</v>
      </c>
    </row>
    <row r="3713" spans="1:7" x14ac:dyDescent="0.25">
      <c r="A3713">
        <v>37.21</v>
      </c>
      <c r="B3713">
        <v>1.22208940982818</v>
      </c>
      <c r="C3713">
        <v>6.40984582901</v>
      </c>
      <c r="D3713">
        <v>1.22208940982818</v>
      </c>
      <c r="E3713">
        <v>29.457920103533201</v>
      </c>
      <c r="F3713">
        <v>242.748861513533</v>
      </c>
      <c r="G3713">
        <v>47.275725000000399</v>
      </c>
    </row>
    <row r="3714" spans="1:7" x14ac:dyDescent="0.25">
      <c r="A3714">
        <v>37.219999999999303</v>
      </c>
      <c r="B3714">
        <v>1.2224140167236299</v>
      </c>
      <c r="C3714">
        <v>6.4104261398315403</v>
      </c>
      <c r="D3714">
        <v>1.2224140167236299</v>
      </c>
      <c r="E3714">
        <v>29.458244710428598</v>
      </c>
      <c r="F3714">
        <v>242.74918612042799</v>
      </c>
      <c r="G3714">
        <v>47.285724999999701</v>
      </c>
    </row>
    <row r="3715" spans="1:7" x14ac:dyDescent="0.25">
      <c r="A3715">
        <v>37.229999999999499</v>
      </c>
      <c r="B3715">
        <v>1.22273433208465</v>
      </c>
      <c r="C3715">
        <v>6.41249227523803</v>
      </c>
      <c r="D3715">
        <v>1.22273433208465</v>
      </c>
      <c r="E3715">
        <v>29.458565025789699</v>
      </c>
      <c r="F3715">
        <v>242.74950643578899</v>
      </c>
      <c r="G3715">
        <v>47.295724999999898</v>
      </c>
    </row>
    <row r="3716" spans="1:7" x14ac:dyDescent="0.25">
      <c r="A3716">
        <v>37.239999999999696</v>
      </c>
      <c r="B3716">
        <v>1.22306239604949</v>
      </c>
      <c r="C3716">
        <v>6.4132122993469203</v>
      </c>
      <c r="D3716">
        <v>1.22306239604949</v>
      </c>
      <c r="E3716">
        <v>29.4588930897545</v>
      </c>
      <c r="F3716">
        <v>242.749834499754</v>
      </c>
      <c r="G3716">
        <v>47.305725000000102</v>
      </c>
    </row>
    <row r="3717" spans="1:7" x14ac:dyDescent="0.25">
      <c r="A3717">
        <v>37.25</v>
      </c>
      <c r="B3717">
        <v>1.22341036796569</v>
      </c>
      <c r="C3717">
        <v>6.4125084877014098</v>
      </c>
      <c r="D3717">
        <v>1.22341036796569</v>
      </c>
      <c r="E3717">
        <v>29.459241061670699</v>
      </c>
      <c r="F3717">
        <v>242.75018247167</v>
      </c>
      <c r="G3717">
        <v>47.315725000000299</v>
      </c>
    </row>
    <row r="3718" spans="1:7" x14ac:dyDescent="0.25">
      <c r="A3718">
        <v>37.259999999999302</v>
      </c>
      <c r="B3718">
        <v>1.2237572669982899</v>
      </c>
      <c r="C3718">
        <v>6.4131698608398402</v>
      </c>
      <c r="D3718">
        <v>1.2237572669982899</v>
      </c>
      <c r="E3718">
        <v>29.459587960703299</v>
      </c>
      <c r="F3718">
        <v>242.75052937070299</v>
      </c>
      <c r="G3718">
        <v>47.325724999999601</v>
      </c>
    </row>
    <row r="3719" spans="1:7" x14ac:dyDescent="0.25">
      <c r="A3719">
        <v>37.269999999999499</v>
      </c>
      <c r="B3719">
        <v>1.2240916490554801</v>
      </c>
      <c r="C3719">
        <v>6.4128150939941397</v>
      </c>
      <c r="D3719">
        <v>1.2240916490554801</v>
      </c>
      <c r="E3719">
        <v>29.4599223427605</v>
      </c>
      <c r="F3719">
        <v>242.75086375276001</v>
      </c>
      <c r="G3719">
        <v>47.335724999999897</v>
      </c>
    </row>
    <row r="3720" spans="1:7" x14ac:dyDescent="0.25">
      <c r="A3720">
        <v>37.279999999999703</v>
      </c>
      <c r="B3720">
        <v>1.22438669204711</v>
      </c>
      <c r="C3720">
        <v>6.4127750396728498</v>
      </c>
      <c r="D3720">
        <v>1.22438669204711</v>
      </c>
      <c r="E3720">
        <v>29.460217385752099</v>
      </c>
      <c r="F3720">
        <v>242.75115879575199</v>
      </c>
      <c r="G3720">
        <v>47.345725000000101</v>
      </c>
    </row>
    <row r="3721" spans="1:7" x14ac:dyDescent="0.25">
      <c r="A3721">
        <v>37.2899999999999</v>
      </c>
      <c r="B3721">
        <v>1.22473061084747</v>
      </c>
      <c r="C3721">
        <v>6.41241407394409</v>
      </c>
      <c r="D3721">
        <v>1.22473061084747</v>
      </c>
      <c r="E3721">
        <v>29.460561304552499</v>
      </c>
      <c r="F3721">
        <v>242.751502714552</v>
      </c>
      <c r="G3721">
        <v>47.355725000000298</v>
      </c>
    </row>
    <row r="3722" spans="1:7" x14ac:dyDescent="0.25">
      <c r="A3722">
        <v>37.299999999999201</v>
      </c>
      <c r="B3722">
        <v>1.22506892681121</v>
      </c>
      <c r="C3722">
        <v>6.4115686416625897</v>
      </c>
      <c r="D3722">
        <v>1.22506892681121</v>
      </c>
      <c r="E3722">
        <v>29.460899620516201</v>
      </c>
      <c r="F3722">
        <v>242.751841030516</v>
      </c>
      <c r="G3722">
        <v>47.3657249999996</v>
      </c>
    </row>
    <row r="3723" spans="1:7" x14ac:dyDescent="0.25">
      <c r="A3723">
        <v>37.309999999999398</v>
      </c>
      <c r="B3723">
        <v>1.2253880500793399</v>
      </c>
      <c r="C3723">
        <v>6.4112257957458398</v>
      </c>
      <c r="D3723">
        <v>1.2253880500793399</v>
      </c>
      <c r="E3723">
        <v>29.4612187437844</v>
      </c>
      <c r="F3723">
        <v>242.75216015378399</v>
      </c>
      <c r="G3723">
        <v>47.375724999999797</v>
      </c>
    </row>
    <row r="3724" spans="1:7" x14ac:dyDescent="0.25">
      <c r="A3724">
        <v>37.319999999999702</v>
      </c>
      <c r="B3724">
        <v>1.2256764173507599</v>
      </c>
      <c r="C3724">
        <v>6.4123163223266602</v>
      </c>
      <c r="D3724">
        <v>1.2256764173507599</v>
      </c>
      <c r="E3724">
        <v>29.461507111055798</v>
      </c>
      <c r="F3724">
        <v>242.75244852105499</v>
      </c>
      <c r="G3724">
        <v>47.385725000000001</v>
      </c>
    </row>
    <row r="3725" spans="1:7" x14ac:dyDescent="0.25">
      <c r="A3725">
        <v>37.329999999999899</v>
      </c>
      <c r="B3725">
        <v>1.2260005474090501</v>
      </c>
      <c r="C3725">
        <v>6.4128785133361799</v>
      </c>
      <c r="D3725">
        <v>1.2260005474090501</v>
      </c>
      <c r="E3725">
        <v>29.461831241114101</v>
      </c>
      <c r="F3725">
        <v>242.75277265111399</v>
      </c>
      <c r="G3725">
        <v>47.395725000000297</v>
      </c>
    </row>
    <row r="3726" spans="1:7" x14ac:dyDescent="0.25">
      <c r="A3726">
        <v>37.340000000000103</v>
      </c>
      <c r="B3726">
        <v>1.2263375520706099</v>
      </c>
      <c r="C3726">
        <v>6.41237020492553</v>
      </c>
      <c r="D3726">
        <v>1.2263375520706099</v>
      </c>
      <c r="E3726">
        <v>29.462168245775601</v>
      </c>
      <c r="F3726">
        <v>242.75310965577501</v>
      </c>
      <c r="G3726">
        <v>47.405725000000501</v>
      </c>
    </row>
    <row r="3727" spans="1:7" x14ac:dyDescent="0.25">
      <c r="A3727">
        <v>37.349999999999397</v>
      </c>
      <c r="B3727">
        <v>1.22665810585021</v>
      </c>
      <c r="C3727">
        <v>6.41219139099121</v>
      </c>
      <c r="D3727">
        <v>1.22665810585021</v>
      </c>
      <c r="E3727">
        <v>29.462488799555199</v>
      </c>
      <c r="F3727">
        <v>242.75343020955501</v>
      </c>
      <c r="G3727">
        <v>47.415724999999803</v>
      </c>
    </row>
    <row r="3728" spans="1:7" x14ac:dyDescent="0.25">
      <c r="A3728">
        <v>37.359999999999602</v>
      </c>
      <c r="B3728">
        <v>1.22700130939483</v>
      </c>
      <c r="C3728">
        <v>6.41269779205322</v>
      </c>
      <c r="D3728">
        <v>1.22700130939483</v>
      </c>
      <c r="E3728">
        <v>29.462832003099798</v>
      </c>
      <c r="F3728">
        <v>242.753773413099</v>
      </c>
      <c r="G3728">
        <v>47.425725</v>
      </c>
    </row>
    <row r="3729" spans="1:7" x14ac:dyDescent="0.25">
      <c r="A3729">
        <v>37.369999999999798</v>
      </c>
      <c r="B3729">
        <v>1.22733855247497</v>
      </c>
      <c r="C3729">
        <v>6.4142737388610804</v>
      </c>
      <c r="D3729">
        <v>1.22733855247497</v>
      </c>
      <c r="E3729">
        <v>29.463169246180001</v>
      </c>
      <c r="F3729">
        <v>242.75411065617999</v>
      </c>
      <c r="G3729">
        <v>47.435725000000197</v>
      </c>
    </row>
    <row r="3730" spans="1:7" x14ac:dyDescent="0.25">
      <c r="A3730">
        <v>37.380000000000102</v>
      </c>
      <c r="B3730">
        <v>1.2276687622070299</v>
      </c>
      <c r="C3730">
        <v>6.41381311416625</v>
      </c>
      <c r="D3730">
        <v>1.2276687622070299</v>
      </c>
      <c r="E3730">
        <v>29.463499455912</v>
      </c>
      <c r="F3730">
        <v>242.75444086591199</v>
      </c>
      <c r="G3730">
        <v>47.445725000000401</v>
      </c>
    </row>
    <row r="3731" spans="1:7" x14ac:dyDescent="0.25">
      <c r="A3731">
        <v>37.389999999999397</v>
      </c>
      <c r="B3731">
        <v>1.22801184654235</v>
      </c>
      <c r="C3731">
        <v>6.4142179489135698</v>
      </c>
      <c r="D3731">
        <v>1.22801184654235</v>
      </c>
      <c r="E3731">
        <v>29.463842540247398</v>
      </c>
      <c r="F3731">
        <v>242.754783950247</v>
      </c>
      <c r="G3731">
        <v>47.455724999999802</v>
      </c>
    </row>
    <row r="3732" spans="1:7" x14ac:dyDescent="0.25">
      <c r="A3732">
        <v>37.399999999999601</v>
      </c>
      <c r="B3732">
        <v>1.2283878326416</v>
      </c>
      <c r="C3732">
        <v>6.4147391319274902</v>
      </c>
      <c r="D3732">
        <v>1.2283878326416</v>
      </c>
      <c r="E3732">
        <v>29.464218526346599</v>
      </c>
      <c r="F3732">
        <v>242.75515993634599</v>
      </c>
      <c r="G3732">
        <v>47.465724999999999</v>
      </c>
    </row>
    <row r="3733" spans="1:7" x14ac:dyDescent="0.25">
      <c r="A3733">
        <v>37.409999999999798</v>
      </c>
      <c r="B3733">
        <v>1.22874414920806</v>
      </c>
      <c r="C3733">
        <v>6.4154343605041504</v>
      </c>
      <c r="D3733">
        <v>1.22874414920806</v>
      </c>
      <c r="E3733">
        <v>29.464574842913098</v>
      </c>
      <c r="F3733">
        <v>242.755516252913</v>
      </c>
      <c r="G3733">
        <v>47.475725000000203</v>
      </c>
    </row>
    <row r="3734" spans="1:7" x14ac:dyDescent="0.25">
      <c r="A3734">
        <v>37.42</v>
      </c>
      <c r="B3734">
        <v>1.2291060686111399</v>
      </c>
      <c r="C3734">
        <v>6.4146332740783603</v>
      </c>
      <c r="D3734">
        <v>1.2291060686111399</v>
      </c>
      <c r="E3734">
        <v>29.4649367623161</v>
      </c>
      <c r="F3734">
        <v>242.75587817231599</v>
      </c>
      <c r="G3734">
        <v>47.4857250000004</v>
      </c>
    </row>
    <row r="3735" spans="1:7" x14ac:dyDescent="0.25">
      <c r="A3735">
        <v>37.429999999999303</v>
      </c>
      <c r="B3735">
        <v>1.2294404506683301</v>
      </c>
      <c r="C3735">
        <v>6.4130935668945304</v>
      </c>
      <c r="D3735">
        <v>1.2294404506683301</v>
      </c>
      <c r="E3735">
        <v>29.4652711443733</v>
      </c>
      <c r="F3735">
        <v>242.75621255437301</v>
      </c>
      <c r="G3735">
        <v>47.495724999999702</v>
      </c>
    </row>
    <row r="3736" spans="1:7" x14ac:dyDescent="0.25">
      <c r="A3736">
        <v>37.4399999999995</v>
      </c>
      <c r="B3736">
        <v>1.2297731637954701</v>
      </c>
      <c r="C3736">
        <v>6.4120979309081996</v>
      </c>
      <c r="D3736">
        <v>1.2297731637954701</v>
      </c>
      <c r="E3736">
        <v>29.465603857500501</v>
      </c>
      <c r="F3736">
        <v>242.7565452675</v>
      </c>
      <c r="G3736">
        <v>47.505724999999899</v>
      </c>
    </row>
    <row r="3737" spans="1:7" x14ac:dyDescent="0.25">
      <c r="A3737">
        <v>37.449999999999797</v>
      </c>
      <c r="B3737">
        <v>1.23011434078216</v>
      </c>
      <c r="C3737">
        <v>6.4129295349120996</v>
      </c>
      <c r="D3737">
        <v>1.23011434078216</v>
      </c>
      <c r="E3737">
        <v>29.465945034487198</v>
      </c>
      <c r="F3737">
        <v>242.75688644448701</v>
      </c>
      <c r="G3737">
        <v>47.515725000000202</v>
      </c>
    </row>
    <row r="3738" spans="1:7" x14ac:dyDescent="0.25">
      <c r="A3738">
        <v>37.46</v>
      </c>
      <c r="B3738">
        <v>1.2304401397705</v>
      </c>
      <c r="C3738">
        <v>6.4140691757202104</v>
      </c>
      <c r="D3738">
        <v>1.2304401397705</v>
      </c>
      <c r="E3738">
        <v>29.466270833475502</v>
      </c>
      <c r="F3738">
        <v>242.75721224347501</v>
      </c>
      <c r="G3738">
        <v>47.525725000000399</v>
      </c>
    </row>
    <row r="3739" spans="1:7" x14ac:dyDescent="0.25">
      <c r="A3739">
        <v>37.469999999999303</v>
      </c>
      <c r="B3739">
        <v>1.2307659387588501</v>
      </c>
      <c r="C3739">
        <v>6.4133849143981898</v>
      </c>
      <c r="D3739">
        <v>1.2307659387588501</v>
      </c>
      <c r="E3739">
        <v>29.466596632463901</v>
      </c>
      <c r="F3739">
        <v>242.75753804246301</v>
      </c>
      <c r="G3739">
        <v>47.535724999999701</v>
      </c>
    </row>
    <row r="3740" spans="1:7" x14ac:dyDescent="0.25">
      <c r="A3740">
        <v>37.479999999999499</v>
      </c>
      <c r="B3740">
        <v>1.2311425209045399</v>
      </c>
      <c r="C3740">
        <v>6.41491270065307</v>
      </c>
      <c r="D3740">
        <v>1.2311425209045399</v>
      </c>
      <c r="E3740">
        <v>29.466973214609499</v>
      </c>
      <c r="F3740">
        <v>242.75791462460899</v>
      </c>
      <c r="G3740">
        <v>47.545724999999898</v>
      </c>
    </row>
    <row r="3741" spans="1:7" x14ac:dyDescent="0.25">
      <c r="A3741">
        <v>37.489999999999696</v>
      </c>
      <c r="B3741">
        <v>1.2315157651901201</v>
      </c>
      <c r="C3741">
        <v>6.41550493240356</v>
      </c>
      <c r="D3741">
        <v>1.2315157651901201</v>
      </c>
      <c r="E3741">
        <v>29.467346458895101</v>
      </c>
      <c r="F3741">
        <v>242.758287868895</v>
      </c>
      <c r="G3741">
        <v>47.555725000000102</v>
      </c>
    </row>
    <row r="3742" spans="1:7" x14ac:dyDescent="0.25">
      <c r="A3742">
        <v>37.5</v>
      </c>
      <c r="B3742">
        <v>1.2318651676177901</v>
      </c>
      <c r="C3742">
        <v>6.4164180755615199</v>
      </c>
      <c r="D3742">
        <v>1.2318651676177901</v>
      </c>
      <c r="E3742">
        <v>29.467695861322799</v>
      </c>
      <c r="F3742">
        <v>242.75863727132199</v>
      </c>
      <c r="G3742">
        <v>47.565725000000299</v>
      </c>
    </row>
    <row r="3743" spans="1:7" x14ac:dyDescent="0.25">
      <c r="A3743">
        <v>37.509999999999302</v>
      </c>
      <c r="B3743">
        <v>1.2322367429733201</v>
      </c>
      <c r="C3743">
        <v>6.4172081947326598</v>
      </c>
      <c r="D3743">
        <v>1.2322367429733201</v>
      </c>
      <c r="E3743">
        <v>29.4680674366783</v>
      </c>
      <c r="F3743">
        <v>242.759008846678</v>
      </c>
      <c r="G3743">
        <v>47.575724999999601</v>
      </c>
    </row>
    <row r="3744" spans="1:7" x14ac:dyDescent="0.25">
      <c r="A3744">
        <v>37.519999999999499</v>
      </c>
      <c r="B3744">
        <v>1.23257660865783</v>
      </c>
      <c r="C3744">
        <v>6.4179916381835902</v>
      </c>
      <c r="D3744">
        <v>1.23257660865783</v>
      </c>
      <c r="E3744">
        <v>29.468407302362799</v>
      </c>
      <c r="F3744">
        <v>242.759348712362</v>
      </c>
      <c r="G3744">
        <v>47.585724999999897</v>
      </c>
    </row>
    <row r="3745" spans="1:7" x14ac:dyDescent="0.25">
      <c r="A3745">
        <v>37.529999999999703</v>
      </c>
      <c r="B3745">
        <v>1.23293793201446</v>
      </c>
      <c r="C3745">
        <v>6.41829490661621</v>
      </c>
      <c r="D3745">
        <v>1.23293793201446</v>
      </c>
      <c r="E3745">
        <v>29.468768625719498</v>
      </c>
      <c r="F3745">
        <v>242.759710035719</v>
      </c>
      <c r="G3745">
        <v>47.595725000000101</v>
      </c>
    </row>
    <row r="3746" spans="1:7" x14ac:dyDescent="0.25">
      <c r="A3746">
        <v>37.5399999999999</v>
      </c>
      <c r="B3746">
        <v>1.2333341836929299</v>
      </c>
      <c r="C3746">
        <v>6.4194917678832999</v>
      </c>
      <c r="D3746">
        <v>1.2333341836929299</v>
      </c>
      <c r="E3746">
        <v>29.469164877397901</v>
      </c>
      <c r="F3746">
        <v>242.76010628739701</v>
      </c>
      <c r="G3746">
        <v>47.605725000000298</v>
      </c>
    </row>
    <row r="3747" spans="1:7" x14ac:dyDescent="0.25">
      <c r="A3747">
        <v>37.549999999999201</v>
      </c>
      <c r="B3747">
        <v>1.23375296592712</v>
      </c>
      <c r="C3747">
        <v>6.4201169013976997</v>
      </c>
      <c r="D3747">
        <v>1.23375296592712</v>
      </c>
      <c r="E3747">
        <v>29.4695836596321</v>
      </c>
      <c r="F3747">
        <v>242.760525069632</v>
      </c>
      <c r="G3747">
        <v>47.6157249999996</v>
      </c>
    </row>
    <row r="3748" spans="1:7" x14ac:dyDescent="0.25">
      <c r="A3748">
        <v>37.559999999999398</v>
      </c>
      <c r="B3748">
        <v>1.2341609001159599</v>
      </c>
      <c r="C3748">
        <v>6.42042636871337</v>
      </c>
      <c r="D3748">
        <v>1.2341609001159599</v>
      </c>
      <c r="E3748">
        <v>29.469991593821</v>
      </c>
      <c r="F3748">
        <v>242.76093300382101</v>
      </c>
      <c r="G3748">
        <v>47.625724999999797</v>
      </c>
    </row>
    <row r="3749" spans="1:7" x14ac:dyDescent="0.25">
      <c r="A3749">
        <v>37.569999999999702</v>
      </c>
      <c r="B3749">
        <v>1.23453545570373</v>
      </c>
      <c r="C3749">
        <v>6.4215493202209402</v>
      </c>
      <c r="D3749">
        <v>1.23453545570373</v>
      </c>
      <c r="E3749">
        <v>29.470366149408701</v>
      </c>
      <c r="F3749">
        <v>242.76130755940801</v>
      </c>
      <c r="G3749">
        <v>47.635725000000001</v>
      </c>
    </row>
    <row r="3750" spans="1:7" x14ac:dyDescent="0.25">
      <c r="A3750">
        <v>37.579999999999899</v>
      </c>
      <c r="B3750">
        <v>1.23490118980407</v>
      </c>
      <c r="C3750">
        <v>6.4206337928771902</v>
      </c>
      <c r="D3750">
        <v>1.23490118980407</v>
      </c>
      <c r="E3750">
        <v>29.470731883509099</v>
      </c>
      <c r="F3750">
        <v>242.76167329350901</v>
      </c>
      <c r="G3750">
        <v>47.645725000000297</v>
      </c>
    </row>
    <row r="3751" spans="1:7" x14ac:dyDescent="0.25">
      <c r="A3751">
        <v>37.590000000000103</v>
      </c>
      <c r="B3751">
        <v>1.2352664470672601</v>
      </c>
      <c r="C3751">
        <v>6.4207124710082999</v>
      </c>
      <c r="D3751">
        <v>1.2352664470672601</v>
      </c>
      <c r="E3751">
        <v>29.471097140772301</v>
      </c>
      <c r="F3751">
        <v>242.76203855077199</v>
      </c>
      <c r="G3751">
        <v>47.655725000000501</v>
      </c>
    </row>
    <row r="3752" spans="1:7" x14ac:dyDescent="0.25">
      <c r="A3752">
        <v>37.599999999999397</v>
      </c>
      <c r="B3752">
        <v>1.23564028739929</v>
      </c>
      <c r="C3752">
        <v>6.4198880195617596</v>
      </c>
      <c r="D3752">
        <v>1.23564028739929</v>
      </c>
      <c r="E3752">
        <v>29.4714709811043</v>
      </c>
      <c r="F3752">
        <v>242.76241239110399</v>
      </c>
      <c r="G3752">
        <v>47.665724999999803</v>
      </c>
    </row>
    <row r="3753" spans="1:7" x14ac:dyDescent="0.25">
      <c r="A3753">
        <v>37.609999999999602</v>
      </c>
      <c r="B3753">
        <v>1.2360134124755799</v>
      </c>
      <c r="C3753">
        <v>6.41951179504394</v>
      </c>
      <c r="D3753">
        <v>1.2360134124755799</v>
      </c>
      <c r="E3753">
        <v>29.471844106180601</v>
      </c>
      <c r="F3753">
        <v>242.76278551618</v>
      </c>
      <c r="G3753">
        <v>47.675725</v>
      </c>
    </row>
    <row r="3754" spans="1:7" x14ac:dyDescent="0.25">
      <c r="A3754">
        <v>37.619999999999798</v>
      </c>
      <c r="B3754">
        <v>1.2363698482513401</v>
      </c>
      <c r="C3754">
        <v>6.41916799545288</v>
      </c>
      <c r="D3754">
        <v>1.2363698482513401</v>
      </c>
      <c r="E3754">
        <v>29.472200541956301</v>
      </c>
      <c r="F3754">
        <v>242.76314195195599</v>
      </c>
      <c r="G3754">
        <v>47.685725000000197</v>
      </c>
    </row>
    <row r="3755" spans="1:7" x14ac:dyDescent="0.25">
      <c r="A3755">
        <v>37.630000000000102</v>
      </c>
      <c r="B3755">
        <v>1.2367427349090501</v>
      </c>
      <c r="C3755">
        <v>6.4196152687072701</v>
      </c>
      <c r="D3755">
        <v>1.2367427349090501</v>
      </c>
      <c r="E3755">
        <v>29.472573428614101</v>
      </c>
      <c r="F3755">
        <v>242.76351483861399</v>
      </c>
      <c r="G3755">
        <v>47.695725000000401</v>
      </c>
    </row>
    <row r="3756" spans="1:7" x14ac:dyDescent="0.25">
      <c r="A3756">
        <v>37.639999999999397</v>
      </c>
      <c r="B3756">
        <v>1.2370963096618599</v>
      </c>
      <c r="C3756">
        <v>6.4203195571899396</v>
      </c>
      <c r="D3756">
        <v>1.2370963096618599</v>
      </c>
      <c r="E3756">
        <v>29.472927003366902</v>
      </c>
      <c r="F3756">
        <v>242.763868413366</v>
      </c>
      <c r="G3756">
        <v>47.705724999999802</v>
      </c>
    </row>
    <row r="3757" spans="1:7" x14ac:dyDescent="0.25">
      <c r="A3757">
        <v>37.649999999999601</v>
      </c>
      <c r="B3757">
        <v>1.2374415397644001</v>
      </c>
      <c r="C3757">
        <v>6.4199838638305602</v>
      </c>
      <c r="D3757">
        <v>1.2374415397644001</v>
      </c>
      <c r="E3757">
        <v>29.473272233469402</v>
      </c>
      <c r="F3757">
        <v>242.76421364346899</v>
      </c>
      <c r="G3757">
        <v>47.715724999999999</v>
      </c>
    </row>
    <row r="3758" spans="1:7" x14ac:dyDescent="0.25">
      <c r="A3758">
        <v>37.659999999999798</v>
      </c>
      <c r="B3758">
        <v>1.2378064393997099</v>
      </c>
      <c r="C3758">
        <v>6.4197220802307102</v>
      </c>
      <c r="D3758">
        <v>1.2378064393997099</v>
      </c>
      <c r="E3758">
        <v>29.473637133104699</v>
      </c>
      <c r="F3758">
        <v>242.76457854310399</v>
      </c>
      <c r="G3758">
        <v>47.725725000000203</v>
      </c>
    </row>
    <row r="3759" spans="1:7" x14ac:dyDescent="0.25">
      <c r="A3759">
        <v>37.67</v>
      </c>
      <c r="B3759">
        <v>1.2381405830383301</v>
      </c>
      <c r="C3759">
        <v>6.4188847541809002</v>
      </c>
      <c r="D3759">
        <v>1.2381405830383301</v>
      </c>
      <c r="E3759">
        <v>29.473971276743299</v>
      </c>
      <c r="F3759">
        <v>242.764912686743</v>
      </c>
      <c r="G3759">
        <v>47.7357250000004</v>
      </c>
    </row>
    <row r="3760" spans="1:7" x14ac:dyDescent="0.25">
      <c r="A3760">
        <v>37.679999999999303</v>
      </c>
      <c r="B3760">
        <v>1.23848533630371</v>
      </c>
      <c r="C3760">
        <v>6.4181723594665501</v>
      </c>
      <c r="D3760">
        <v>1.23848533630371</v>
      </c>
      <c r="E3760">
        <v>29.474316030008701</v>
      </c>
      <c r="F3760">
        <v>242.76525744000801</v>
      </c>
      <c r="G3760">
        <v>47.745724999999702</v>
      </c>
    </row>
    <row r="3761" spans="1:7" x14ac:dyDescent="0.25">
      <c r="A3761">
        <v>37.6899999999995</v>
      </c>
      <c r="B3761">
        <v>1.23885190486907</v>
      </c>
      <c r="C3761">
        <v>6.4166755676269496</v>
      </c>
      <c r="D3761">
        <v>1.23885190486907</v>
      </c>
      <c r="E3761">
        <v>29.474682598574098</v>
      </c>
      <c r="F3761">
        <v>242.76562400857401</v>
      </c>
      <c r="G3761">
        <v>47.755724999999899</v>
      </c>
    </row>
    <row r="3762" spans="1:7" x14ac:dyDescent="0.25">
      <c r="A3762">
        <v>37.699999999999797</v>
      </c>
      <c r="B3762">
        <v>1.2391940355300901</v>
      </c>
      <c r="C3762">
        <v>6.4163794517517001</v>
      </c>
      <c r="D3762">
        <v>1.2391940355300901</v>
      </c>
      <c r="E3762">
        <v>29.475024729235098</v>
      </c>
      <c r="F3762">
        <v>242.76596613923499</v>
      </c>
      <c r="G3762">
        <v>47.765725000000202</v>
      </c>
    </row>
    <row r="3763" spans="1:7" x14ac:dyDescent="0.25">
      <c r="A3763">
        <v>37.71</v>
      </c>
      <c r="B3763">
        <v>1.2395559549331601</v>
      </c>
      <c r="C3763">
        <v>6.41648149490356</v>
      </c>
      <c r="D3763">
        <v>1.2395559549331601</v>
      </c>
      <c r="E3763">
        <v>29.475386648638199</v>
      </c>
      <c r="F3763">
        <v>242.76632805863801</v>
      </c>
      <c r="G3763">
        <v>47.775725000000399</v>
      </c>
    </row>
    <row r="3764" spans="1:7" x14ac:dyDescent="0.25">
      <c r="A3764">
        <v>37.719999999999303</v>
      </c>
      <c r="B3764">
        <v>1.2399095296859699</v>
      </c>
      <c r="C3764">
        <v>6.4156641960143999</v>
      </c>
      <c r="D3764">
        <v>1.2399095296859699</v>
      </c>
      <c r="E3764">
        <v>29.475740223391</v>
      </c>
      <c r="F3764">
        <v>242.76668163339099</v>
      </c>
      <c r="G3764">
        <v>47.785724999999701</v>
      </c>
    </row>
    <row r="3765" spans="1:7" x14ac:dyDescent="0.25">
      <c r="A3765">
        <v>37.729999999999499</v>
      </c>
      <c r="B3765">
        <v>1.2402535676956099</v>
      </c>
      <c r="C3765">
        <v>6.4157299995422301</v>
      </c>
      <c r="D3765">
        <v>1.2402535676956099</v>
      </c>
      <c r="E3765">
        <v>29.476084261400601</v>
      </c>
      <c r="F3765">
        <v>242.76702567140001</v>
      </c>
      <c r="G3765">
        <v>47.795724999999898</v>
      </c>
    </row>
    <row r="3766" spans="1:7" x14ac:dyDescent="0.25">
      <c r="A3766">
        <v>37.739999999999696</v>
      </c>
      <c r="B3766">
        <v>1.24058520793914</v>
      </c>
      <c r="C3766">
        <v>6.4143748283386204</v>
      </c>
      <c r="D3766">
        <v>1.24058520793914</v>
      </c>
      <c r="E3766">
        <v>29.476415901644199</v>
      </c>
      <c r="F3766">
        <v>242.76735731164399</v>
      </c>
      <c r="G3766">
        <v>47.805725000000102</v>
      </c>
    </row>
    <row r="3767" spans="1:7" x14ac:dyDescent="0.25">
      <c r="A3767">
        <v>37.75</v>
      </c>
      <c r="B3767">
        <v>1.2409257888793901</v>
      </c>
      <c r="C3767">
        <v>6.4140734672546298</v>
      </c>
      <c r="D3767">
        <v>1.2409257888793901</v>
      </c>
      <c r="E3767">
        <v>29.476756482584399</v>
      </c>
      <c r="F3767">
        <v>242.76769789258401</v>
      </c>
      <c r="G3767">
        <v>47.815725000000299</v>
      </c>
    </row>
    <row r="3768" spans="1:7" x14ac:dyDescent="0.25">
      <c r="A3768">
        <v>37.759999999999302</v>
      </c>
      <c r="B3768">
        <v>1.2412587404251001</v>
      </c>
      <c r="C3768">
        <v>6.4132657051086399</v>
      </c>
      <c r="D3768">
        <v>1.2412587404251001</v>
      </c>
      <c r="E3768">
        <v>29.4770894341301</v>
      </c>
      <c r="F3768">
        <v>242.76803084413001</v>
      </c>
      <c r="G3768">
        <v>47.825724999999601</v>
      </c>
    </row>
    <row r="3769" spans="1:7" x14ac:dyDescent="0.25">
      <c r="A3769">
        <v>37.769999999999499</v>
      </c>
      <c r="B3769">
        <v>1.24157106876373</v>
      </c>
      <c r="C3769">
        <v>6.4137096405029199</v>
      </c>
      <c r="D3769">
        <v>1.24157106876373</v>
      </c>
      <c r="E3769">
        <v>29.477401762468698</v>
      </c>
      <c r="F3769">
        <v>242.76834317246801</v>
      </c>
      <c r="G3769">
        <v>47.835724999999897</v>
      </c>
    </row>
    <row r="3770" spans="1:7" x14ac:dyDescent="0.25">
      <c r="A3770">
        <v>37.779999999999703</v>
      </c>
      <c r="B3770">
        <v>1.24189376831054</v>
      </c>
      <c r="C3770">
        <v>6.41278076171875</v>
      </c>
      <c r="D3770">
        <v>1.24189376831054</v>
      </c>
      <c r="E3770">
        <v>29.477724462015601</v>
      </c>
      <c r="F3770">
        <v>242.76866587201499</v>
      </c>
      <c r="G3770">
        <v>47.845725000000101</v>
      </c>
    </row>
    <row r="3771" spans="1:7" x14ac:dyDescent="0.25">
      <c r="A3771">
        <v>37.7899999999999</v>
      </c>
      <c r="B3771">
        <v>1.24222660064697</v>
      </c>
      <c r="C3771">
        <v>6.4135570526123002</v>
      </c>
      <c r="D3771">
        <v>1.24222660064697</v>
      </c>
      <c r="E3771">
        <v>29.478057294351999</v>
      </c>
      <c r="F3771">
        <v>242.76899870435199</v>
      </c>
      <c r="G3771">
        <v>47.855725000000298</v>
      </c>
    </row>
    <row r="3772" spans="1:7" x14ac:dyDescent="0.25">
      <c r="A3772">
        <v>37.799999999999201</v>
      </c>
      <c r="B3772">
        <v>1.2425404787063501</v>
      </c>
      <c r="C3772">
        <v>6.4137244224548304</v>
      </c>
      <c r="D3772">
        <v>1.2425404787063501</v>
      </c>
      <c r="E3772">
        <v>29.4783711724114</v>
      </c>
      <c r="F3772">
        <v>242.769312582411</v>
      </c>
      <c r="G3772">
        <v>47.8657249999996</v>
      </c>
    </row>
    <row r="3773" spans="1:7" x14ac:dyDescent="0.25">
      <c r="A3773">
        <v>37.809999999999398</v>
      </c>
      <c r="B3773">
        <v>1.2428232431411701</v>
      </c>
      <c r="C3773">
        <v>6.4133634567260698</v>
      </c>
      <c r="D3773">
        <v>1.2428232431411701</v>
      </c>
      <c r="E3773">
        <v>29.4786539368462</v>
      </c>
      <c r="F3773">
        <v>242.76959534684599</v>
      </c>
      <c r="G3773">
        <v>47.875724999999797</v>
      </c>
    </row>
    <row r="3774" spans="1:7" x14ac:dyDescent="0.25">
      <c r="A3774">
        <v>37.819999999999702</v>
      </c>
      <c r="B3774">
        <v>1.24312496185302</v>
      </c>
      <c r="C3774">
        <v>6.4144058227539</v>
      </c>
      <c r="D3774">
        <v>1.24312496185302</v>
      </c>
      <c r="E3774">
        <v>29.478955655558</v>
      </c>
      <c r="F3774">
        <v>242.76989706555801</v>
      </c>
      <c r="G3774">
        <v>47.885725000000001</v>
      </c>
    </row>
    <row r="3775" spans="1:7" x14ac:dyDescent="0.25">
      <c r="A3775">
        <v>37.829999999999899</v>
      </c>
      <c r="B3775">
        <v>1.2434494495391799</v>
      </c>
      <c r="C3775">
        <v>6.4143047332763601</v>
      </c>
      <c r="D3775">
        <v>1.2434494495391799</v>
      </c>
      <c r="E3775">
        <v>29.4792801432442</v>
      </c>
      <c r="F3775">
        <v>242.770221553244</v>
      </c>
      <c r="G3775">
        <v>47.895725000000297</v>
      </c>
    </row>
    <row r="3776" spans="1:7" x14ac:dyDescent="0.25">
      <c r="A3776">
        <v>37.840000000000103</v>
      </c>
      <c r="B3776">
        <v>1.2437779903411801</v>
      </c>
      <c r="C3776">
        <v>6.41413974761962</v>
      </c>
      <c r="D3776">
        <v>1.2437779903411801</v>
      </c>
      <c r="E3776">
        <v>29.479608684046202</v>
      </c>
      <c r="F3776">
        <v>242.770550094046</v>
      </c>
      <c r="G3776">
        <v>47.905725000000501</v>
      </c>
    </row>
    <row r="3777" spans="1:7" x14ac:dyDescent="0.25">
      <c r="A3777">
        <v>37.849999999999397</v>
      </c>
      <c r="B3777">
        <v>1.2440947294235201</v>
      </c>
      <c r="C3777">
        <v>6.4143486022949201</v>
      </c>
      <c r="D3777">
        <v>1.2440947294235201</v>
      </c>
      <c r="E3777">
        <v>29.479925423128499</v>
      </c>
      <c r="F3777">
        <v>242.770866833128</v>
      </c>
      <c r="G3777">
        <v>47.915724999999803</v>
      </c>
    </row>
    <row r="3778" spans="1:7" x14ac:dyDescent="0.25">
      <c r="A3778">
        <v>37.859999999999602</v>
      </c>
      <c r="B3778">
        <v>1.2443772554397501</v>
      </c>
      <c r="C3778">
        <v>6.4133801460266104</v>
      </c>
      <c r="D3778">
        <v>1.2443772554397501</v>
      </c>
      <c r="E3778">
        <v>29.480207949144798</v>
      </c>
      <c r="F3778">
        <v>242.771149359144</v>
      </c>
      <c r="G3778">
        <v>47.925725</v>
      </c>
    </row>
    <row r="3779" spans="1:7" x14ac:dyDescent="0.25">
      <c r="A3779">
        <v>37.869999999999798</v>
      </c>
      <c r="B3779">
        <v>1.24469470977783</v>
      </c>
      <c r="C3779">
        <v>6.4124088287353498</v>
      </c>
      <c r="D3779">
        <v>1.24469470977783</v>
      </c>
      <c r="E3779">
        <v>29.480525403482801</v>
      </c>
      <c r="F3779">
        <v>242.77146681348199</v>
      </c>
      <c r="G3779">
        <v>47.935725000000197</v>
      </c>
    </row>
    <row r="3780" spans="1:7" x14ac:dyDescent="0.25">
      <c r="A3780">
        <v>37.880000000000102</v>
      </c>
      <c r="B3780">
        <v>1.24497783184051</v>
      </c>
      <c r="C3780">
        <v>6.4130148887634197</v>
      </c>
      <c r="D3780">
        <v>1.24497783184051</v>
      </c>
      <c r="E3780">
        <v>29.480808525545498</v>
      </c>
      <c r="F3780">
        <v>242.77174993554499</v>
      </c>
      <c r="G3780">
        <v>47.945725000000401</v>
      </c>
    </row>
    <row r="3781" spans="1:7" x14ac:dyDescent="0.25">
      <c r="A3781">
        <v>37.889999999999397</v>
      </c>
      <c r="B3781">
        <v>1.2452563047409</v>
      </c>
      <c r="C3781">
        <v>6.4123692512512198</v>
      </c>
      <c r="D3781">
        <v>1.2452563047409</v>
      </c>
      <c r="E3781">
        <v>29.4810869984459</v>
      </c>
      <c r="F3781">
        <v>242.77202840844501</v>
      </c>
      <c r="G3781">
        <v>47.955724999999802</v>
      </c>
    </row>
    <row r="3782" spans="1:7" x14ac:dyDescent="0.25">
      <c r="A3782">
        <v>37.899999999999601</v>
      </c>
      <c r="B3782">
        <v>1.2455804347991899</v>
      </c>
      <c r="C3782">
        <v>6.4122776985168404</v>
      </c>
      <c r="D3782">
        <v>1.2455804347991899</v>
      </c>
      <c r="E3782">
        <v>29.481411128504199</v>
      </c>
      <c r="F3782">
        <v>242.77235253850401</v>
      </c>
      <c r="G3782">
        <v>47.965724999999999</v>
      </c>
    </row>
    <row r="3783" spans="1:7" x14ac:dyDescent="0.25">
      <c r="A3783">
        <v>37.909999999999798</v>
      </c>
      <c r="B3783">
        <v>1.2459189891815099</v>
      </c>
      <c r="C3783">
        <v>6.41157674789428</v>
      </c>
      <c r="D3783">
        <v>1.2459189891815099</v>
      </c>
      <c r="E3783">
        <v>29.481749682886502</v>
      </c>
      <c r="F3783">
        <v>242.77269109288599</v>
      </c>
      <c r="G3783">
        <v>47.975725000000203</v>
      </c>
    </row>
    <row r="3784" spans="1:7" x14ac:dyDescent="0.25">
      <c r="A3784">
        <v>37.92</v>
      </c>
      <c r="B3784">
        <v>1.24619936943054</v>
      </c>
      <c r="C3784">
        <v>6.4093518257141104</v>
      </c>
      <c r="D3784">
        <v>1.24619936943054</v>
      </c>
      <c r="E3784">
        <v>29.4820300631355</v>
      </c>
      <c r="F3784">
        <v>242.77297147313499</v>
      </c>
      <c r="G3784">
        <v>47.9857250000004</v>
      </c>
    </row>
    <row r="3785" spans="1:7" x14ac:dyDescent="0.25">
      <c r="A3785">
        <v>37.929999999999303</v>
      </c>
      <c r="B3785">
        <v>1.24651074409484</v>
      </c>
      <c r="C3785">
        <v>6.4078350067138601</v>
      </c>
      <c r="D3785">
        <v>1.24651074409484</v>
      </c>
      <c r="E3785">
        <v>29.482341437799899</v>
      </c>
      <c r="F3785">
        <v>242.77328284779901</v>
      </c>
      <c r="G3785">
        <v>47.995724999999702</v>
      </c>
    </row>
    <row r="3786" spans="1:7" x14ac:dyDescent="0.25">
      <c r="A3786">
        <v>37.9399999999995</v>
      </c>
      <c r="B3786">
        <v>1.2468352317810001</v>
      </c>
      <c r="C3786">
        <v>6.4076633453369096</v>
      </c>
      <c r="D3786">
        <v>1.2468352317810001</v>
      </c>
      <c r="E3786">
        <v>29.482665925486</v>
      </c>
      <c r="F3786">
        <v>242.77360733548599</v>
      </c>
      <c r="G3786">
        <v>48.005724999999899</v>
      </c>
    </row>
    <row r="3787" spans="1:7" x14ac:dyDescent="0.25">
      <c r="A3787">
        <v>37.949999999999797</v>
      </c>
      <c r="B3787">
        <v>1.24715292453765</v>
      </c>
      <c r="C3787">
        <v>6.4067234992980904</v>
      </c>
      <c r="D3787">
        <v>1.24715292453765</v>
      </c>
      <c r="E3787">
        <v>29.482983618242699</v>
      </c>
      <c r="F3787">
        <v>242.77392502824199</v>
      </c>
      <c r="G3787">
        <v>48.015725000000202</v>
      </c>
    </row>
    <row r="3788" spans="1:7" x14ac:dyDescent="0.25">
      <c r="A3788">
        <v>37.96</v>
      </c>
      <c r="B3788">
        <v>1.2474732398986801</v>
      </c>
      <c r="C3788">
        <v>6.4073643684387198</v>
      </c>
      <c r="D3788">
        <v>1.2474732398986801</v>
      </c>
      <c r="E3788">
        <v>29.4833039336037</v>
      </c>
      <c r="F3788">
        <v>242.77424534360301</v>
      </c>
      <c r="G3788">
        <v>48.025725000000399</v>
      </c>
    </row>
    <row r="3789" spans="1:7" x14ac:dyDescent="0.25">
      <c r="A3789">
        <v>37.969999999999303</v>
      </c>
      <c r="B3789">
        <v>1.2477741241455</v>
      </c>
      <c r="C3789">
        <v>6.4069862365722603</v>
      </c>
      <c r="D3789">
        <v>1.2477741241455</v>
      </c>
      <c r="E3789">
        <v>29.483604817850502</v>
      </c>
      <c r="F3789">
        <v>242.77454622785001</v>
      </c>
      <c r="G3789">
        <v>48.035724999999701</v>
      </c>
    </row>
    <row r="3790" spans="1:7" x14ac:dyDescent="0.25">
      <c r="A3790">
        <v>37.979999999999499</v>
      </c>
      <c r="B3790">
        <v>1.24806809425354</v>
      </c>
      <c r="C3790">
        <v>6.4069309234619096</v>
      </c>
      <c r="D3790">
        <v>1.24806809425354</v>
      </c>
      <c r="E3790">
        <v>29.483898787958498</v>
      </c>
      <c r="F3790">
        <v>242.77484019795801</v>
      </c>
      <c r="G3790">
        <v>48.045724999999898</v>
      </c>
    </row>
    <row r="3791" spans="1:7" x14ac:dyDescent="0.25">
      <c r="A3791">
        <v>37.989999999999696</v>
      </c>
      <c r="B3791">
        <v>1.2483553886413501</v>
      </c>
      <c r="C3791">
        <v>6.4082384109496999</v>
      </c>
      <c r="D3791">
        <v>1.2483553886413501</v>
      </c>
      <c r="E3791">
        <v>29.484186082346401</v>
      </c>
      <c r="F3791">
        <v>242.775127492346</v>
      </c>
      <c r="G3791">
        <v>48.055725000000102</v>
      </c>
    </row>
    <row r="3792" spans="1:7" x14ac:dyDescent="0.25">
      <c r="A3792">
        <v>38</v>
      </c>
      <c r="B3792">
        <v>1.2486381530761701</v>
      </c>
      <c r="C3792">
        <v>6.4085950851440403</v>
      </c>
      <c r="D3792">
        <v>1.2486381530761701</v>
      </c>
      <c r="E3792">
        <v>29.484468846781201</v>
      </c>
      <c r="F3792">
        <v>242.77541025678099</v>
      </c>
      <c r="G3792">
        <v>48.065725000000299</v>
      </c>
    </row>
    <row r="3793" spans="1:7" x14ac:dyDescent="0.25">
      <c r="A3793">
        <v>38.009999999999302</v>
      </c>
      <c r="B3793">
        <v>1.2489659786224301</v>
      </c>
      <c r="C3793">
        <v>6.40858554840087</v>
      </c>
      <c r="D3793">
        <v>1.2489659786224301</v>
      </c>
      <c r="E3793">
        <v>29.484796672327398</v>
      </c>
      <c r="F3793">
        <v>242.775738082327</v>
      </c>
      <c r="G3793">
        <v>48.075724999999601</v>
      </c>
    </row>
    <row r="3794" spans="1:7" x14ac:dyDescent="0.25">
      <c r="A3794">
        <v>38.019999999999499</v>
      </c>
      <c r="B3794">
        <v>1.24930596351623</v>
      </c>
      <c r="C3794">
        <v>6.4098453521728498</v>
      </c>
      <c r="D3794">
        <v>1.24930596351623</v>
      </c>
      <c r="E3794">
        <v>29.485136657221201</v>
      </c>
      <c r="F3794">
        <v>242.77607806722099</v>
      </c>
      <c r="G3794">
        <v>48.085724999999897</v>
      </c>
    </row>
    <row r="3795" spans="1:7" x14ac:dyDescent="0.25">
      <c r="A3795">
        <v>38.029999999999703</v>
      </c>
      <c r="B3795">
        <v>1.2496359348297099</v>
      </c>
      <c r="C3795">
        <v>6.4110369682312003</v>
      </c>
      <c r="D3795">
        <v>1.2496359348297099</v>
      </c>
      <c r="E3795">
        <v>29.485466628534699</v>
      </c>
      <c r="F3795">
        <v>242.77640803853399</v>
      </c>
      <c r="G3795">
        <v>48.095725000000101</v>
      </c>
    </row>
    <row r="3796" spans="1:7" x14ac:dyDescent="0.25">
      <c r="A3796">
        <v>38.0399999999999</v>
      </c>
      <c r="B3796">
        <v>1.24996173381805</v>
      </c>
      <c r="C3796">
        <v>6.4120311737060502</v>
      </c>
      <c r="D3796">
        <v>1.24996173381805</v>
      </c>
      <c r="E3796">
        <v>29.485792427523101</v>
      </c>
      <c r="F3796">
        <v>242.77673383752301</v>
      </c>
      <c r="G3796">
        <v>48.105725000000298</v>
      </c>
    </row>
    <row r="3797" spans="1:7" x14ac:dyDescent="0.25">
      <c r="A3797">
        <v>38.049999999999201</v>
      </c>
      <c r="B3797">
        <v>1.2502795457839899</v>
      </c>
      <c r="C3797">
        <v>6.4130687713623002</v>
      </c>
      <c r="D3797">
        <v>1.2502795457839899</v>
      </c>
      <c r="E3797">
        <v>29.486110239489001</v>
      </c>
      <c r="F3797">
        <v>242.77705164948901</v>
      </c>
      <c r="G3797">
        <v>48.1157249999996</v>
      </c>
    </row>
    <row r="3798" spans="1:7" x14ac:dyDescent="0.25">
      <c r="A3798">
        <v>38.059999999999398</v>
      </c>
      <c r="B3798">
        <v>1.25057780742645</v>
      </c>
      <c r="C3798">
        <v>6.4132885932922301</v>
      </c>
      <c r="D3798">
        <v>1.25057780742645</v>
      </c>
      <c r="E3798">
        <v>29.4864085011315</v>
      </c>
      <c r="F3798">
        <v>242.77734991113101</v>
      </c>
      <c r="G3798">
        <v>48.125724999999797</v>
      </c>
    </row>
    <row r="3799" spans="1:7" x14ac:dyDescent="0.25">
      <c r="A3799">
        <v>38.069999999999702</v>
      </c>
      <c r="B3799">
        <v>1.25086593627929</v>
      </c>
      <c r="C3799">
        <v>6.4137854576110804</v>
      </c>
      <c r="D3799">
        <v>1.25086593627929</v>
      </c>
      <c r="E3799">
        <v>29.486696629984301</v>
      </c>
      <c r="F3799">
        <v>242.777638039984</v>
      </c>
      <c r="G3799">
        <v>48.135725000000001</v>
      </c>
    </row>
    <row r="3800" spans="1:7" x14ac:dyDescent="0.25">
      <c r="A3800">
        <v>38.079999999999899</v>
      </c>
      <c r="B3800">
        <v>1.2511901855468699</v>
      </c>
      <c r="C3800">
        <v>6.4145870208740199</v>
      </c>
      <c r="D3800">
        <v>1.2511901855468699</v>
      </c>
      <c r="E3800">
        <v>29.487020879251901</v>
      </c>
      <c r="F3800">
        <v>242.77796228925101</v>
      </c>
      <c r="G3800">
        <v>48.145725000000297</v>
      </c>
    </row>
    <row r="3801" spans="1:7" x14ac:dyDescent="0.25">
      <c r="A3801">
        <v>38.090000000000103</v>
      </c>
      <c r="B3801">
        <v>1.25151598453521</v>
      </c>
      <c r="C3801">
        <v>6.4135308265686</v>
      </c>
      <c r="D3801">
        <v>1.25151598453521</v>
      </c>
      <c r="E3801">
        <v>29.487346678240201</v>
      </c>
      <c r="F3801">
        <v>242.77828808824</v>
      </c>
      <c r="G3801">
        <v>48.155725000000501</v>
      </c>
    </row>
    <row r="3802" spans="1:7" x14ac:dyDescent="0.25">
      <c r="A3802">
        <v>38.099999999999397</v>
      </c>
      <c r="B3802">
        <v>1.2518242597579901</v>
      </c>
      <c r="C3802">
        <v>6.4131941795349103</v>
      </c>
      <c r="D3802">
        <v>1.2518242597579901</v>
      </c>
      <c r="E3802">
        <v>29.487654953463</v>
      </c>
      <c r="F3802">
        <v>242.77859636346301</v>
      </c>
      <c r="G3802">
        <v>48.165724999999803</v>
      </c>
    </row>
    <row r="3803" spans="1:7" x14ac:dyDescent="0.25">
      <c r="A3803">
        <v>38.109999999999602</v>
      </c>
      <c r="B3803">
        <v>1.25212633609771</v>
      </c>
      <c r="C3803">
        <v>6.4149684906005797</v>
      </c>
      <c r="D3803">
        <v>1.25212633609771</v>
      </c>
      <c r="E3803">
        <v>29.487957029802701</v>
      </c>
      <c r="F3803">
        <v>242.77889843980199</v>
      </c>
      <c r="G3803">
        <v>48.175725</v>
      </c>
    </row>
    <row r="3804" spans="1:7" x14ac:dyDescent="0.25">
      <c r="A3804">
        <v>38.119999999999798</v>
      </c>
      <c r="B3804">
        <v>1.25245714187622</v>
      </c>
      <c r="C3804">
        <v>6.41668272018432</v>
      </c>
      <c r="D3804">
        <v>1.25245714187622</v>
      </c>
      <c r="E3804">
        <v>29.4882878355812</v>
      </c>
      <c r="F3804">
        <v>242.77922924558101</v>
      </c>
      <c r="G3804">
        <v>48.185725000000197</v>
      </c>
    </row>
    <row r="3805" spans="1:7" x14ac:dyDescent="0.25">
      <c r="A3805">
        <v>38.130000000000102</v>
      </c>
      <c r="B3805">
        <v>1.25280117988586</v>
      </c>
      <c r="C3805">
        <v>6.4166264533996502</v>
      </c>
      <c r="D3805">
        <v>1.25280117988586</v>
      </c>
      <c r="E3805">
        <v>29.488631873590901</v>
      </c>
      <c r="F3805">
        <v>242.77957328359</v>
      </c>
      <c r="G3805">
        <v>48.195725000000401</v>
      </c>
    </row>
    <row r="3806" spans="1:7" x14ac:dyDescent="0.25">
      <c r="A3806">
        <v>38.139999999999397</v>
      </c>
      <c r="B3806">
        <v>1.2531315088271999</v>
      </c>
      <c r="C3806">
        <v>6.4176497459411603</v>
      </c>
      <c r="D3806">
        <v>1.2531315088271999</v>
      </c>
      <c r="E3806">
        <v>29.4889622025322</v>
      </c>
      <c r="F3806">
        <v>242.779903612532</v>
      </c>
      <c r="G3806">
        <v>48.205724999999802</v>
      </c>
    </row>
    <row r="3807" spans="1:7" x14ac:dyDescent="0.25">
      <c r="A3807">
        <v>38.149999999999601</v>
      </c>
      <c r="B3807">
        <v>1.25342261791229</v>
      </c>
      <c r="C3807">
        <v>6.4185924530029199</v>
      </c>
      <c r="D3807">
        <v>1.25342261791229</v>
      </c>
      <c r="E3807">
        <v>29.489253311617301</v>
      </c>
      <c r="F3807">
        <v>242.78019472161699</v>
      </c>
      <c r="G3807">
        <v>48.215724999999999</v>
      </c>
    </row>
    <row r="3808" spans="1:7" x14ac:dyDescent="0.25">
      <c r="A3808">
        <v>38.159999999999798</v>
      </c>
      <c r="B3808">
        <v>1.2537534236907899</v>
      </c>
      <c r="C3808">
        <v>6.4184036254882804</v>
      </c>
      <c r="D3808">
        <v>1.2537534236907899</v>
      </c>
      <c r="E3808">
        <v>29.4895841173958</v>
      </c>
      <c r="F3808">
        <v>242.78052552739501</v>
      </c>
      <c r="G3808">
        <v>48.225725000000203</v>
      </c>
    </row>
    <row r="3809" spans="1:7" x14ac:dyDescent="0.25">
      <c r="A3809">
        <v>38.17</v>
      </c>
      <c r="B3809">
        <v>1.2541086673736499</v>
      </c>
      <c r="C3809">
        <v>6.4191403388976997</v>
      </c>
      <c r="D3809">
        <v>1.2541086673736499</v>
      </c>
      <c r="E3809">
        <v>29.489939361078701</v>
      </c>
      <c r="F3809">
        <v>242.78088077107799</v>
      </c>
      <c r="G3809">
        <v>48.2357250000004</v>
      </c>
    </row>
    <row r="3810" spans="1:7" x14ac:dyDescent="0.25">
      <c r="A3810">
        <v>38.179999999999303</v>
      </c>
      <c r="B3810">
        <v>1.25444424152374</v>
      </c>
      <c r="C3810">
        <v>6.4192223548889098</v>
      </c>
      <c r="D3810">
        <v>1.25444424152374</v>
      </c>
      <c r="E3810">
        <v>29.490274935228701</v>
      </c>
      <c r="F3810">
        <v>242.78121634522799</v>
      </c>
      <c r="G3810">
        <v>48.245724999999702</v>
      </c>
    </row>
    <row r="3811" spans="1:7" x14ac:dyDescent="0.25">
      <c r="A3811">
        <v>38.1899999999995</v>
      </c>
      <c r="B3811">
        <v>1.254767537117</v>
      </c>
      <c r="C3811">
        <v>6.4211778640746999</v>
      </c>
      <c r="D3811">
        <v>1.254767537117</v>
      </c>
      <c r="E3811">
        <v>29.490598230821998</v>
      </c>
      <c r="F3811">
        <v>242.78153964082199</v>
      </c>
      <c r="G3811">
        <v>48.255724999999899</v>
      </c>
    </row>
    <row r="3812" spans="1:7" x14ac:dyDescent="0.25">
      <c r="A3812">
        <v>38.199999999999797</v>
      </c>
      <c r="B3812">
        <v>1.2550573348998999</v>
      </c>
      <c r="C3812">
        <v>6.4232797622680602</v>
      </c>
      <c r="D3812">
        <v>1.2550573348998999</v>
      </c>
      <c r="E3812">
        <v>29.4908880286049</v>
      </c>
      <c r="F3812">
        <v>242.78182943860401</v>
      </c>
      <c r="G3812">
        <v>48.265725000000202</v>
      </c>
    </row>
    <row r="3813" spans="1:7" x14ac:dyDescent="0.25">
      <c r="A3813">
        <v>38.21</v>
      </c>
      <c r="B3813">
        <v>1.2553963661193801</v>
      </c>
      <c r="C3813">
        <v>6.4239530563354403</v>
      </c>
      <c r="D3813">
        <v>1.2553963661193801</v>
      </c>
      <c r="E3813">
        <v>29.4912270598244</v>
      </c>
      <c r="F3813">
        <v>242.782168469824</v>
      </c>
      <c r="G3813">
        <v>48.275725000000399</v>
      </c>
    </row>
    <row r="3814" spans="1:7" x14ac:dyDescent="0.25">
      <c r="A3814">
        <v>38.219999999999303</v>
      </c>
      <c r="B3814">
        <v>1.25576519966125</v>
      </c>
      <c r="C3814">
        <v>6.42437744140625</v>
      </c>
      <c r="D3814">
        <v>1.25576519966125</v>
      </c>
      <c r="E3814">
        <v>29.491595893366298</v>
      </c>
      <c r="F3814">
        <v>242.78253730336601</v>
      </c>
      <c r="G3814">
        <v>48.285724999999701</v>
      </c>
    </row>
    <row r="3815" spans="1:7" x14ac:dyDescent="0.25">
      <c r="A3815">
        <v>38.229999999999499</v>
      </c>
      <c r="B3815">
        <v>1.25609827041625</v>
      </c>
      <c r="C3815">
        <v>6.42653131484985</v>
      </c>
      <c r="D3815">
        <v>1.25609827041625</v>
      </c>
      <c r="E3815">
        <v>29.4919289641213</v>
      </c>
      <c r="F3815">
        <v>242.78287037412099</v>
      </c>
      <c r="G3815">
        <v>48.295724999999898</v>
      </c>
    </row>
    <row r="3816" spans="1:7" x14ac:dyDescent="0.25">
      <c r="A3816">
        <v>38.239999999999696</v>
      </c>
      <c r="B3816">
        <v>1.2564282417297301</v>
      </c>
      <c r="C3816">
        <v>6.4276385307312003</v>
      </c>
      <c r="D3816">
        <v>1.2564282417297301</v>
      </c>
      <c r="E3816">
        <v>29.492258935434698</v>
      </c>
      <c r="F3816">
        <v>242.78320034543401</v>
      </c>
      <c r="G3816">
        <v>48.305725000000102</v>
      </c>
    </row>
    <row r="3817" spans="1:7" x14ac:dyDescent="0.25">
      <c r="A3817">
        <v>38.25</v>
      </c>
      <c r="B3817">
        <v>1.2567241191864</v>
      </c>
      <c r="C3817">
        <v>6.4285540580749503</v>
      </c>
      <c r="D3817">
        <v>1.2567241191864</v>
      </c>
      <c r="E3817">
        <v>29.492554812891399</v>
      </c>
      <c r="F3817">
        <v>242.78349622289099</v>
      </c>
      <c r="G3817">
        <v>48.315725000000299</v>
      </c>
    </row>
    <row r="3818" spans="1:7" x14ac:dyDescent="0.25">
      <c r="A3818">
        <v>38.259999999999302</v>
      </c>
      <c r="B3818">
        <v>1.25706434249877</v>
      </c>
      <c r="C3818">
        <v>6.4304108619689897</v>
      </c>
      <c r="D3818">
        <v>1.25706434249877</v>
      </c>
      <c r="E3818">
        <v>29.492895036203802</v>
      </c>
      <c r="F3818">
        <v>242.783836446203</v>
      </c>
      <c r="G3818">
        <v>48.325724999999601</v>
      </c>
    </row>
    <row r="3819" spans="1:7" x14ac:dyDescent="0.25">
      <c r="A3819">
        <v>38.269999999999499</v>
      </c>
      <c r="B3819">
        <v>1.2573823928832999</v>
      </c>
      <c r="C3819">
        <v>6.4320197105407697</v>
      </c>
      <c r="D3819">
        <v>1.2573823928832999</v>
      </c>
      <c r="E3819">
        <v>29.493213086588302</v>
      </c>
      <c r="F3819">
        <v>242.784154496588</v>
      </c>
      <c r="G3819">
        <v>48.335724999999897</v>
      </c>
    </row>
    <row r="3820" spans="1:7" x14ac:dyDescent="0.25">
      <c r="A3820">
        <v>38.279999999999703</v>
      </c>
      <c r="B3820">
        <v>1.2576888799667301</v>
      </c>
      <c r="C3820">
        <v>6.4353280067443803</v>
      </c>
      <c r="D3820">
        <v>1.2576888799667301</v>
      </c>
      <c r="E3820">
        <v>29.493519573671701</v>
      </c>
      <c r="F3820">
        <v>242.78446098367101</v>
      </c>
      <c r="G3820">
        <v>48.345725000000101</v>
      </c>
    </row>
    <row r="3821" spans="1:7" x14ac:dyDescent="0.25">
      <c r="A3821">
        <v>38.2899999999999</v>
      </c>
      <c r="B3821">
        <v>1.2580196857452299</v>
      </c>
      <c r="C3821">
        <v>6.4368157386779696</v>
      </c>
      <c r="D3821">
        <v>1.2580196857452299</v>
      </c>
      <c r="E3821">
        <v>29.493850379450201</v>
      </c>
      <c r="F3821">
        <v>242.78479178945</v>
      </c>
      <c r="G3821">
        <v>48.355725000000298</v>
      </c>
    </row>
    <row r="3822" spans="1:7" x14ac:dyDescent="0.25">
      <c r="A3822">
        <v>38.299999999999201</v>
      </c>
      <c r="B3822">
        <v>1.2583925724029501</v>
      </c>
      <c r="C3822">
        <v>6.4377746582031197</v>
      </c>
      <c r="D3822">
        <v>1.2583925724029501</v>
      </c>
      <c r="E3822">
        <v>29.494223266108001</v>
      </c>
      <c r="F3822">
        <v>242.785164676107</v>
      </c>
      <c r="G3822">
        <v>48.3657249999996</v>
      </c>
    </row>
    <row r="3823" spans="1:7" x14ac:dyDescent="0.25">
      <c r="A3823">
        <v>38.309999999999398</v>
      </c>
      <c r="B3823">
        <v>1.25871205329895</v>
      </c>
      <c r="C3823">
        <v>6.4381322860717702</v>
      </c>
      <c r="D3823">
        <v>1.25871205329895</v>
      </c>
      <c r="E3823">
        <v>29.494542747004001</v>
      </c>
      <c r="F3823">
        <v>242.785484157003</v>
      </c>
      <c r="G3823">
        <v>48.375724999999797</v>
      </c>
    </row>
    <row r="3824" spans="1:7" x14ac:dyDescent="0.25">
      <c r="A3824">
        <v>38.319999999999702</v>
      </c>
      <c r="B3824">
        <v>1.25900483131408</v>
      </c>
      <c r="C3824">
        <v>6.43969678878784</v>
      </c>
      <c r="D3824">
        <v>1.25900483131408</v>
      </c>
      <c r="E3824">
        <v>29.494835525019099</v>
      </c>
      <c r="F3824">
        <v>242.78577693501899</v>
      </c>
      <c r="G3824">
        <v>48.385725000000001</v>
      </c>
    </row>
    <row r="3825" spans="1:7" x14ac:dyDescent="0.25">
      <c r="A3825">
        <v>38.329999999999899</v>
      </c>
      <c r="B3825">
        <v>1.2593259811401301</v>
      </c>
      <c r="C3825">
        <v>6.4406938552856401</v>
      </c>
      <c r="D3825">
        <v>1.2593259811401301</v>
      </c>
      <c r="E3825">
        <v>29.495156674845099</v>
      </c>
      <c r="F3825">
        <v>242.78609808484501</v>
      </c>
      <c r="G3825">
        <v>48.395725000000297</v>
      </c>
    </row>
    <row r="3826" spans="1:7" x14ac:dyDescent="0.25">
      <c r="A3826">
        <v>38.340000000000103</v>
      </c>
      <c r="B3826">
        <v>1.2596642971038801</v>
      </c>
      <c r="C3826">
        <v>6.4413557052612296</v>
      </c>
      <c r="D3826">
        <v>1.2596642971038801</v>
      </c>
      <c r="E3826">
        <v>29.495494990808901</v>
      </c>
      <c r="F3826">
        <v>242.78643640080799</v>
      </c>
      <c r="G3826">
        <v>48.405725000000501</v>
      </c>
    </row>
    <row r="3827" spans="1:7" x14ac:dyDescent="0.25">
      <c r="A3827">
        <v>38.349999999999397</v>
      </c>
      <c r="B3827">
        <v>1.25997757911682</v>
      </c>
      <c r="C3827">
        <v>6.4432086944579998</v>
      </c>
      <c r="D3827">
        <v>1.25997757911682</v>
      </c>
      <c r="E3827">
        <v>29.495808272821801</v>
      </c>
      <c r="F3827">
        <v>242.78674968282101</v>
      </c>
      <c r="G3827">
        <v>48.415724999999803</v>
      </c>
    </row>
    <row r="3828" spans="1:7" x14ac:dyDescent="0.25">
      <c r="A3828">
        <v>38.359999999999602</v>
      </c>
      <c r="B3828">
        <v>1.2603200674057</v>
      </c>
      <c r="C3828">
        <v>6.44530820846557</v>
      </c>
      <c r="D3828">
        <v>1.2603200674057</v>
      </c>
      <c r="E3828">
        <v>29.496150761110702</v>
      </c>
      <c r="F3828">
        <v>242.78709217111</v>
      </c>
      <c r="G3828">
        <v>48.425725</v>
      </c>
    </row>
    <row r="3829" spans="1:7" x14ac:dyDescent="0.25">
      <c r="A3829">
        <v>38.369999999999798</v>
      </c>
      <c r="B3829">
        <v>1.26068139076232</v>
      </c>
      <c r="C3829">
        <v>6.4467544555664</v>
      </c>
      <c r="D3829">
        <v>1.26068139076232</v>
      </c>
      <c r="E3829">
        <v>29.496512084467302</v>
      </c>
      <c r="F3829">
        <v>242.787453494467</v>
      </c>
      <c r="G3829">
        <v>48.435725000000197</v>
      </c>
    </row>
    <row r="3830" spans="1:7" x14ac:dyDescent="0.25">
      <c r="A3830">
        <v>38.380000000000102</v>
      </c>
      <c r="B3830">
        <v>1.2610341310501001</v>
      </c>
      <c r="C3830">
        <v>6.4470977783203098</v>
      </c>
      <c r="D3830">
        <v>1.2610341310501001</v>
      </c>
      <c r="E3830">
        <v>29.4968648247551</v>
      </c>
      <c r="F3830">
        <v>242.78780623475501</v>
      </c>
      <c r="G3830">
        <v>48.445725000000401</v>
      </c>
    </row>
    <row r="3831" spans="1:7" x14ac:dyDescent="0.25">
      <c r="A3831">
        <v>38.389999999999397</v>
      </c>
      <c r="B3831">
        <v>1.2613724470138501</v>
      </c>
      <c r="C3831">
        <v>6.4472618103027299</v>
      </c>
      <c r="D3831">
        <v>1.2613724470138501</v>
      </c>
      <c r="E3831">
        <v>29.497203140718899</v>
      </c>
      <c r="F3831">
        <v>242.78814455071799</v>
      </c>
      <c r="G3831">
        <v>48.455724999999802</v>
      </c>
    </row>
    <row r="3832" spans="1:7" x14ac:dyDescent="0.25">
      <c r="A3832">
        <v>38.399999999999601</v>
      </c>
      <c r="B3832">
        <v>1.2616984844207699</v>
      </c>
      <c r="C3832">
        <v>6.44716453552246</v>
      </c>
      <c r="D3832">
        <v>1.2616984844207699</v>
      </c>
      <c r="E3832">
        <v>29.497529178125799</v>
      </c>
      <c r="F3832">
        <v>242.78847058812499</v>
      </c>
      <c r="G3832">
        <v>48.465724999999999</v>
      </c>
    </row>
    <row r="3833" spans="1:7" x14ac:dyDescent="0.25">
      <c r="A3833">
        <v>38.409999999999798</v>
      </c>
      <c r="B3833">
        <v>1.2620387077331501</v>
      </c>
      <c r="C3833">
        <v>6.44779205322265</v>
      </c>
      <c r="D3833">
        <v>1.2620387077331501</v>
      </c>
      <c r="E3833">
        <v>29.497869401438201</v>
      </c>
      <c r="F3833">
        <v>242.788810811438</v>
      </c>
      <c r="G3833">
        <v>48.475725000000203</v>
      </c>
    </row>
    <row r="3834" spans="1:7" x14ac:dyDescent="0.25">
      <c r="A3834">
        <v>38.42</v>
      </c>
      <c r="B3834">
        <v>1.2623939514160101</v>
      </c>
      <c r="C3834">
        <v>6.4476604461669904</v>
      </c>
      <c r="D3834">
        <v>1.2623939514160101</v>
      </c>
      <c r="E3834">
        <v>29.498224645120999</v>
      </c>
      <c r="F3834">
        <v>242.789166055121</v>
      </c>
      <c r="G3834">
        <v>48.4857250000004</v>
      </c>
    </row>
    <row r="3835" spans="1:7" x14ac:dyDescent="0.25">
      <c r="A3835">
        <v>38.429999999999303</v>
      </c>
      <c r="B3835">
        <v>1.2627408504486</v>
      </c>
      <c r="C3835">
        <v>6.4483628273010201</v>
      </c>
      <c r="D3835">
        <v>1.2627408504486</v>
      </c>
      <c r="E3835">
        <v>29.498571544153599</v>
      </c>
      <c r="F3835">
        <v>242.789512954153</v>
      </c>
      <c r="G3835">
        <v>48.495724999999702</v>
      </c>
    </row>
    <row r="3836" spans="1:7" x14ac:dyDescent="0.25">
      <c r="A3836">
        <v>38.4399999999995</v>
      </c>
      <c r="B3836">
        <v>1.2630860805511399</v>
      </c>
      <c r="C3836">
        <v>6.4500603675842196</v>
      </c>
      <c r="D3836">
        <v>1.2630860805511399</v>
      </c>
      <c r="E3836">
        <v>29.498916774256202</v>
      </c>
      <c r="F3836">
        <v>242.78985818425599</v>
      </c>
      <c r="G3836">
        <v>48.505724999999899</v>
      </c>
    </row>
    <row r="3837" spans="1:7" x14ac:dyDescent="0.25">
      <c r="A3837">
        <v>38.449999999999797</v>
      </c>
      <c r="B3837">
        <v>1.2634310722351001</v>
      </c>
      <c r="C3837">
        <v>6.4507846832275302</v>
      </c>
      <c r="D3837">
        <v>1.2634310722351001</v>
      </c>
      <c r="E3837">
        <v>29.499261765940101</v>
      </c>
      <c r="F3837">
        <v>242.79020317594001</v>
      </c>
      <c r="G3837">
        <v>48.515725000000202</v>
      </c>
    </row>
    <row r="3838" spans="1:7" x14ac:dyDescent="0.25">
      <c r="A3838">
        <v>38.46</v>
      </c>
      <c r="B3838">
        <v>1.26378881931304</v>
      </c>
      <c r="C3838">
        <v>6.4514417648315403</v>
      </c>
      <c r="D3838">
        <v>1.26378881931304</v>
      </c>
      <c r="E3838">
        <v>29.4996195130181</v>
      </c>
      <c r="F3838">
        <v>242.79056092301801</v>
      </c>
      <c r="G3838">
        <v>48.525725000000399</v>
      </c>
    </row>
    <row r="3839" spans="1:7" x14ac:dyDescent="0.25">
      <c r="A3839">
        <v>38.469999999999303</v>
      </c>
      <c r="B3839">
        <v>1.2641234397888099</v>
      </c>
      <c r="C3839">
        <v>6.4535212516784597</v>
      </c>
      <c r="D3839">
        <v>1.2641234397888099</v>
      </c>
      <c r="E3839">
        <v>29.499954133493802</v>
      </c>
      <c r="F3839">
        <v>242.79089554349301</v>
      </c>
      <c r="G3839">
        <v>48.535724999999701</v>
      </c>
    </row>
    <row r="3840" spans="1:7" x14ac:dyDescent="0.25">
      <c r="A3840">
        <v>38.479999999999499</v>
      </c>
      <c r="B3840">
        <v>1.26445460319519</v>
      </c>
      <c r="C3840">
        <v>6.4539170265197701</v>
      </c>
      <c r="D3840">
        <v>1.26445460319519</v>
      </c>
      <c r="E3840">
        <v>29.500285296900199</v>
      </c>
      <c r="F3840">
        <v>242.79122670690001</v>
      </c>
      <c r="G3840">
        <v>48.545724999999898</v>
      </c>
    </row>
    <row r="3841" spans="1:7" x14ac:dyDescent="0.25">
      <c r="A3841">
        <v>38.489999999999696</v>
      </c>
      <c r="B3841">
        <v>1.26480484008789</v>
      </c>
      <c r="C3841">
        <v>6.4556369781494096</v>
      </c>
      <c r="D3841">
        <v>1.26480484008789</v>
      </c>
      <c r="E3841">
        <v>29.500635533792899</v>
      </c>
      <c r="F3841">
        <v>242.79157694379199</v>
      </c>
      <c r="G3841">
        <v>48.555725000000102</v>
      </c>
    </row>
    <row r="3842" spans="1:7" x14ac:dyDescent="0.25">
      <c r="A3842">
        <v>38.5</v>
      </c>
      <c r="B3842">
        <v>1.26518750190734</v>
      </c>
      <c r="C3842">
        <v>6.4582762718200604</v>
      </c>
      <c r="D3842">
        <v>1.26518750190734</v>
      </c>
      <c r="E3842">
        <v>29.501018195612399</v>
      </c>
      <c r="F3842">
        <v>242.79195960561199</v>
      </c>
      <c r="G3842">
        <v>48.565725000000299</v>
      </c>
    </row>
    <row r="3843" spans="1:7" x14ac:dyDescent="0.25">
      <c r="A3843">
        <v>38.509999999999302</v>
      </c>
      <c r="B3843">
        <v>1.26556897163391</v>
      </c>
      <c r="C3843">
        <v>6.4608292579650799</v>
      </c>
      <c r="D3843">
        <v>1.26556897163391</v>
      </c>
      <c r="E3843">
        <v>29.501399665338901</v>
      </c>
      <c r="F3843">
        <v>242.79234107533799</v>
      </c>
      <c r="G3843">
        <v>48.575724999999601</v>
      </c>
    </row>
    <row r="3844" spans="1:7" x14ac:dyDescent="0.25">
      <c r="A3844">
        <v>38.519999999999499</v>
      </c>
      <c r="B3844">
        <v>1.26593613624572</v>
      </c>
      <c r="C3844">
        <v>6.4637708663940403</v>
      </c>
      <c r="D3844">
        <v>1.26593613624572</v>
      </c>
      <c r="E3844">
        <v>29.5017668299507</v>
      </c>
      <c r="F3844">
        <v>242.79270823995</v>
      </c>
      <c r="G3844">
        <v>48.585724999999897</v>
      </c>
    </row>
    <row r="3845" spans="1:7" x14ac:dyDescent="0.25">
      <c r="A3845">
        <v>38.529999999999703</v>
      </c>
      <c r="B3845">
        <v>1.26634073257446</v>
      </c>
      <c r="C3845">
        <v>6.4656062126159597</v>
      </c>
      <c r="D3845">
        <v>1.26634073257446</v>
      </c>
      <c r="E3845">
        <v>29.502171426279499</v>
      </c>
      <c r="F3845">
        <v>242.79311283627899</v>
      </c>
      <c r="G3845">
        <v>48.595725000000101</v>
      </c>
    </row>
    <row r="3846" spans="1:7" x14ac:dyDescent="0.25">
      <c r="A3846">
        <v>38.5399999999999</v>
      </c>
      <c r="B3846">
        <v>1.26674056053161</v>
      </c>
      <c r="C3846">
        <v>6.4657487869262598</v>
      </c>
      <c r="D3846">
        <v>1.26674056053161</v>
      </c>
      <c r="E3846">
        <v>29.502571254236599</v>
      </c>
      <c r="F3846">
        <v>242.793512664236</v>
      </c>
      <c r="G3846">
        <v>48.605725000000298</v>
      </c>
    </row>
    <row r="3847" spans="1:7" x14ac:dyDescent="0.25">
      <c r="A3847">
        <v>38.549999999999201</v>
      </c>
      <c r="B3847">
        <v>1.2670874595642001</v>
      </c>
      <c r="C3847">
        <v>6.46655225753784</v>
      </c>
      <c r="D3847">
        <v>1.2670874595642001</v>
      </c>
      <c r="E3847">
        <v>29.502918153269199</v>
      </c>
      <c r="F3847">
        <v>242.793859563269</v>
      </c>
      <c r="G3847">
        <v>48.6157249999996</v>
      </c>
    </row>
    <row r="3848" spans="1:7" x14ac:dyDescent="0.25">
      <c r="A3848">
        <v>38.559999999999398</v>
      </c>
      <c r="B3848">
        <v>1.26743495464324</v>
      </c>
      <c r="C3848">
        <v>6.4683632850646902</v>
      </c>
      <c r="D3848">
        <v>1.26743495464324</v>
      </c>
      <c r="E3848">
        <v>29.5032656483483</v>
      </c>
      <c r="F3848">
        <v>242.79420705834801</v>
      </c>
      <c r="G3848">
        <v>48.625724999999797</v>
      </c>
    </row>
    <row r="3849" spans="1:7" x14ac:dyDescent="0.25">
      <c r="A3849">
        <v>38.569999999999702</v>
      </c>
      <c r="B3849">
        <v>1.26782178878784</v>
      </c>
      <c r="C3849">
        <v>6.46948194503784</v>
      </c>
      <c r="D3849">
        <v>1.26782178878784</v>
      </c>
      <c r="E3849">
        <v>29.5036524824928</v>
      </c>
      <c r="F3849">
        <v>242.794593892492</v>
      </c>
      <c r="G3849">
        <v>48.635725000000001</v>
      </c>
    </row>
    <row r="3850" spans="1:7" x14ac:dyDescent="0.25">
      <c r="A3850">
        <v>38.579999999999899</v>
      </c>
      <c r="B3850">
        <v>1.2682130336761399</v>
      </c>
      <c r="C3850">
        <v>6.4702486991882298</v>
      </c>
      <c r="D3850">
        <v>1.2682130336761399</v>
      </c>
      <c r="E3850">
        <v>29.504043727381202</v>
      </c>
      <c r="F3850">
        <v>242.79498513738099</v>
      </c>
      <c r="G3850">
        <v>48.645725000000297</v>
      </c>
    </row>
    <row r="3851" spans="1:7" x14ac:dyDescent="0.25">
      <c r="A3851">
        <v>38.590000000000103</v>
      </c>
      <c r="B3851">
        <v>1.26857209205627</v>
      </c>
      <c r="C3851">
        <v>6.4708800315856898</v>
      </c>
      <c r="D3851">
        <v>1.26857209205627</v>
      </c>
      <c r="E3851">
        <v>29.5044027857613</v>
      </c>
      <c r="F3851">
        <v>242.795344195761</v>
      </c>
      <c r="G3851">
        <v>48.655725000000501</v>
      </c>
    </row>
    <row r="3852" spans="1:7" x14ac:dyDescent="0.25">
      <c r="A3852">
        <v>38.599999999999397</v>
      </c>
      <c r="B3852">
        <v>1.2689678668975799</v>
      </c>
      <c r="C3852">
        <v>6.4721612930297798</v>
      </c>
      <c r="D3852">
        <v>1.2689678668975799</v>
      </c>
      <c r="E3852">
        <v>29.504798560602602</v>
      </c>
      <c r="F3852">
        <v>242.795739970602</v>
      </c>
      <c r="G3852">
        <v>48.665724999999803</v>
      </c>
    </row>
    <row r="3853" spans="1:7" x14ac:dyDescent="0.25">
      <c r="A3853">
        <v>38.609999999999602</v>
      </c>
      <c r="B3853">
        <v>1.26936376094818</v>
      </c>
      <c r="C3853">
        <v>6.4738402366638104</v>
      </c>
      <c r="D3853">
        <v>1.26936376094818</v>
      </c>
      <c r="E3853">
        <v>29.5051944546532</v>
      </c>
      <c r="F3853">
        <v>242.796135864653</v>
      </c>
      <c r="G3853">
        <v>48.675725</v>
      </c>
    </row>
    <row r="3854" spans="1:7" x14ac:dyDescent="0.25">
      <c r="A3854">
        <v>38.619999999999798</v>
      </c>
      <c r="B3854">
        <v>1.2697381973266599</v>
      </c>
      <c r="C3854">
        <v>6.4750866889953604</v>
      </c>
      <c r="D3854">
        <v>1.2697381973266599</v>
      </c>
      <c r="E3854">
        <v>29.5055688910317</v>
      </c>
      <c r="F3854">
        <v>242.79651030103099</v>
      </c>
      <c r="G3854">
        <v>48.685725000000197</v>
      </c>
    </row>
    <row r="3855" spans="1:7" x14ac:dyDescent="0.25">
      <c r="A3855">
        <v>38.630000000000102</v>
      </c>
      <c r="B3855">
        <v>1.2700999975204399</v>
      </c>
      <c r="C3855">
        <v>6.4782776832580504</v>
      </c>
      <c r="D3855">
        <v>1.2700999975204399</v>
      </c>
      <c r="E3855">
        <v>29.505930691225501</v>
      </c>
      <c r="F3855">
        <v>242.79687210122501</v>
      </c>
      <c r="G3855">
        <v>48.695725000000401</v>
      </c>
    </row>
    <row r="3856" spans="1:7" x14ac:dyDescent="0.25">
      <c r="A3856">
        <v>38.639999999999397</v>
      </c>
      <c r="B3856">
        <v>1.27044796943664</v>
      </c>
      <c r="C3856">
        <v>6.48042392730712</v>
      </c>
      <c r="D3856">
        <v>1.27044796943664</v>
      </c>
      <c r="E3856">
        <v>29.5062786631416</v>
      </c>
      <c r="F3856">
        <v>242.79722007314101</v>
      </c>
      <c r="G3856">
        <v>48.705724999999802</v>
      </c>
    </row>
    <row r="3857" spans="1:7" x14ac:dyDescent="0.25">
      <c r="A3857">
        <v>38.649999999999601</v>
      </c>
      <c r="B3857">
        <v>1.2708168029785101</v>
      </c>
      <c r="C3857">
        <v>6.4825415611267001</v>
      </c>
      <c r="D3857">
        <v>1.2708168029785101</v>
      </c>
      <c r="E3857">
        <v>29.506647496683499</v>
      </c>
      <c r="F3857">
        <v>242.79758890668299</v>
      </c>
      <c r="G3857">
        <v>48.715724999999999</v>
      </c>
    </row>
    <row r="3858" spans="1:7" x14ac:dyDescent="0.25">
      <c r="A3858">
        <v>38.659999999999798</v>
      </c>
      <c r="B3858">
        <v>1.2711703777313199</v>
      </c>
      <c r="C3858">
        <v>6.4839177131652797</v>
      </c>
      <c r="D3858">
        <v>1.2711703777313199</v>
      </c>
      <c r="E3858">
        <v>29.507001071436299</v>
      </c>
      <c r="F3858">
        <v>242.797942481436</v>
      </c>
      <c r="G3858">
        <v>48.725725000000203</v>
      </c>
    </row>
    <row r="3859" spans="1:7" x14ac:dyDescent="0.25">
      <c r="A3859">
        <v>38.67</v>
      </c>
      <c r="B3859">
        <v>1.27153503894805</v>
      </c>
      <c r="C3859">
        <v>6.4845886230468697</v>
      </c>
      <c r="D3859">
        <v>1.27153503894805</v>
      </c>
      <c r="E3859">
        <v>29.507365732653099</v>
      </c>
      <c r="F3859">
        <v>242.79830714265299</v>
      </c>
      <c r="G3859">
        <v>48.7357250000004</v>
      </c>
    </row>
    <row r="3860" spans="1:7" x14ac:dyDescent="0.25">
      <c r="A3860">
        <v>38.679999999999303</v>
      </c>
      <c r="B3860">
        <v>1.27187359333038</v>
      </c>
      <c r="C3860">
        <v>6.4876632690429599</v>
      </c>
      <c r="D3860">
        <v>1.27187359333038</v>
      </c>
      <c r="E3860">
        <v>29.507704287035398</v>
      </c>
      <c r="F3860">
        <v>242.798645697035</v>
      </c>
      <c r="G3860">
        <v>48.745724999999702</v>
      </c>
    </row>
    <row r="3861" spans="1:7" x14ac:dyDescent="0.25">
      <c r="A3861">
        <v>38.6899999999995</v>
      </c>
      <c r="B3861">
        <v>1.27221167087554</v>
      </c>
      <c r="C3861">
        <v>6.48941898345947</v>
      </c>
      <c r="D3861">
        <v>1.27221167087554</v>
      </c>
      <c r="E3861">
        <v>29.5080423645806</v>
      </c>
      <c r="F3861">
        <v>242.79898377457999</v>
      </c>
      <c r="G3861">
        <v>48.755724999999899</v>
      </c>
    </row>
    <row r="3862" spans="1:7" x14ac:dyDescent="0.25">
      <c r="A3862">
        <v>38.699999999999797</v>
      </c>
      <c r="B3862">
        <v>1.27257096767425</v>
      </c>
      <c r="C3862">
        <v>6.4914493560790998</v>
      </c>
      <c r="D3862">
        <v>1.27257096767425</v>
      </c>
      <c r="E3862">
        <v>29.508401661379299</v>
      </c>
      <c r="F3862">
        <v>242.79934307137901</v>
      </c>
      <c r="G3862">
        <v>48.765725000000202</v>
      </c>
    </row>
    <row r="3863" spans="1:7" x14ac:dyDescent="0.25">
      <c r="A3863">
        <v>38.71</v>
      </c>
      <c r="B3863">
        <v>1.2728954553604099</v>
      </c>
      <c r="C3863">
        <v>6.4922933578491202</v>
      </c>
      <c r="D3863">
        <v>1.2728954553604099</v>
      </c>
      <c r="E3863">
        <v>29.508726149065399</v>
      </c>
      <c r="F3863">
        <v>242.799667559065</v>
      </c>
      <c r="G3863">
        <v>48.775725000000399</v>
      </c>
    </row>
    <row r="3864" spans="1:7" x14ac:dyDescent="0.25">
      <c r="A3864">
        <v>38.719999999999303</v>
      </c>
      <c r="B3864">
        <v>1.2732337713241499</v>
      </c>
      <c r="C3864">
        <v>6.4922666549682599</v>
      </c>
      <c r="D3864">
        <v>1.2732337713241499</v>
      </c>
      <c r="E3864">
        <v>29.509064465029201</v>
      </c>
      <c r="F3864">
        <v>242.800005875029</v>
      </c>
      <c r="G3864">
        <v>48.785724999999701</v>
      </c>
    </row>
    <row r="3865" spans="1:7" x14ac:dyDescent="0.25">
      <c r="A3865">
        <v>38.729999999999499</v>
      </c>
      <c r="B3865">
        <v>1.2735790014266899</v>
      </c>
      <c r="C3865">
        <v>6.4910264015197701</v>
      </c>
      <c r="D3865">
        <v>1.2735790014266899</v>
      </c>
      <c r="E3865">
        <v>29.509409695131701</v>
      </c>
      <c r="F3865">
        <v>242.800351105131</v>
      </c>
      <c r="G3865">
        <v>48.795724999999898</v>
      </c>
    </row>
    <row r="3866" spans="1:7" x14ac:dyDescent="0.25">
      <c r="A3866">
        <v>38.739999999999696</v>
      </c>
      <c r="B3866">
        <v>1.27391028404235</v>
      </c>
      <c r="C3866">
        <v>6.4918651580810502</v>
      </c>
      <c r="D3866">
        <v>1.27391028404235</v>
      </c>
      <c r="E3866">
        <v>29.509740977747398</v>
      </c>
      <c r="F3866">
        <v>242.800682387747</v>
      </c>
      <c r="G3866">
        <v>48.805725000000102</v>
      </c>
    </row>
    <row r="3867" spans="1:7" x14ac:dyDescent="0.25">
      <c r="A3867">
        <v>38.75</v>
      </c>
      <c r="B3867">
        <v>1.27424693107604</v>
      </c>
      <c r="C3867">
        <v>6.4928865432739196</v>
      </c>
      <c r="D3867">
        <v>1.27424693107604</v>
      </c>
      <c r="E3867">
        <v>29.510077624781101</v>
      </c>
      <c r="F3867">
        <v>242.80101903478101</v>
      </c>
      <c r="G3867">
        <v>48.815725000000299</v>
      </c>
    </row>
    <row r="3868" spans="1:7" x14ac:dyDescent="0.25">
      <c r="A3868">
        <v>38.759999999999302</v>
      </c>
      <c r="B3868">
        <v>1.2745733261108301</v>
      </c>
      <c r="C3868">
        <v>6.4938831329345703</v>
      </c>
      <c r="D3868">
        <v>1.2745733261108301</v>
      </c>
      <c r="E3868">
        <v>29.510404019815802</v>
      </c>
      <c r="F3868">
        <v>242.801345429815</v>
      </c>
      <c r="G3868">
        <v>48.825724999999601</v>
      </c>
    </row>
    <row r="3869" spans="1:7" x14ac:dyDescent="0.25">
      <c r="A3869">
        <v>38.769999999999499</v>
      </c>
      <c r="B3869">
        <v>1.27489054203033</v>
      </c>
      <c r="C3869">
        <v>6.4954929351806596</v>
      </c>
      <c r="D3869">
        <v>1.27489054203033</v>
      </c>
      <c r="E3869">
        <v>29.5107212357353</v>
      </c>
      <c r="F3869">
        <v>242.80166264573501</v>
      </c>
      <c r="G3869">
        <v>48.835724999999897</v>
      </c>
    </row>
    <row r="3870" spans="1:7" x14ac:dyDescent="0.25">
      <c r="A3870">
        <v>38.779999999999703</v>
      </c>
      <c r="B3870">
        <v>1.2752372026443399</v>
      </c>
      <c r="C3870">
        <v>6.4954700469970703</v>
      </c>
      <c r="D3870">
        <v>1.2752372026443399</v>
      </c>
      <c r="E3870">
        <v>29.511067896349399</v>
      </c>
      <c r="F3870">
        <v>242.80200930634899</v>
      </c>
      <c r="G3870">
        <v>48.845725000000101</v>
      </c>
    </row>
    <row r="3871" spans="1:7" x14ac:dyDescent="0.25">
      <c r="A3871">
        <v>38.7899999999999</v>
      </c>
      <c r="B3871">
        <v>1.2755535840988099</v>
      </c>
      <c r="C3871">
        <v>6.4958238601684499</v>
      </c>
      <c r="D3871">
        <v>1.2755535840988099</v>
      </c>
      <c r="E3871">
        <v>29.511384277803799</v>
      </c>
      <c r="F3871">
        <v>242.80232568780301</v>
      </c>
      <c r="G3871">
        <v>48.855725000000298</v>
      </c>
    </row>
    <row r="3872" spans="1:7" x14ac:dyDescent="0.25">
      <c r="A3872">
        <v>38.799999999999201</v>
      </c>
      <c r="B3872">
        <v>1.27585172653198</v>
      </c>
      <c r="C3872">
        <v>6.4964323043823198</v>
      </c>
      <c r="D3872">
        <v>1.27585172653198</v>
      </c>
      <c r="E3872">
        <v>29.511682420237001</v>
      </c>
      <c r="F3872">
        <v>242.802623830237</v>
      </c>
      <c r="G3872">
        <v>48.8657249999996</v>
      </c>
    </row>
    <row r="3873" spans="1:7" x14ac:dyDescent="0.25">
      <c r="A3873">
        <v>38.809999999999398</v>
      </c>
      <c r="B3873">
        <v>1.2761813402175901</v>
      </c>
      <c r="C3873">
        <v>6.4968667030334402</v>
      </c>
      <c r="D3873">
        <v>1.2761813402175901</v>
      </c>
      <c r="E3873">
        <v>29.512012033922598</v>
      </c>
      <c r="F3873">
        <v>242.80295344392201</v>
      </c>
      <c r="G3873">
        <v>48.875724999999797</v>
      </c>
    </row>
    <row r="3874" spans="1:7" x14ac:dyDescent="0.25">
      <c r="A3874">
        <v>38.819999999999702</v>
      </c>
      <c r="B3874">
        <v>1.2765141725540099</v>
      </c>
      <c r="C3874">
        <v>6.4986763000488201</v>
      </c>
      <c r="D3874">
        <v>1.2765141725540099</v>
      </c>
      <c r="E3874">
        <v>29.512344866258999</v>
      </c>
      <c r="F3874">
        <v>242.803286276259</v>
      </c>
      <c r="G3874">
        <v>48.885725000000001</v>
      </c>
    </row>
    <row r="3875" spans="1:7" x14ac:dyDescent="0.25">
      <c r="A3875">
        <v>38.829999999999899</v>
      </c>
      <c r="B3875">
        <v>1.2768183946609399</v>
      </c>
      <c r="C3875">
        <v>6.49869537353515</v>
      </c>
      <c r="D3875">
        <v>1.2768183946609399</v>
      </c>
      <c r="E3875">
        <v>29.512649088366</v>
      </c>
      <c r="F3875">
        <v>242.803590498365</v>
      </c>
      <c r="G3875">
        <v>48.895725000000297</v>
      </c>
    </row>
    <row r="3876" spans="1:7" x14ac:dyDescent="0.25">
      <c r="A3876">
        <v>38.840000000000103</v>
      </c>
      <c r="B3876">
        <v>1.2770928144454901</v>
      </c>
      <c r="C3876">
        <v>6.49975490570068</v>
      </c>
      <c r="D3876">
        <v>1.2770928144454901</v>
      </c>
      <c r="E3876">
        <v>29.5129235081505</v>
      </c>
      <c r="F3876">
        <v>242.80386491815</v>
      </c>
      <c r="G3876">
        <v>48.905725000000501</v>
      </c>
    </row>
    <row r="3877" spans="1:7" x14ac:dyDescent="0.25">
      <c r="A3877">
        <v>38.849999999999397</v>
      </c>
      <c r="B3877">
        <v>1.2773631811141899</v>
      </c>
      <c r="C3877">
        <v>6.4996414184570304</v>
      </c>
      <c r="D3877">
        <v>1.2773631811141899</v>
      </c>
      <c r="E3877">
        <v>29.513193874819201</v>
      </c>
      <c r="F3877">
        <v>242.80413528481901</v>
      </c>
      <c r="G3877">
        <v>48.915724999999803</v>
      </c>
    </row>
    <row r="3878" spans="1:7" x14ac:dyDescent="0.25">
      <c r="A3878">
        <v>38.859999999999602</v>
      </c>
      <c r="B3878">
        <v>1.2776906490325901</v>
      </c>
      <c r="C3878">
        <v>6.5003623962402299</v>
      </c>
      <c r="D3878">
        <v>1.2776906490325901</v>
      </c>
      <c r="E3878">
        <v>29.513521342737601</v>
      </c>
      <c r="F3878">
        <v>242.80446275273701</v>
      </c>
      <c r="G3878">
        <v>48.925725</v>
      </c>
    </row>
    <row r="3879" spans="1:7" x14ac:dyDescent="0.25">
      <c r="A3879">
        <v>38.869999999999798</v>
      </c>
      <c r="B3879">
        <v>1.2780464887619001</v>
      </c>
      <c r="C3879">
        <v>6.5019292831420801</v>
      </c>
      <c r="D3879">
        <v>1.2780464887619001</v>
      </c>
      <c r="E3879">
        <v>29.513877182466899</v>
      </c>
      <c r="F3879">
        <v>242.80481859246601</v>
      </c>
      <c r="G3879">
        <v>48.935725000000197</v>
      </c>
    </row>
    <row r="3880" spans="1:7" x14ac:dyDescent="0.25">
      <c r="A3880">
        <v>38.880000000000102</v>
      </c>
      <c r="B3880">
        <v>1.27836513519287</v>
      </c>
      <c r="C3880">
        <v>6.5033683776855398</v>
      </c>
      <c r="D3880">
        <v>1.27836513519287</v>
      </c>
      <c r="E3880">
        <v>29.5141958288979</v>
      </c>
      <c r="F3880">
        <v>242.805137238897</v>
      </c>
      <c r="G3880">
        <v>48.945725000000401</v>
      </c>
    </row>
    <row r="3881" spans="1:7" x14ac:dyDescent="0.25">
      <c r="A3881">
        <v>38.889999999999397</v>
      </c>
      <c r="B3881">
        <v>1.2786773443221999</v>
      </c>
      <c r="C3881">
        <v>6.5038495063781703</v>
      </c>
      <c r="D3881">
        <v>1.2786773443221999</v>
      </c>
      <c r="E3881">
        <v>29.514508038027198</v>
      </c>
      <c r="F3881">
        <v>242.80544944802699</v>
      </c>
      <c r="G3881">
        <v>48.955724999999802</v>
      </c>
    </row>
    <row r="3882" spans="1:7" x14ac:dyDescent="0.25">
      <c r="A3882">
        <v>38.899999999999601</v>
      </c>
      <c r="B3882">
        <v>1.2789715528488099</v>
      </c>
      <c r="C3882">
        <v>6.5040740966796804</v>
      </c>
      <c r="D3882">
        <v>1.2789715528488099</v>
      </c>
      <c r="E3882">
        <v>29.514802246553799</v>
      </c>
      <c r="F3882">
        <v>242.80574365655301</v>
      </c>
      <c r="G3882">
        <v>48.965724999999999</v>
      </c>
    </row>
    <row r="3883" spans="1:7" x14ac:dyDescent="0.25">
      <c r="A3883">
        <v>38.909999999999798</v>
      </c>
      <c r="B3883">
        <v>1.27925848960876</v>
      </c>
      <c r="C3883">
        <v>6.5049333572387598</v>
      </c>
      <c r="D3883">
        <v>1.27925848960876</v>
      </c>
      <c r="E3883">
        <v>29.515089183313801</v>
      </c>
      <c r="F3883">
        <v>242.80603059331301</v>
      </c>
      <c r="G3883">
        <v>48.975725000000203</v>
      </c>
    </row>
    <row r="3884" spans="1:7" x14ac:dyDescent="0.25">
      <c r="A3884">
        <v>38.92</v>
      </c>
      <c r="B3884">
        <v>1.2795507907867401</v>
      </c>
      <c r="C3884">
        <v>6.5051198005676198</v>
      </c>
      <c r="D3884">
        <v>1.2795507907867401</v>
      </c>
      <c r="E3884">
        <v>29.515381484491702</v>
      </c>
      <c r="F3884">
        <v>242.80632289449099</v>
      </c>
      <c r="G3884">
        <v>48.9857250000004</v>
      </c>
    </row>
    <row r="3885" spans="1:7" x14ac:dyDescent="0.25">
      <c r="A3885">
        <v>38.929999999999303</v>
      </c>
      <c r="B3885">
        <v>1.2798339128494201</v>
      </c>
      <c r="C3885">
        <v>6.5058026313781703</v>
      </c>
      <c r="D3885">
        <v>1.2798339128494201</v>
      </c>
      <c r="E3885">
        <v>29.515664606554399</v>
      </c>
      <c r="F3885">
        <v>242.80660601655401</v>
      </c>
      <c r="G3885">
        <v>48.995724999999702</v>
      </c>
    </row>
    <row r="3886" spans="1:7" x14ac:dyDescent="0.25">
      <c r="A3886">
        <v>38.9399999999995</v>
      </c>
      <c r="B3886">
        <v>1.2801275253295801</v>
      </c>
      <c r="C3886">
        <v>6.5061159133911097</v>
      </c>
      <c r="D3886">
        <v>1.2801275253295801</v>
      </c>
      <c r="E3886">
        <v>29.515958219034601</v>
      </c>
      <c r="F3886">
        <v>242.80689962903401</v>
      </c>
      <c r="G3886">
        <v>49.005724999999899</v>
      </c>
    </row>
    <row r="3887" spans="1:7" x14ac:dyDescent="0.25">
      <c r="A3887">
        <v>38.949999999999797</v>
      </c>
      <c r="B3887">
        <v>1.28042840957641</v>
      </c>
      <c r="C3887">
        <v>6.5082197189331001</v>
      </c>
      <c r="D3887">
        <v>1.28042840957641</v>
      </c>
      <c r="E3887">
        <v>29.516259103281399</v>
      </c>
      <c r="F3887">
        <v>242.807200513281</v>
      </c>
      <c r="G3887">
        <v>49.015725000000202</v>
      </c>
    </row>
    <row r="3888" spans="1:7" x14ac:dyDescent="0.25">
      <c r="A3888">
        <v>38.96</v>
      </c>
      <c r="B3888">
        <v>1.28076779842376</v>
      </c>
      <c r="C3888">
        <v>6.50880670547485</v>
      </c>
      <c r="D3888">
        <v>1.28076779842376</v>
      </c>
      <c r="E3888">
        <v>29.5165984921288</v>
      </c>
      <c r="F3888">
        <v>242.80753990212801</v>
      </c>
      <c r="G3888">
        <v>49.025725000000399</v>
      </c>
    </row>
    <row r="3889" spans="1:7" x14ac:dyDescent="0.25">
      <c r="A3889">
        <v>38.969999999999303</v>
      </c>
      <c r="B3889">
        <v>1.2810703516006401</v>
      </c>
      <c r="C3889">
        <v>6.5079989433288503</v>
      </c>
      <c r="D3889">
        <v>1.2810703516006401</v>
      </c>
      <c r="E3889">
        <v>29.516901045305701</v>
      </c>
      <c r="F3889">
        <v>242.80784245530501</v>
      </c>
      <c r="G3889">
        <v>49.035724999999701</v>
      </c>
    </row>
    <row r="3890" spans="1:7" x14ac:dyDescent="0.25">
      <c r="A3890">
        <v>38.979999999999499</v>
      </c>
      <c r="B3890">
        <v>1.2813959121704099</v>
      </c>
      <c r="C3890">
        <v>6.5088520050048801</v>
      </c>
      <c r="D3890">
        <v>1.2813959121704099</v>
      </c>
      <c r="E3890">
        <v>29.5172266058754</v>
      </c>
      <c r="F3890">
        <v>242.808168015875</v>
      </c>
      <c r="G3890">
        <v>49.045724999999898</v>
      </c>
    </row>
    <row r="3891" spans="1:7" x14ac:dyDescent="0.25">
      <c r="A3891">
        <v>38.989999999999696</v>
      </c>
      <c r="B3891">
        <v>1.2817178964614799</v>
      </c>
      <c r="C3891">
        <v>6.5109362602233798</v>
      </c>
      <c r="D3891">
        <v>1.2817178964614799</v>
      </c>
      <c r="E3891">
        <v>29.517548590166498</v>
      </c>
      <c r="F3891">
        <v>242.80849000016599</v>
      </c>
      <c r="G3891">
        <v>49.055725000000102</v>
      </c>
    </row>
    <row r="3892" spans="1:7" x14ac:dyDescent="0.25">
      <c r="A3892">
        <v>39</v>
      </c>
      <c r="B3892">
        <v>1.28202819824218</v>
      </c>
      <c r="C3892">
        <v>6.5115337371826101</v>
      </c>
      <c r="D3892">
        <v>1.28202819824218</v>
      </c>
      <c r="E3892">
        <v>29.517858891947199</v>
      </c>
      <c r="F3892">
        <v>242.808800301947</v>
      </c>
      <c r="G3892">
        <v>49.065725000000299</v>
      </c>
    </row>
    <row r="3893" spans="1:7" x14ac:dyDescent="0.25">
      <c r="A3893">
        <v>39.009999999999302</v>
      </c>
      <c r="B3893">
        <v>1.2823348045349099</v>
      </c>
      <c r="C3893">
        <v>6.5134606361389098</v>
      </c>
      <c r="D3893">
        <v>1.2823348045349099</v>
      </c>
      <c r="E3893">
        <v>29.518165498239899</v>
      </c>
      <c r="F3893">
        <v>242.80910690823899</v>
      </c>
      <c r="G3893">
        <v>49.075724999999601</v>
      </c>
    </row>
    <row r="3894" spans="1:7" x14ac:dyDescent="0.25">
      <c r="A3894">
        <v>39.019999999999499</v>
      </c>
      <c r="B3894">
        <v>1.2826277017593299</v>
      </c>
      <c r="C3894">
        <v>6.5152950286865199</v>
      </c>
      <c r="D3894">
        <v>1.2826277017593299</v>
      </c>
      <c r="E3894">
        <v>29.5184583954643</v>
      </c>
      <c r="F3894">
        <v>242.80939980546401</v>
      </c>
      <c r="G3894">
        <v>49.085724999999897</v>
      </c>
    </row>
    <row r="3895" spans="1:7" x14ac:dyDescent="0.25">
      <c r="A3895">
        <v>39.029999999999703</v>
      </c>
      <c r="B3895">
        <v>1.28290915489196</v>
      </c>
      <c r="C3895">
        <v>6.5170760154724103</v>
      </c>
      <c r="D3895">
        <v>1.28290915489196</v>
      </c>
      <c r="E3895">
        <v>29.518739848597001</v>
      </c>
      <c r="F3895">
        <v>242.80968125859701</v>
      </c>
      <c r="G3895">
        <v>49.095725000000101</v>
      </c>
    </row>
    <row r="3896" spans="1:7" x14ac:dyDescent="0.25">
      <c r="A3896">
        <v>39.0399999999999</v>
      </c>
      <c r="B3896">
        <v>1.28324246406555</v>
      </c>
      <c r="C3896">
        <v>6.5176458358764604</v>
      </c>
      <c r="D3896">
        <v>1.28324246406555</v>
      </c>
      <c r="E3896">
        <v>29.519073157770599</v>
      </c>
      <c r="F3896">
        <v>242.81001456777</v>
      </c>
      <c r="G3896">
        <v>49.105725000000298</v>
      </c>
    </row>
    <row r="3897" spans="1:7" x14ac:dyDescent="0.25">
      <c r="A3897">
        <v>39.049999999999201</v>
      </c>
      <c r="B3897">
        <v>1.2835876941680899</v>
      </c>
      <c r="C3897">
        <v>6.5187854766845703</v>
      </c>
      <c r="D3897">
        <v>1.2835876941680899</v>
      </c>
      <c r="E3897">
        <v>29.519418387873099</v>
      </c>
      <c r="F3897">
        <v>242.81035979787299</v>
      </c>
      <c r="G3897">
        <v>49.1157249999996</v>
      </c>
    </row>
    <row r="3898" spans="1:7" x14ac:dyDescent="0.25">
      <c r="A3898">
        <v>39.059999999999398</v>
      </c>
      <c r="B3898">
        <v>1.2839264869689899</v>
      </c>
      <c r="C3898">
        <v>6.5203275680541903</v>
      </c>
      <c r="D3898">
        <v>1.2839264869689899</v>
      </c>
      <c r="E3898">
        <v>29.519757180673999</v>
      </c>
      <c r="F3898">
        <v>242.81069859067401</v>
      </c>
      <c r="G3898">
        <v>49.125724999999797</v>
      </c>
    </row>
    <row r="3899" spans="1:7" x14ac:dyDescent="0.25">
      <c r="A3899">
        <v>39.069999999999702</v>
      </c>
      <c r="B3899">
        <v>1.2842478752136199</v>
      </c>
      <c r="C3899">
        <v>6.52164459228515</v>
      </c>
      <c r="D3899">
        <v>1.2842478752136199</v>
      </c>
      <c r="E3899">
        <v>29.520078568918599</v>
      </c>
      <c r="F3899">
        <v>242.81101997891801</v>
      </c>
      <c r="G3899">
        <v>49.135725000000001</v>
      </c>
    </row>
    <row r="3900" spans="1:7" x14ac:dyDescent="0.25">
      <c r="A3900">
        <v>39.079999999999899</v>
      </c>
      <c r="B3900">
        <v>1.2845629453659</v>
      </c>
      <c r="C3900">
        <v>6.5213298797607404</v>
      </c>
      <c r="D3900">
        <v>1.2845629453659</v>
      </c>
      <c r="E3900">
        <v>29.5203936390709</v>
      </c>
      <c r="F3900">
        <v>242.81133504907001</v>
      </c>
      <c r="G3900">
        <v>49.145725000000297</v>
      </c>
    </row>
    <row r="3901" spans="1:7" x14ac:dyDescent="0.25">
      <c r="A3901">
        <v>39.090000000000103</v>
      </c>
      <c r="B3901">
        <v>1.2848696708679099</v>
      </c>
      <c r="C3901">
        <v>6.5222764015197701</v>
      </c>
      <c r="D3901">
        <v>1.2848696708679099</v>
      </c>
      <c r="E3901">
        <v>29.5207003645729</v>
      </c>
      <c r="F3901">
        <v>242.811641774572</v>
      </c>
      <c r="G3901">
        <v>49.155725000000501</v>
      </c>
    </row>
    <row r="3902" spans="1:7" x14ac:dyDescent="0.25">
      <c r="A3902">
        <v>39.099999999999397</v>
      </c>
      <c r="B3902">
        <v>1.28515744209289</v>
      </c>
      <c r="C3902">
        <v>6.52357721328735</v>
      </c>
      <c r="D3902">
        <v>1.28515744209289</v>
      </c>
      <c r="E3902">
        <v>29.5209881357979</v>
      </c>
      <c r="F3902">
        <v>242.811929545797</v>
      </c>
      <c r="G3902">
        <v>49.165724999999803</v>
      </c>
    </row>
    <row r="3903" spans="1:7" x14ac:dyDescent="0.25">
      <c r="A3903">
        <v>39.109999999999602</v>
      </c>
      <c r="B3903">
        <v>1.2854971885681099</v>
      </c>
      <c r="C3903">
        <v>6.5235719680786097</v>
      </c>
      <c r="D3903">
        <v>1.2854971885681099</v>
      </c>
      <c r="E3903">
        <v>29.521327882273098</v>
      </c>
      <c r="F3903">
        <v>242.81226929227299</v>
      </c>
      <c r="G3903">
        <v>49.175725</v>
      </c>
    </row>
    <row r="3904" spans="1:7" x14ac:dyDescent="0.25">
      <c r="A3904">
        <v>39.119999999999798</v>
      </c>
      <c r="B3904">
        <v>1.2858257293701101</v>
      </c>
      <c r="C3904">
        <v>6.5241107940673801</v>
      </c>
      <c r="D3904">
        <v>1.2858257293701101</v>
      </c>
      <c r="E3904">
        <v>29.5216564230751</v>
      </c>
      <c r="F3904">
        <v>242.81259783307499</v>
      </c>
      <c r="G3904">
        <v>49.185725000000197</v>
      </c>
    </row>
    <row r="3905" spans="1:7" x14ac:dyDescent="0.25">
      <c r="A3905">
        <v>39.130000000000102</v>
      </c>
      <c r="B3905">
        <v>1.28612160682678</v>
      </c>
      <c r="C3905">
        <v>6.5251359939575098</v>
      </c>
      <c r="D3905">
        <v>1.28612160682678</v>
      </c>
      <c r="E3905">
        <v>29.521952300531801</v>
      </c>
      <c r="F3905">
        <v>242.812893710531</v>
      </c>
      <c r="G3905">
        <v>49.195725000000401</v>
      </c>
    </row>
    <row r="3906" spans="1:7" x14ac:dyDescent="0.25">
      <c r="A3906">
        <v>39.139999999999397</v>
      </c>
      <c r="B3906">
        <v>1.2864452600479099</v>
      </c>
      <c r="C3906">
        <v>6.5274939537048304</v>
      </c>
      <c r="D3906">
        <v>1.2864452600479099</v>
      </c>
      <c r="E3906">
        <v>29.522275953752899</v>
      </c>
      <c r="F3906">
        <v>242.81321736375199</v>
      </c>
      <c r="G3906">
        <v>49.205724999999802</v>
      </c>
    </row>
    <row r="3907" spans="1:7" x14ac:dyDescent="0.25">
      <c r="A3907">
        <v>39.149999999999601</v>
      </c>
      <c r="B3907">
        <v>1.2867962121963501</v>
      </c>
      <c r="C3907">
        <v>6.5273685455322203</v>
      </c>
      <c r="D3907">
        <v>1.2867962121963501</v>
      </c>
      <c r="E3907">
        <v>29.522626905901401</v>
      </c>
      <c r="F3907">
        <v>242.81356831590099</v>
      </c>
      <c r="G3907">
        <v>49.215724999999999</v>
      </c>
    </row>
    <row r="3908" spans="1:7" x14ac:dyDescent="0.25">
      <c r="A3908">
        <v>39.159999999999798</v>
      </c>
      <c r="B3908">
        <v>1.28712487220764</v>
      </c>
      <c r="C3908">
        <v>6.5292587280273402</v>
      </c>
      <c r="D3908">
        <v>1.28712487220764</v>
      </c>
      <c r="E3908">
        <v>29.5229555659126</v>
      </c>
      <c r="F3908">
        <v>242.813896975912</v>
      </c>
      <c r="G3908">
        <v>49.225725000000203</v>
      </c>
    </row>
    <row r="3909" spans="1:7" x14ac:dyDescent="0.25">
      <c r="A3909">
        <v>39.17</v>
      </c>
      <c r="B3909">
        <v>1.2874454259872401</v>
      </c>
      <c r="C3909">
        <v>6.5300707817077601</v>
      </c>
      <c r="D3909">
        <v>1.2874454259872401</v>
      </c>
      <c r="E3909">
        <v>29.523276119692198</v>
      </c>
      <c r="F3909">
        <v>242.814217529692</v>
      </c>
      <c r="G3909">
        <v>49.2357250000004</v>
      </c>
    </row>
    <row r="3910" spans="1:7" x14ac:dyDescent="0.25">
      <c r="A3910">
        <v>39.179999999999303</v>
      </c>
      <c r="B3910">
        <v>1.2877463102340601</v>
      </c>
      <c r="C3910">
        <v>6.5321135520934996</v>
      </c>
      <c r="D3910">
        <v>1.2877463102340601</v>
      </c>
      <c r="E3910">
        <v>29.523577003939099</v>
      </c>
      <c r="F3910">
        <v>242.814518413939</v>
      </c>
      <c r="G3910">
        <v>49.245724999999702</v>
      </c>
    </row>
    <row r="3911" spans="1:7" x14ac:dyDescent="0.25">
      <c r="A3911">
        <v>39.1899999999995</v>
      </c>
      <c r="B3911">
        <v>1.2880882024764999</v>
      </c>
      <c r="C3911">
        <v>6.5333118438720703</v>
      </c>
      <c r="D3911">
        <v>1.2880882024764999</v>
      </c>
      <c r="E3911">
        <v>29.523918896181499</v>
      </c>
      <c r="F3911">
        <v>242.814860306181</v>
      </c>
      <c r="G3911">
        <v>49.255724999999899</v>
      </c>
    </row>
    <row r="3912" spans="1:7" x14ac:dyDescent="0.25">
      <c r="A3912">
        <v>39.199999999999797</v>
      </c>
      <c r="B3912">
        <v>1.28844034671783</v>
      </c>
      <c r="C3912">
        <v>6.53539562225341</v>
      </c>
      <c r="D3912">
        <v>1.28844034671783</v>
      </c>
      <c r="E3912">
        <v>29.5242710404228</v>
      </c>
      <c r="F3912">
        <v>242.815212450422</v>
      </c>
      <c r="G3912">
        <v>49.265725000000202</v>
      </c>
    </row>
    <row r="3913" spans="1:7" x14ac:dyDescent="0.25">
      <c r="A3913">
        <v>39.21</v>
      </c>
      <c r="B3913">
        <v>1.28878450393676</v>
      </c>
      <c r="C3913">
        <v>6.5375800132751403</v>
      </c>
      <c r="D3913">
        <v>1.28878450393676</v>
      </c>
      <c r="E3913">
        <v>29.524615197641801</v>
      </c>
      <c r="F3913">
        <v>242.81555660764101</v>
      </c>
      <c r="G3913">
        <v>49.275725000000399</v>
      </c>
    </row>
    <row r="3914" spans="1:7" x14ac:dyDescent="0.25">
      <c r="A3914">
        <v>39.219999999999303</v>
      </c>
      <c r="B3914">
        <v>1.28910636901855</v>
      </c>
      <c r="C3914">
        <v>6.53816413879394</v>
      </c>
      <c r="D3914">
        <v>1.28910636901855</v>
      </c>
      <c r="E3914">
        <v>29.524937062723598</v>
      </c>
      <c r="F3914">
        <v>242.815878472723</v>
      </c>
      <c r="G3914">
        <v>49.285724999999701</v>
      </c>
    </row>
    <row r="3915" spans="1:7" x14ac:dyDescent="0.25">
      <c r="A3915">
        <v>39.229999999999499</v>
      </c>
      <c r="B3915">
        <v>1.2894030809402399</v>
      </c>
      <c r="C3915">
        <v>6.5400128364562899</v>
      </c>
      <c r="D3915">
        <v>1.2894030809402399</v>
      </c>
      <c r="E3915">
        <v>29.525233774645301</v>
      </c>
      <c r="F3915">
        <v>242.816175184645</v>
      </c>
      <c r="G3915">
        <v>49.295724999999898</v>
      </c>
    </row>
    <row r="3916" spans="1:7" x14ac:dyDescent="0.25">
      <c r="A3916">
        <v>39.239999999999696</v>
      </c>
      <c r="B3916">
        <v>1.2897478342056199</v>
      </c>
      <c r="C3916">
        <v>6.5401759147643999</v>
      </c>
      <c r="D3916">
        <v>1.2897478342056199</v>
      </c>
      <c r="E3916">
        <v>29.5255785279106</v>
      </c>
      <c r="F3916">
        <v>242.81651993790999</v>
      </c>
      <c r="G3916">
        <v>49.305725000000102</v>
      </c>
    </row>
    <row r="3917" spans="1:7" x14ac:dyDescent="0.25">
      <c r="A3917">
        <v>39.25</v>
      </c>
      <c r="B3917">
        <v>1.2900960445403999</v>
      </c>
      <c r="C3917">
        <v>6.5420556068420401</v>
      </c>
      <c r="D3917">
        <v>1.2900960445403999</v>
      </c>
      <c r="E3917">
        <v>29.525926738245399</v>
      </c>
      <c r="F3917">
        <v>242.81686814824499</v>
      </c>
      <c r="G3917">
        <v>49.315725000000299</v>
      </c>
    </row>
    <row r="3918" spans="1:7" x14ac:dyDescent="0.25">
      <c r="A3918">
        <v>39.259999999999302</v>
      </c>
      <c r="B3918">
        <v>1.2904180288314799</v>
      </c>
      <c r="C3918">
        <v>6.5421905517578098</v>
      </c>
      <c r="D3918">
        <v>1.2904180288314799</v>
      </c>
      <c r="E3918">
        <v>29.526248722536501</v>
      </c>
      <c r="F3918">
        <v>242.81719013253601</v>
      </c>
      <c r="G3918">
        <v>49.325724999999601</v>
      </c>
    </row>
    <row r="3919" spans="1:7" x14ac:dyDescent="0.25">
      <c r="A3919">
        <v>39.269999999999499</v>
      </c>
      <c r="B3919">
        <v>1.2907255887985201</v>
      </c>
      <c r="C3919">
        <v>6.5430932044982901</v>
      </c>
      <c r="D3919">
        <v>1.2907255887985201</v>
      </c>
      <c r="E3919">
        <v>29.526556282503499</v>
      </c>
      <c r="F3919">
        <v>242.817497692503</v>
      </c>
      <c r="G3919">
        <v>49.335724999999897</v>
      </c>
    </row>
    <row r="3920" spans="1:7" x14ac:dyDescent="0.25">
      <c r="A3920">
        <v>39.279999999999703</v>
      </c>
      <c r="B3920">
        <v>1.29106664657592</v>
      </c>
      <c r="C3920">
        <v>6.5429692268371502</v>
      </c>
      <c r="D3920">
        <v>1.29106664657592</v>
      </c>
      <c r="E3920">
        <v>29.5268973402809</v>
      </c>
      <c r="F3920">
        <v>242.81783875028</v>
      </c>
      <c r="G3920">
        <v>49.345725000000101</v>
      </c>
    </row>
    <row r="3921" spans="1:7" x14ac:dyDescent="0.25">
      <c r="A3921">
        <v>39.2899999999999</v>
      </c>
      <c r="B3921">
        <v>1.2914131879806501</v>
      </c>
      <c r="C3921">
        <v>6.5435252189636204</v>
      </c>
      <c r="D3921">
        <v>1.2914131879806501</v>
      </c>
      <c r="E3921">
        <v>29.527243881685699</v>
      </c>
      <c r="F3921">
        <v>242.81818529168501</v>
      </c>
      <c r="G3921">
        <v>49.355725000000298</v>
      </c>
    </row>
    <row r="3922" spans="1:7" x14ac:dyDescent="0.25">
      <c r="A3922">
        <v>39.299999999999201</v>
      </c>
      <c r="B3922">
        <v>1.2917280197143499</v>
      </c>
      <c r="C3922">
        <v>6.5437245368957502</v>
      </c>
      <c r="D3922">
        <v>1.2917280197143499</v>
      </c>
      <c r="E3922">
        <v>29.527558713419399</v>
      </c>
      <c r="F3922">
        <v>242.818500123419</v>
      </c>
      <c r="G3922">
        <v>49.3657249999996</v>
      </c>
    </row>
    <row r="3923" spans="1:7" x14ac:dyDescent="0.25">
      <c r="A3923">
        <v>39.309999999999398</v>
      </c>
      <c r="B3923">
        <v>1.2920279502868599</v>
      </c>
      <c r="C3923">
        <v>6.5437045097351003</v>
      </c>
      <c r="D3923">
        <v>1.2920279502868599</v>
      </c>
      <c r="E3923">
        <v>29.527858643991902</v>
      </c>
      <c r="F3923">
        <v>242.818800053991</v>
      </c>
      <c r="G3923">
        <v>49.375724999999797</v>
      </c>
    </row>
    <row r="3924" spans="1:7" x14ac:dyDescent="0.25">
      <c r="A3924">
        <v>39.319999999999702</v>
      </c>
      <c r="B3924">
        <v>1.29234635829925</v>
      </c>
      <c r="C3924">
        <v>6.5456957817077601</v>
      </c>
      <c r="D3924">
        <v>1.29234635829925</v>
      </c>
      <c r="E3924">
        <v>29.528177052004299</v>
      </c>
      <c r="F3924">
        <v>242.81911846200401</v>
      </c>
      <c r="G3924">
        <v>49.385725000000001</v>
      </c>
    </row>
    <row r="3925" spans="1:7" x14ac:dyDescent="0.25">
      <c r="A3925">
        <v>39.329999999999899</v>
      </c>
      <c r="B3925">
        <v>1.29271459579467</v>
      </c>
      <c r="C3925">
        <v>6.5460057258605904</v>
      </c>
      <c r="D3925">
        <v>1.29271459579467</v>
      </c>
      <c r="E3925">
        <v>29.5285452894997</v>
      </c>
      <c r="F3925">
        <v>242.81948669949901</v>
      </c>
      <c r="G3925">
        <v>49.395725000000297</v>
      </c>
    </row>
    <row r="3926" spans="1:7" x14ac:dyDescent="0.25">
      <c r="A3926">
        <v>39.340000000000103</v>
      </c>
      <c r="B3926">
        <v>1.29304015636444</v>
      </c>
      <c r="C3926">
        <v>6.5468225479125897</v>
      </c>
      <c r="D3926">
        <v>1.29304015636444</v>
      </c>
      <c r="E3926">
        <v>29.528870850069399</v>
      </c>
      <c r="F3926">
        <v>242.819812260069</v>
      </c>
      <c r="G3926">
        <v>49.405725000000501</v>
      </c>
    </row>
    <row r="3927" spans="1:7" x14ac:dyDescent="0.25">
      <c r="A3927">
        <v>39.349999999999397</v>
      </c>
      <c r="B3927">
        <v>1.2933307886123599</v>
      </c>
      <c r="C3927">
        <v>6.5466041564941397</v>
      </c>
      <c r="D3927">
        <v>1.2933307886123599</v>
      </c>
      <c r="E3927">
        <v>29.529161482317399</v>
      </c>
      <c r="F3927">
        <v>242.82010289231701</v>
      </c>
      <c r="G3927">
        <v>49.415724999999803</v>
      </c>
    </row>
    <row r="3928" spans="1:7" x14ac:dyDescent="0.25">
      <c r="A3928">
        <v>39.359999999999602</v>
      </c>
      <c r="B3928">
        <v>1.2936812639236399</v>
      </c>
      <c r="C3928">
        <v>6.5470509529113698</v>
      </c>
      <c r="D3928">
        <v>1.2936812639236399</v>
      </c>
      <c r="E3928">
        <v>29.5295119576286</v>
      </c>
      <c r="F3928">
        <v>242.82045336762801</v>
      </c>
      <c r="G3928">
        <v>49.425725</v>
      </c>
    </row>
    <row r="3929" spans="1:7" x14ac:dyDescent="0.25">
      <c r="A3929">
        <v>39.369999999999798</v>
      </c>
      <c r="B3929">
        <v>1.2940417528152399</v>
      </c>
      <c r="C3929">
        <v>6.5501322746276802</v>
      </c>
      <c r="D3929">
        <v>1.2940417528152399</v>
      </c>
      <c r="E3929">
        <v>29.529872446520301</v>
      </c>
      <c r="F3929">
        <v>242.82081385652</v>
      </c>
      <c r="G3929">
        <v>49.435725000000197</v>
      </c>
    </row>
    <row r="3930" spans="1:7" x14ac:dyDescent="0.25">
      <c r="A3930">
        <v>39.380000000000102</v>
      </c>
      <c r="B3930">
        <v>1.2943913936614899</v>
      </c>
      <c r="C3930">
        <v>6.5525121688842702</v>
      </c>
      <c r="D3930">
        <v>1.2943913936614899</v>
      </c>
      <c r="E3930">
        <v>29.5302220873665</v>
      </c>
      <c r="F3930">
        <v>242.821163497366</v>
      </c>
      <c r="G3930">
        <v>49.445725000000401</v>
      </c>
    </row>
    <row r="3931" spans="1:7" x14ac:dyDescent="0.25">
      <c r="A3931">
        <v>39.389999999999397</v>
      </c>
      <c r="B3931">
        <v>1.2947077751159599</v>
      </c>
      <c r="C3931">
        <v>6.5544009208679102</v>
      </c>
      <c r="D3931">
        <v>1.2947077751159599</v>
      </c>
      <c r="E3931">
        <v>29.530538468821</v>
      </c>
      <c r="F3931">
        <v>242.82147987882101</v>
      </c>
      <c r="G3931">
        <v>49.455724999999802</v>
      </c>
    </row>
    <row r="3932" spans="1:7" x14ac:dyDescent="0.25">
      <c r="A3932">
        <v>39.399999999999601</v>
      </c>
      <c r="B3932">
        <v>1.2950427532196001</v>
      </c>
      <c r="C3932">
        <v>6.55543756484985</v>
      </c>
      <c r="D3932">
        <v>1.2950427532196001</v>
      </c>
      <c r="E3932">
        <v>29.530873446924598</v>
      </c>
      <c r="F3932">
        <v>242.82181485692399</v>
      </c>
      <c r="G3932">
        <v>49.465724999999999</v>
      </c>
    </row>
    <row r="3933" spans="1:7" x14ac:dyDescent="0.25">
      <c r="A3933">
        <v>39.409999999999798</v>
      </c>
      <c r="B3933">
        <v>1.2954018115997299</v>
      </c>
      <c r="C3933">
        <v>6.5569000244140598</v>
      </c>
      <c r="D3933">
        <v>1.2954018115997299</v>
      </c>
      <c r="E3933">
        <v>29.5312325053047</v>
      </c>
      <c r="F3933">
        <v>242.82217391530401</v>
      </c>
      <c r="G3933">
        <v>49.475725000000203</v>
      </c>
    </row>
    <row r="3934" spans="1:7" x14ac:dyDescent="0.25">
      <c r="A3934">
        <v>39.42</v>
      </c>
      <c r="B3934">
        <v>1.2957556247711099</v>
      </c>
      <c r="C3934">
        <v>6.5583529472351003</v>
      </c>
      <c r="D3934">
        <v>1.2957556247711099</v>
      </c>
      <c r="E3934">
        <v>29.531586318476101</v>
      </c>
      <c r="F3934">
        <v>242.82252772847599</v>
      </c>
      <c r="G3934">
        <v>49.4857250000004</v>
      </c>
    </row>
    <row r="3935" spans="1:7" x14ac:dyDescent="0.25">
      <c r="A3935">
        <v>39.429999999999303</v>
      </c>
      <c r="B3935">
        <v>1.2960842847823999</v>
      </c>
      <c r="C3935">
        <v>6.5595936775207502</v>
      </c>
      <c r="D3935">
        <v>1.2960842847823999</v>
      </c>
      <c r="E3935">
        <v>29.5319149784874</v>
      </c>
      <c r="F3935">
        <v>242.822856388487</v>
      </c>
      <c r="G3935">
        <v>49.495724999999702</v>
      </c>
    </row>
    <row r="3936" spans="1:7" x14ac:dyDescent="0.25">
      <c r="A3936">
        <v>39.4399999999995</v>
      </c>
      <c r="B3936">
        <v>1.29641568660736</v>
      </c>
      <c r="C3936">
        <v>6.5603151321411097</v>
      </c>
      <c r="D3936">
        <v>1.29641568660736</v>
      </c>
      <c r="E3936">
        <v>29.532246380312401</v>
      </c>
      <c r="F3936">
        <v>242.82318779031201</v>
      </c>
      <c r="G3936">
        <v>49.505724999999899</v>
      </c>
    </row>
    <row r="3937" spans="1:7" x14ac:dyDescent="0.25">
      <c r="A3937">
        <v>39.449999999999797</v>
      </c>
      <c r="B3937">
        <v>1.29674839973449</v>
      </c>
      <c r="C3937">
        <v>6.5613455772399902</v>
      </c>
      <c r="D3937">
        <v>1.29674839973449</v>
      </c>
      <c r="E3937">
        <v>29.532579093439502</v>
      </c>
      <c r="F3937">
        <v>242.823520503439</v>
      </c>
      <c r="G3937">
        <v>49.515725000000202</v>
      </c>
    </row>
    <row r="3938" spans="1:7" x14ac:dyDescent="0.25">
      <c r="A3938">
        <v>39.46</v>
      </c>
      <c r="B3938">
        <v>1.29707419872283</v>
      </c>
      <c r="C3938">
        <v>6.56308841705322</v>
      </c>
      <c r="D3938">
        <v>1.29707419872283</v>
      </c>
      <c r="E3938">
        <v>29.532904892427801</v>
      </c>
      <c r="F3938">
        <v>242.823846302427</v>
      </c>
      <c r="G3938">
        <v>49.525725000000399</v>
      </c>
    </row>
    <row r="3939" spans="1:7" x14ac:dyDescent="0.25">
      <c r="A3939">
        <v>39.469999999999303</v>
      </c>
      <c r="B3939">
        <v>1.2974386215209901</v>
      </c>
      <c r="C3939">
        <v>6.5629649162292401</v>
      </c>
      <c r="D3939">
        <v>1.2974386215209901</v>
      </c>
      <c r="E3939">
        <v>29.533269315226001</v>
      </c>
      <c r="F3939">
        <v>242.82421072522601</v>
      </c>
      <c r="G3939">
        <v>49.535724999999701</v>
      </c>
    </row>
    <row r="3940" spans="1:7" x14ac:dyDescent="0.25">
      <c r="A3940">
        <v>39.479999999999499</v>
      </c>
      <c r="B3940">
        <v>1.2978056669235201</v>
      </c>
      <c r="C3940">
        <v>6.56389904022216</v>
      </c>
      <c r="D3940">
        <v>1.2978056669235201</v>
      </c>
      <c r="E3940">
        <v>29.533636360628499</v>
      </c>
      <c r="F3940">
        <v>242.824577770628</v>
      </c>
      <c r="G3940">
        <v>49.545724999999898</v>
      </c>
    </row>
    <row r="3941" spans="1:7" x14ac:dyDescent="0.25">
      <c r="A3941">
        <v>39.489999999999696</v>
      </c>
      <c r="B3941">
        <v>1.29817342758178</v>
      </c>
      <c r="C3941">
        <v>6.5642900466918901</v>
      </c>
      <c r="D3941">
        <v>1.29817342758178</v>
      </c>
      <c r="E3941">
        <v>29.534004121286799</v>
      </c>
      <c r="F3941">
        <v>242.82494553128601</v>
      </c>
      <c r="G3941">
        <v>49.555725000000102</v>
      </c>
    </row>
    <row r="3942" spans="1:7" x14ac:dyDescent="0.25">
      <c r="A3942">
        <v>39.5</v>
      </c>
      <c r="B3942">
        <v>1.29854500293731</v>
      </c>
      <c r="C3942">
        <v>6.5669288635253897</v>
      </c>
      <c r="D3942">
        <v>1.29854500293731</v>
      </c>
      <c r="E3942">
        <v>29.5343756966423</v>
      </c>
      <c r="F3942">
        <v>242.82531710664199</v>
      </c>
      <c r="G3942">
        <v>49.565725000000299</v>
      </c>
    </row>
    <row r="3943" spans="1:7" x14ac:dyDescent="0.25">
      <c r="A3943">
        <v>39.509999999999302</v>
      </c>
      <c r="B3943">
        <v>1.29890131950378</v>
      </c>
      <c r="C3943">
        <v>6.5690746307373002</v>
      </c>
      <c r="D3943">
        <v>1.29890131950378</v>
      </c>
      <c r="E3943">
        <v>29.534732013208799</v>
      </c>
      <c r="F3943">
        <v>242.825673423208</v>
      </c>
      <c r="G3943">
        <v>49.575724999999601</v>
      </c>
    </row>
    <row r="3944" spans="1:7" x14ac:dyDescent="0.25">
      <c r="A3944">
        <v>39.519999999999499</v>
      </c>
      <c r="B3944">
        <v>1.29924511909484</v>
      </c>
      <c r="C3944">
        <v>6.5707468986511204</v>
      </c>
      <c r="D3944">
        <v>1.29924511909484</v>
      </c>
      <c r="E3944">
        <v>29.535075812799899</v>
      </c>
      <c r="F3944">
        <v>242.82601722279901</v>
      </c>
      <c r="G3944">
        <v>49.585724999999897</v>
      </c>
    </row>
    <row r="3945" spans="1:7" x14ac:dyDescent="0.25">
      <c r="A3945">
        <v>39.529999999999703</v>
      </c>
      <c r="B3945">
        <v>1.29961121082305</v>
      </c>
      <c r="C3945">
        <v>6.5725717544555602</v>
      </c>
      <c r="D3945">
        <v>1.29961121082305</v>
      </c>
      <c r="E3945">
        <v>29.535441904528099</v>
      </c>
      <c r="F3945">
        <v>242.82638331452799</v>
      </c>
      <c r="G3945">
        <v>49.595725000000101</v>
      </c>
    </row>
    <row r="3946" spans="1:7" x14ac:dyDescent="0.25">
      <c r="A3946">
        <v>39.5399999999999</v>
      </c>
      <c r="B3946">
        <v>1.29997587203979</v>
      </c>
      <c r="C3946">
        <v>6.5745048522949201</v>
      </c>
      <c r="D3946">
        <v>1.29997587203979</v>
      </c>
      <c r="E3946">
        <v>29.535806565744799</v>
      </c>
      <c r="F3946">
        <v>242.82674797574401</v>
      </c>
      <c r="G3946">
        <v>49.605725000000298</v>
      </c>
    </row>
    <row r="3947" spans="1:7" x14ac:dyDescent="0.25">
      <c r="A3947">
        <v>39.549999999999201</v>
      </c>
      <c r="B3947">
        <v>1.3003512620925901</v>
      </c>
      <c r="C3947">
        <v>6.5773801803588796</v>
      </c>
      <c r="D3947">
        <v>1.3003512620925901</v>
      </c>
      <c r="E3947">
        <v>29.536181955797598</v>
      </c>
      <c r="F3947">
        <v>242.82712336579701</v>
      </c>
      <c r="G3947">
        <v>49.6157249999996</v>
      </c>
    </row>
    <row r="3948" spans="1:7" x14ac:dyDescent="0.25">
      <c r="A3948">
        <v>39.559999999999398</v>
      </c>
      <c r="B3948">
        <v>1.30075860023498</v>
      </c>
      <c r="C3948">
        <v>6.5788683891296298</v>
      </c>
      <c r="D3948">
        <v>1.30075860023498</v>
      </c>
      <c r="E3948">
        <v>29.536589293940001</v>
      </c>
      <c r="F3948">
        <v>242.82753070394</v>
      </c>
      <c r="G3948">
        <v>49.625724999999797</v>
      </c>
    </row>
    <row r="3949" spans="1:7" x14ac:dyDescent="0.25">
      <c r="A3949">
        <v>39.569999999999702</v>
      </c>
      <c r="B3949">
        <v>1.30115962028503</v>
      </c>
      <c r="C3949">
        <v>6.5806398391723597</v>
      </c>
      <c r="D3949">
        <v>1.30115962028503</v>
      </c>
      <c r="E3949">
        <v>29.53699031399</v>
      </c>
      <c r="F3949">
        <v>242.82793172398999</v>
      </c>
      <c r="G3949">
        <v>49.635725000000001</v>
      </c>
    </row>
    <row r="3950" spans="1:7" x14ac:dyDescent="0.25">
      <c r="A3950">
        <v>39.579999999999899</v>
      </c>
      <c r="B3950">
        <v>1.3015342950820901</v>
      </c>
      <c r="C3950">
        <v>6.5828280448913503</v>
      </c>
      <c r="D3950">
        <v>1.3015342950820901</v>
      </c>
      <c r="E3950">
        <v>29.5373649887871</v>
      </c>
      <c r="F3950">
        <v>242.82830639878699</v>
      </c>
      <c r="G3950">
        <v>49.645725000000297</v>
      </c>
    </row>
    <row r="3951" spans="1:7" x14ac:dyDescent="0.25">
      <c r="A3951">
        <v>39.590000000000103</v>
      </c>
      <c r="B3951">
        <v>1.3019316196441599</v>
      </c>
      <c r="C3951">
        <v>6.5842943191528303</v>
      </c>
      <c r="D3951">
        <v>1.3019316196441599</v>
      </c>
      <c r="E3951">
        <v>29.537762313349202</v>
      </c>
      <c r="F3951">
        <v>242.82870372334901</v>
      </c>
      <c r="G3951">
        <v>49.655725000000501</v>
      </c>
    </row>
    <row r="3952" spans="1:7" x14ac:dyDescent="0.25">
      <c r="A3952">
        <v>39.599999999999397</v>
      </c>
      <c r="B3952">
        <v>1.3022929430007899</v>
      </c>
      <c r="C3952">
        <v>6.5854825973510698</v>
      </c>
      <c r="D3952">
        <v>1.3022929430007899</v>
      </c>
      <c r="E3952">
        <v>29.538123636705802</v>
      </c>
      <c r="F3952">
        <v>242.82906504670501</v>
      </c>
      <c r="G3952">
        <v>49.665724999999803</v>
      </c>
    </row>
    <row r="3953" spans="1:7" x14ac:dyDescent="0.25">
      <c r="A3953">
        <v>39.609999999999602</v>
      </c>
      <c r="B3953">
        <v>1.3026584386825499</v>
      </c>
      <c r="C3953">
        <v>6.5873661041259703</v>
      </c>
      <c r="D3953">
        <v>1.3026584386825499</v>
      </c>
      <c r="E3953">
        <v>29.5384891323876</v>
      </c>
      <c r="F3953">
        <v>242.829430542387</v>
      </c>
      <c r="G3953">
        <v>49.675725</v>
      </c>
    </row>
    <row r="3954" spans="1:7" x14ac:dyDescent="0.25">
      <c r="A3954">
        <v>39.619999999999798</v>
      </c>
      <c r="B3954">
        <v>1.3030371665954501</v>
      </c>
      <c r="C3954">
        <v>6.5887160301208398</v>
      </c>
      <c r="D3954">
        <v>1.3030371665954501</v>
      </c>
      <c r="E3954">
        <v>29.538867860300499</v>
      </c>
      <c r="F3954">
        <v>242.82980927029999</v>
      </c>
      <c r="G3954">
        <v>49.685725000000197</v>
      </c>
    </row>
    <row r="3955" spans="1:7" x14ac:dyDescent="0.25">
      <c r="A3955">
        <v>39.630000000000102</v>
      </c>
      <c r="B3955">
        <v>1.30338931083679</v>
      </c>
      <c r="C3955">
        <v>6.5900287628173801</v>
      </c>
      <c r="D3955">
        <v>1.30338931083679</v>
      </c>
      <c r="E3955">
        <v>29.5392200045418</v>
      </c>
      <c r="F3955">
        <v>242.83016141454101</v>
      </c>
      <c r="G3955">
        <v>49.695725000000401</v>
      </c>
    </row>
    <row r="3956" spans="1:7" x14ac:dyDescent="0.25">
      <c r="A3956">
        <v>39.639999999999397</v>
      </c>
      <c r="B3956">
        <v>1.3037595748901301</v>
      </c>
      <c r="C3956">
        <v>6.5924654006957999</v>
      </c>
      <c r="D3956">
        <v>1.3037595748901301</v>
      </c>
      <c r="E3956">
        <v>29.539590268595099</v>
      </c>
      <c r="F3956">
        <v>242.83053167859501</v>
      </c>
      <c r="G3956">
        <v>49.705724999999802</v>
      </c>
    </row>
    <row r="3957" spans="1:7" x14ac:dyDescent="0.25">
      <c r="A3957">
        <v>39.649999999999601</v>
      </c>
      <c r="B3957">
        <v>1.3041144609451201</v>
      </c>
      <c r="C3957">
        <v>6.59378814697265</v>
      </c>
      <c r="D3957">
        <v>1.3041144609451201</v>
      </c>
      <c r="E3957">
        <v>29.539945154650098</v>
      </c>
      <c r="F3957">
        <v>242.83088656465</v>
      </c>
      <c r="G3957">
        <v>49.715724999999999</v>
      </c>
    </row>
    <row r="3958" spans="1:7" x14ac:dyDescent="0.25">
      <c r="A3958">
        <v>39.659999999999798</v>
      </c>
      <c r="B3958">
        <v>1.30445969104766</v>
      </c>
      <c r="C3958">
        <v>6.5955519676208398</v>
      </c>
      <c r="D3958">
        <v>1.30445969104766</v>
      </c>
      <c r="E3958">
        <v>29.540290384752701</v>
      </c>
      <c r="F3958">
        <v>242.831231794752</v>
      </c>
      <c r="G3958">
        <v>49.725725000000203</v>
      </c>
    </row>
    <row r="3959" spans="1:7" x14ac:dyDescent="0.25">
      <c r="A3959">
        <v>39.67</v>
      </c>
      <c r="B3959">
        <v>1.304816365242</v>
      </c>
      <c r="C3959">
        <v>6.5965275764465297</v>
      </c>
      <c r="D3959">
        <v>1.304816365242</v>
      </c>
      <c r="E3959">
        <v>29.540647058946998</v>
      </c>
      <c r="F3959">
        <v>242.83158846894699</v>
      </c>
      <c r="G3959">
        <v>49.7357250000004</v>
      </c>
    </row>
    <row r="3960" spans="1:7" x14ac:dyDescent="0.25">
      <c r="A3960">
        <v>39.679999999999303</v>
      </c>
      <c r="B3960">
        <v>1.30515849590301</v>
      </c>
      <c r="C3960">
        <v>6.5967669486999503</v>
      </c>
      <c r="D3960">
        <v>1.30515849590301</v>
      </c>
      <c r="E3960">
        <v>29.540989189607998</v>
      </c>
      <c r="F3960">
        <v>242.831930599608</v>
      </c>
      <c r="G3960">
        <v>49.745724999999702</v>
      </c>
    </row>
    <row r="3961" spans="1:7" x14ac:dyDescent="0.25">
      <c r="A3961">
        <v>39.6899999999995</v>
      </c>
      <c r="B3961">
        <v>1.3055231571197501</v>
      </c>
      <c r="C3961">
        <v>6.5980072021484304</v>
      </c>
      <c r="D3961">
        <v>1.3055231571197501</v>
      </c>
      <c r="E3961">
        <v>29.541353850824802</v>
      </c>
      <c r="F3961">
        <v>242.832295260824</v>
      </c>
      <c r="G3961">
        <v>49.755724999999899</v>
      </c>
    </row>
    <row r="3962" spans="1:7" x14ac:dyDescent="0.25">
      <c r="A3962">
        <v>39.699999999999797</v>
      </c>
      <c r="B3962">
        <v>1.3058522939682</v>
      </c>
      <c r="C3962">
        <v>6.5996766090393004</v>
      </c>
      <c r="D3962">
        <v>1.3058522939682</v>
      </c>
      <c r="E3962">
        <v>29.541682987673202</v>
      </c>
      <c r="F3962">
        <v>242.83262439767299</v>
      </c>
      <c r="G3962">
        <v>49.765725000000202</v>
      </c>
    </row>
    <row r="3963" spans="1:7" x14ac:dyDescent="0.25">
      <c r="A3963">
        <v>39.71</v>
      </c>
      <c r="B3963">
        <v>1.30619668960571</v>
      </c>
      <c r="C3963">
        <v>6.6008758544921804</v>
      </c>
      <c r="D3963">
        <v>1.30619668960571</v>
      </c>
      <c r="E3963">
        <v>29.5420273833107</v>
      </c>
      <c r="F3963">
        <v>242.83296879330999</v>
      </c>
      <c r="G3963">
        <v>49.775725000000399</v>
      </c>
    </row>
    <row r="3964" spans="1:7" x14ac:dyDescent="0.25">
      <c r="A3964">
        <v>39.719999999999303</v>
      </c>
      <c r="B3964">
        <v>1.3065646886825499</v>
      </c>
      <c r="C3964">
        <v>6.6016244888305602</v>
      </c>
      <c r="D3964">
        <v>1.3065646886825499</v>
      </c>
      <c r="E3964">
        <v>29.5423953823876</v>
      </c>
      <c r="F3964">
        <v>242.833336792387</v>
      </c>
      <c r="G3964">
        <v>49.785724999999701</v>
      </c>
    </row>
    <row r="3965" spans="1:7" x14ac:dyDescent="0.25">
      <c r="A3965">
        <v>39.729999999999499</v>
      </c>
      <c r="B3965">
        <v>1.3069151639938299</v>
      </c>
      <c r="C3965">
        <v>6.6026983261108301</v>
      </c>
      <c r="D3965">
        <v>1.3069151639938299</v>
      </c>
      <c r="E3965">
        <v>29.542745857698801</v>
      </c>
      <c r="F3965">
        <v>242.833687267698</v>
      </c>
      <c r="G3965">
        <v>49.795724999999898</v>
      </c>
    </row>
    <row r="3966" spans="1:7" x14ac:dyDescent="0.25">
      <c r="A3966">
        <v>39.739999999999696</v>
      </c>
      <c r="B3966">
        <v>1.30726206302642</v>
      </c>
      <c r="C3966">
        <v>6.6024079322814897</v>
      </c>
      <c r="D3966">
        <v>1.30726206302642</v>
      </c>
      <c r="E3966">
        <v>29.543092756731401</v>
      </c>
      <c r="F3966">
        <v>242.83403416673099</v>
      </c>
      <c r="G3966">
        <v>49.805725000000102</v>
      </c>
    </row>
    <row r="3967" spans="1:7" x14ac:dyDescent="0.25">
      <c r="A3967">
        <v>39.75</v>
      </c>
      <c r="B3967">
        <v>1.3075920343398999</v>
      </c>
      <c r="C3967">
        <v>6.6034865379333398</v>
      </c>
      <c r="D3967">
        <v>1.3075920343398999</v>
      </c>
      <c r="E3967">
        <v>29.543422728044899</v>
      </c>
      <c r="F3967">
        <v>242.83436413804401</v>
      </c>
      <c r="G3967">
        <v>49.815725000000299</v>
      </c>
    </row>
    <row r="3968" spans="1:7" x14ac:dyDescent="0.25">
      <c r="A3968">
        <v>39.759999999999302</v>
      </c>
      <c r="B3968">
        <v>1.30792343616485</v>
      </c>
      <c r="C3968">
        <v>6.6032633781433097</v>
      </c>
      <c r="D3968">
        <v>1.30792343616485</v>
      </c>
      <c r="E3968">
        <v>29.5437541298699</v>
      </c>
      <c r="F3968">
        <v>242.83469553986899</v>
      </c>
      <c r="G3968">
        <v>49.825724999999601</v>
      </c>
    </row>
    <row r="3969" spans="1:7" x14ac:dyDescent="0.25">
      <c r="A3969">
        <v>39.769999999999499</v>
      </c>
      <c r="B3969">
        <v>1.30825638771057</v>
      </c>
      <c r="C3969">
        <v>6.60349416732788</v>
      </c>
      <c r="D3969">
        <v>1.30825638771057</v>
      </c>
      <c r="E3969">
        <v>29.544087081415601</v>
      </c>
      <c r="F3969">
        <v>242.83502849141499</v>
      </c>
      <c r="G3969">
        <v>49.835724999999897</v>
      </c>
    </row>
    <row r="3970" spans="1:7" x14ac:dyDescent="0.25">
      <c r="A3970">
        <v>39.779999999999703</v>
      </c>
      <c r="B3970">
        <v>1.30856537818908</v>
      </c>
      <c r="C3970">
        <v>6.6038131713867099</v>
      </c>
      <c r="D3970">
        <v>1.30856537818908</v>
      </c>
      <c r="E3970">
        <v>29.544396071894099</v>
      </c>
      <c r="F3970">
        <v>242.83533748189399</v>
      </c>
      <c r="G3970">
        <v>49.845725000000101</v>
      </c>
    </row>
    <row r="3971" spans="1:7" x14ac:dyDescent="0.25">
      <c r="A3971">
        <v>39.7899999999999</v>
      </c>
      <c r="B3971">
        <v>1.3088926076889</v>
      </c>
      <c r="C3971">
        <v>6.6047220230102504</v>
      </c>
      <c r="D3971">
        <v>1.3088926076889</v>
      </c>
      <c r="E3971">
        <v>29.544723301393901</v>
      </c>
      <c r="F3971">
        <v>242.83566471139301</v>
      </c>
      <c r="G3971">
        <v>49.855725000000298</v>
      </c>
    </row>
    <row r="3972" spans="1:7" x14ac:dyDescent="0.25">
      <c r="A3972">
        <v>39.799999999999201</v>
      </c>
      <c r="B3972">
        <v>1.3092242479324301</v>
      </c>
      <c r="C3972">
        <v>6.6048893928527797</v>
      </c>
      <c r="D3972">
        <v>1.3092242479324301</v>
      </c>
      <c r="E3972">
        <v>29.5450549416374</v>
      </c>
      <c r="F3972">
        <v>242.83599635163699</v>
      </c>
      <c r="G3972">
        <v>49.8657249999996</v>
      </c>
    </row>
    <row r="3973" spans="1:7" x14ac:dyDescent="0.25">
      <c r="A3973">
        <v>39.809999999999398</v>
      </c>
      <c r="B3973">
        <v>1.30951011180877</v>
      </c>
      <c r="C3973">
        <v>6.6052861213684002</v>
      </c>
      <c r="D3973">
        <v>1.30951011180877</v>
      </c>
      <c r="E3973">
        <v>29.545340805513799</v>
      </c>
      <c r="F3973">
        <v>242.83628221551299</v>
      </c>
      <c r="G3973">
        <v>49.875724999999797</v>
      </c>
    </row>
    <row r="3974" spans="1:7" x14ac:dyDescent="0.25">
      <c r="A3974">
        <v>39.819999999999702</v>
      </c>
      <c r="B3974">
        <v>1.3097790479660001</v>
      </c>
      <c r="C3974">
        <v>6.60552883148193</v>
      </c>
      <c r="D3974">
        <v>1.3097790479660001</v>
      </c>
      <c r="E3974">
        <v>29.545609741671001</v>
      </c>
      <c r="F3974">
        <v>242.83655115167099</v>
      </c>
      <c r="G3974">
        <v>49.885725000000001</v>
      </c>
    </row>
    <row r="3975" spans="1:7" x14ac:dyDescent="0.25">
      <c r="A3975">
        <v>39.829999999999899</v>
      </c>
      <c r="B3975">
        <v>1.31007969379425</v>
      </c>
      <c r="C3975">
        <v>6.6055498123168901</v>
      </c>
      <c r="D3975">
        <v>1.31007969379425</v>
      </c>
      <c r="E3975">
        <v>29.545910387499301</v>
      </c>
      <c r="F3975">
        <v>242.83685179749901</v>
      </c>
      <c r="G3975">
        <v>49.895725000000297</v>
      </c>
    </row>
    <row r="3976" spans="1:7" x14ac:dyDescent="0.25">
      <c r="A3976">
        <v>39.840000000000103</v>
      </c>
      <c r="B3976">
        <v>1.3103791475296001</v>
      </c>
      <c r="C3976">
        <v>6.6071372032165501</v>
      </c>
      <c r="D3976">
        <v>1.3103791475296001</v>
      </c>
      <c r="E3976">
        <v>29.546209841234599</v>
      </c>
      <c r="F3976">
        <v>242.83715125123399</v>
      </c>
      <c r="G3976">
        <v>49.905725000000501</v>
      </c>
    </row>
    <row r="3977" spans="1:7" x14ac:dyDescent="0.25">
      <c r="A3977">
        <v>39.849999999999397</v>
      </c>
      <c r="B3977">
        <v>1.3107060194015501</v>
      </c>
      <c r="C3977">
        <v>6.6083130836486799</v>
      </c>
      <c r="D3977">
        <v>1.3107060194015501</v>
      </c>
      <c r="E3977">
        <v>29.546536713106601</v>
      </c>
      <c r="F3977">
        <v>242.837478123106</v>
      </c>
      <c r="G3977">
        <v>49.915724999999803</v>
      </c>
    </row>
    <row r="3978" spans="1:7" x14ac:dyDescent="0.25">
      <c r="A3978">
        <v>39.859999999999602</v>
      </c>
      <c r="B3978">
        <v>1.31104552745819</v>
      </c>
      <c r="C3978">
        <v>6.6099677085876403</v>
      </c>
      <c r="D3978">
        <v>1.31104552745819</v>
      </c>
      <c r="E3978">
        <v>29.546876221163199</v>
      </c>
      <c r="F3978">
        <v>242.83781763116301</v>
      </c>
      <c r="G3978">
        <v>49.925725</v>
      </c>
    </row>
    <row r="3979" spans="1:7" x14ac:dyDescent="0.25">
      <c r="A3979">
        <v>39.869999999999798</v>
      </c>
      <c r="B3979">
        <v>1.3113924264907799</v>
      </c>
      <c r="C3979">
        <v>6.6106786727905202</v>
      </c>
      <c r="D3979">
        <v>1.3113924264907799</v>
      </c>
      <c r="E3979">
        <v>29.547223120195799</v>
      </c>
      <c r="F3979">
        <v>242.838164530195</v>
      </c>
      <c r="G3979">
        <v>49.935725000000197</v>
      </c>
    </row>
    <row r="3980" spans="1:7" x14ac:dyDescent="0.25">
      <c r="A3980">
        <v>39.880000000000102</v>
      </c>
      <c r="B3980">
        <v>1.31170213222503</v>
      </c>
      <c r="C3980">
        <v>6.6120038032531703</v>
      </c>
      <c r="D3980">
        <v>1.31170213222503</v>
      </c>
      <c r="E3980">
        <v>29.547532825929999</v>
      </c>
      <c r="F3980">
        <v>242.83847423592999</v>
      </c>
      <c r="G3980">
        <v>49.945725000000401</v>
      </c>
    </row>
    <row r="3981" spans="1:7" x14ac:dyDescent="0.25">
      <c r="A3981">
        <v>39.889999999999397</v>
      </c>
      <c r="B3981">
        <v>1.31197774410247</v>
      </c>
      <c r="C3981">
        <v>6.6129865646362296</v>
      </c>
      <c r="D3981">
        <v>1.31197774410247</v>
      </c>
      <c r="E3981">
        <v>29.5478084378075</v>
      </c>
      <c r="F3981">
        <v>242.83874984780701</v>
      </c>
      <c r="G3981">
        <v>49.955724999999802</v>
      </c>
    </row>
    <row r="3982" spans="1:7" x14ac:dyDescent="0.25">
      <c r="A3982">
        <v>39.899999999999601</v>
      </c>
      <c r="B3982">
        <v>1.31230497360229</v>
      </c>
      <c r="C3982">
        <v>6.6133618354797301</v>
      </c>
      <c r="D3982">
        <v>1.31230497360229</v>
      </c>
      <c r="E3982">
        <v>29.548135667307299</v>
      </c>
      <c r="F3982">
        <v>242.839077077307</v>
      </c>
      <c r="G3982">
        <v>49.965724999999999</v>
      </c>
    </row>
    <row r="3983" spans="1:7" x14ac:dyDescent="0.25">
      <c r="A3983">
        <v>39.909999999999798</v>
      </c>
      <c r="B3983">
        <v>1.3126071691512999</v>
      </c>
      <c r="C3983">
        <v>6.6128978729248002</v>
      </c>
      <c r="D3983">
        <v>1.3126071691512999</v>
      </c>
      <c r="E3983">
        <v>29.5484378628563</v>
      </c>
      <c r="F3983">
        <v>242.83937927285601</v>
      </c>
      <c r="G3983">
        <v>49.975725000000203</v>
      </c>
    </row>
    <row r="3984" spans="1:7" x14ac:dyDescent="0.25">
      <c r="A3984">
        <v>39.92</v>
      </c>
      <c r="B3984">
        <v>1.31289422512054</v>
      </c>
      <c r="C3984">
        <v>6.6142072677612296</v>
      </c>
      <c r="D3984">
        <v>1.31289422512054</v>
      </c>
      <c r="E3984">
        <v>29.548724918825499</v>
      </c>
      <c r="F3984">
        <v>242.83966632882499</v>
      </c>
      <c r="G3984">
        <v>49.9857250000004</v>
      </c>
    </row>
    <row r="3985" spans="1:7" x14ac:dyDescent="0.25">
      <c r="A3985">
        <v>39.929999999999303</v>
      </c>
      <c r="B3985">
        <v>1.3132089376449501</v>
      </c>
      <c r="C3985">
        <v>6.6153211593627903</v>
      </c>
      <c r="D3985">
        <v>1.3132089376449501</v>
      </c>
      <c r="E3985">
        <v>29.549039631349999</v>
      </c>
      <c r="F3985">
        <v>242.83998104135</v>
      </c>
      <c r="G3985">
        <v>49.995724999999702</v>
      </c>
    </row>
    <row r="3986" spans="1:7" x14ac:dyDescent="0.25">
      <c r="A3986">
        <v>39.9399999999995</v>
      </c>
      <c r="B3986">
        <v>1.3135153055191</v>
      </c>
      <c r="C3986">
        <v>6.6160564422607404</v>
      </c>
      <c r="D3986">
        <v>1.3135153055191</v>
      </c>
      <c r="E3986">
        <v>29.549345999224101</v>
      </c>
      <c r="F3986">
        <v>242.840287409224</v>
      </c>
      <c r="G3986">
        <v>50.005724999999899</v>
      </c>
    </row>
    <row r="3987" spans="1:7" x14ac:dyDescent="0.25">
      <c r="A3987">
        <v>39.949999999999797</v>
      </c>
      <c r="B3987">
        <v>1.31382727622985</v>
      </c>
      <c r="C3987">
        <v>6.61653280258178</v>
      </c>
      <c r="D3987">
        <v>1.31382727622985</v>
      </c>
      <c r="E3987">
        <v>29.549657969934898</v>
      </c>
      <c r="F3987">
        <v>242.84059937993399</v>
      </c>
      <c r="G3987">
        <v>50.015725000000202</v>
      </c>
    </row>
    <row r="3988" spans="1:7" x14ac:dyDescent="0.25">
      <c r="A3988">
        <v>39.96</v>
      </c>
      <c r="B3988">
        <v>1.31412672996521</v>
      </c>
      <c r="C3988">
        <v>6.61702060699462</v>
      </c>
      <c r="D3988">
        <v>1.31412672996521</v>
      </c>
      <c r="E3988">
        <v>29.5499574236702</v>
      </c>
      <c r="F3988">
        <v>242.84089883367</v>
      </c>
      <c r="G3988">
        <v>50.025725000000399</v>
      </c>
    </row>
    <row r="3989" spans="1:7" x14ac:dyDescent="0.25">
      <c r="A3989">
        <v>39.969999999999303</v>
      </c>
      <c r="B3989">
        <v>1.3144276142120299</v>
      </c>
      <c r="C3989">
        <v>6.6176452636718697</v>
      </c>
      <c r="D3989">
        <v>1.3144276142120299</v>
      </c>
      <c r="E3989">
        <v>29.550258307917002</v>
      </c>
      <c r="F3989">
        <v>242.84119971791699</v>
      </c>
      <c r="G3989">
        <v>50.035724999999701</v>
      </c>
    </row>
    <row r="3990" spans="1:7" x14ac:dyDescent="0.25">
      <c r="A3990">
        <v>39.979999999999499</v>
      </c>
      <c r="B3990">
        <v>1.31472432613372</v>
      </c>
      <c r="C3990">
        <v>6.6181440353393501</v>
      </c>
      <c r="D3990">
        <v>1.31472432613372</v>
      </c>
      <c r="E3990">
        <v>29.550555019838701</v>
      </c>
      <c r="F3990">
        <v>242.841496429838</v>
      </c>
      <c r="G3990">
        <v>50.045724999999898</v>
      </c>
    </row>
    <row r="3991" spans="1:7" x14ac:dyDescent="0.25">
      <c r="A3991">
        <v>39.989999999999696</v>
      </c>
      <c r="B3991">
        <v>1.3150279521942101</v>
      </c>
      <c r="C3991">
        <v>6.6189684867858798</v>
      </c>
      <c r="D3991">
        <v>1.3150279521942101</v>
      </c>
      <c r="E3991">
        <v>29.550858645899201</v>
      </c>
      <c r="F3991">
        <v>242.841800055899</v>
      </c>
      <c r="G3991">
        <v>50.055725000000102</v>
      </c>
    </row>
    <row r="3992" spans="1:7" x14ac:dyDescent="0.25">
      <c r="A3992">
        <v>40</v>
      </c>
      <c r="B3992">
        <v>1.31531774997711</v>
      </c>
      <c r="C3992">
        <v>6.6192884445190403</v>
      </c>
      <c r="D3992">
        <v>1.31531774997711</v>
      </c>
      <c r="E3992">
        <v>29.551148443682099</v>
      </c>
      <c r="F3992">
        <v>242.84208985368201</v>
      </c>
      <c r="G3992">
        <v>50.065725000000299</v>
      </c>
    </row>
    <row r="3993" spans="1:7" x14ac:dyDescent="0.25">
      <c r="A3993">
        <v>40.009999999999302</v>
      </c>
      <c r="B3993">
        <v>1.3156543970107999</v>
      </c>
      <c r="C3993">
        <v>6.6203536987304599</v>
      </c>
      <c r="D3993">
        <v>1.3156543970107999</v>
      </c>
      <c r="E3993">
        <v>29.551485090715801</v>
      </c>
      <c r="F3993">
        <v>242.84242650071499</v>
      </c>
      <c r="G3993">
        <v>50.075724999999601</v>
      </c>
    </row>
    <row r="3994" spans="1:7" x14ac:dyDescent="0.25">
      <c r="A3994">
        <v>40.019999999999499</v>
      </c>
      <c r="B3994">
        <v>1.3159954547882</v>
      </c>
      <c r="C3994">
        <v>6.6201510429382298</v>
      </c>
      <c r="D3994">
        <v>1.3159954547882</v>
      </c>
      <c r="E3994">
        <v>29.551826148493198</v>
      </c>
      <c r="F3994">
        <v>242.84276755849299</v>
      </c>
      <c r="G3994">
        <v>50.085724999999897</v>
      </c>
    </row>
    <row r="3995" spans="1:7" x14ac:dyDescent="0.25">
      <c r="A3995">
        <v>40.029999999999703</v>
      </c>
      <c r="B3995">
        <v>1.3163132667541499</v>
      </c>
      <c r="C3995">
        <v>6.6201996803283603</v>
      </c>
      <c r="D3995">
        <v>1.3163132667541499</v>
      </c>
      <c r="E3995">
        <v>29.552143960459201</v>
      </c>
      <c r="F3995">
        <v>242.84308537045899</v>
      </c>
      <c r="G3995">
        <v>50.095725000000101</v>
      </c>
    </row>
    <row r="3996" spans="1:7" x14ac:dyDescent="0.25">
      <c r="A3996">
        <v>40.0399999999999</v>
      </c>
      <c r="B3996">
        <v>1.3166127204895</v>
      </c>
      <c r="C3996">
        <v>6.6213965415954501</v>
      </c>
      <c r="D3996">
        <v>1.3166127204895</v>
      </c>
      <c r="E3996">
        <v>29.552443414194499</v>
      </c>
      <c r="F3996">
        <v>242.843384824194</v>
      </c>
      <c r="G3996">
        <v>50.105725000000298</v>
      </c>
    </row>
    <row r="3997" spans="1:7" x14ac:dyDescent="0.25">
      <c r="A3997">
        <v>40.049999999999201</v>
      </c>
      <c r="B3997">
        <v>1.3169041872024501</v>
      </c>
      <c r="C3997">
        <v>6.6223120689392001</v>
      </c>
      <c r="D3997">
        <v>1.3169041872024501</v>
      </c>
      <c r="E3997">
        <v>29.552734880907501</v>
      </c>
      <c r="F3997">
        <v>242.84367629090701</v>
      </c>
      <c r="G3997">
        <v>50.1157249999996</v>
      </c>
    </row>
    <row r="3998" spans="1:7" x14ac:dyDescent="0.25">
      <c r="A3998">
        <v>40.059999999999398</v>
      </c>
      <c r="B3998">
        <v>1.3172249794006301</v>
      </c>
      <c r="C3998">
        <v>6.6230731010437003</v>
      </c>
      <c r="D3998">
        <v>1.3172249794006301</v>
      </c>
      <c r="E3998">
        <v>29.5530556731056</v>
      </c>
      <c r="F3998">
        <v>242.84399708310499</v>
      </c>
      <c r="G3998">
        <v>50.125724999999797</v>
      </c>
    </row>
    <row r="3999" spans="1:7" x14ac:dyDescent="0.25">
      <c r="A3999">
        <v>40.069999999999702</v>
      </c>
      <c r="B3999">
        <v>1.3175787925720199</v>
      </c>
      <c r="C3999">
        <v>6.6249432563781703</v>
      </c>
      <c r="D3999">
        <v>1.3175787925720199</v>
      </c>
      <c r="E3999">
        <v>29.553409486277001</v>
      </c>
      <c r="F3999">
        <v>242.84435089627701</v>
      </c>
      <c r="G3999">
        <v>50.135725000000001</v>
      </c>
    </row>
    <row r="4000" spans="1:7" x14ac:dyDescent="0.25">
      <c r="A4000">
        <v>40.079999999999899</v>
      </c>
      <c r="B4000">
        <v>1.3179060220718299</v>
      </c>
      <c r="C4000">
        <v>6.6260643005370996</v>
      </c>
      <c r="D4000">
        <v>1.3179060220718299</v>
      </c>
      <c r="E4000">
        <v>29.5537367157768</v>
      </c>
      <c r="F4000">
        <v>242.844678125776</v>
      </c>
      <c r="G4000">
        <v>50.145725000000297</v>
      </c>
    </row>
    <row r="4001" spans="1:7" x14ac:dyDescent="0.25">
      <c r="A4001">
        <v>40.090000000000103</v>
      </c>
      <c r="B4001">
        <v>1.31823217868804</v>
      </c>
      <c r="C4001">
        <v>6.6272187232971103</v>
      </c>
      <c r="D4001">
        <v>1.31823217868804</v>
      </c>
      <c r="E4001">
        <v>29.5540628723931</v>
      </c>
      <c r="F4001">
        <v>242.84500428239301</v>
      </c>
      <c r="G4001">
        <v>50.155725000000501</v>
      </c>
    </row>
    <row r="4002" spans="1:7" x14ac:dyDescent="0.25">
      <c r="A4002">
        <v>40.099999999999397</v>
      </c>
      <c r="B4002">
        <v>1.31854379177093</v>
      </c>
      <c r="C4002">
        <v>6.6284856796264604</v>
      </c>
      <c r="D4002">
        <v>1.31854379177093</v>
      </c>
      <c r="E4002">
        <v>29.554374485475901</v>
      </c>
      <c r="F4002">
        <v>242.84531589547501</v>
      </c>
      <c r="G4002">
        <v>50.165724999999803</v>
      </c>
    </row>
    <row r="4003" spans="1:7" x14ac:dyDescent="0.25">
      <c r="A4003">
        <v>40.109999999999602</v>
      </c>
      <c r="B4003">
        <v>1.31883549690246</v>
      </c>
      <c r="C4003">
        <v>6.6293320655822701</v>
      </c>
      <c r="D4003">
        <v>1.31883549690246</v>
      </c>
      <c r="E4003">
        <v>29.554666190607499</v>
      </c>
      <c r="F4003">
        <v>242.845607600607</v>
      </c>
      <c r="G4003">
        <v>50.175725</v>
      </c>
    </row>
    <row r="4004" spans="1:7" x14ac:dyDescent="0.25">
      <c r="A4004">
        <v>40.119999999999798</v>
      </c>
      <c r="B4004">
        <v>1.3191292285919101</v>
      </c>
      <c r="C4004">
        <v>6.6309700012206996</v>
      </c>
      <c r="D4004">
        <v>1.3191292285919101</v>
      </c>
      <c r="E4004">
        <v>29.554959922296899</v>
      </c>
      <c r="F4004">
        <v>242.84590133229599</v>
      </c>
      <c r="G4004">
        <v>50.185725000000197</v>
      </c>
    </row>
    <row r="4005" spans="1:7" x14ac:dyDescent="0.25">
      <c r="A4005">
        <v>40.130000000000102</v>
      </c>
      <c r="B4005">
        <v>1.31946301460266</v>
      </c>
      <c r="C4005">
        <v>6.63321781158447</v>
      </c>
      <c r="D4005">
        <v>1.31946301460266</v>
      </c>
      <c r="E4005">
        <v>29.555293708307701</v>
      </c>
      <c r="F4005">
        <v>242.84623511830699</v>
      </c>
      <c r="G4005">
        <v>50.195725000000401</v>
      </c>
    </row>
    <row r="4006" spans="1:7" x14ac:dyDescent="0.25">
      <c r="A4006">
        <v>40.139999999999397</v>
      </c>
      <c r="B4006">
        <v>1.3197985887527399</v>
      </c>
      <c r="C4006">
        <v>6.63347911834716</v>
      </c>
      <c r="D4006">
        <v>1.3197985887527399</v>
      </c>
      <c r="E4006">
        <v>29.555629282457801</v>
      </c>
      <c r="F4006">
        <v>242.84657069245699</v>
      </c>
      <c r="G4006">
        <v>50.205724999999802</v>
      </c>
    </row>
    <row r="4007" spans="1:7" x14ac:dyDescent="0.25">
      <c r="A4007">
        <v>40.149999999999601</v>
      </c>
      <c r="B4007">
        <v>1.32011353969573</v>
      </c>
      <c r="C4007">
        <v>6.6334581375121999</v>
      </c>
      <c r="D4007">
        <v>1.32011353969573</v>
      </c>
      <c r="E4007">
        <v>29.555944233400702</v>
      </c>
      <c r="F4007">
        <v>242.84688564339999</v>
      </c>
      <c r="G4007">
        <v>50.215724999999999</v>
      </c>
    </row>
    <row r="4008" spans="1:7" x14ac:dyDescent="0.25">
      <c r="A4008">
        <v>40.159999999999798</v>
      </c>
      <c r="B4008">
        <v>1.3204252719879099</v>
      </c>
      <c r="C4008">
        <v>6.6345720291137598</v>
      </c>
      <c r="D4008">
        <v>1.3204252719879099</v>
      </c>
      <c r="E4008">
        <v>29.556255965692898</v>
      </c>
      <c r="F4008">
        <v>242.84719737569199</v>
      </c>
      <c r="G4008">
        <v>50.225725000000203</v>
      </c>
    </row>
    <row r="4009" spans="1:7" x14ac:dyDescent="0.25">
      <c r="A4009">
        <v>40.17</v>
      </c>
      <c r="B4009">
        <v>1.3207757472991899</v>
      </c>
      <c r="C4009">
        <v>6.6348509788513104</v>
      </c>
      <c r="D4009">
        <v>1.3207757472991899</v>
      </c>
      <c r="E4009">
        <v>29.556606441004199</v>
      </c>
      <c r="F4009">
        <v>242.84754785100401</v>
      </c>
      <c r="G4009">
        <v>50.2357250000004</v>
      </c>
    </row>
    <row r="4010" spans="1:7" x14ac:dyDescent="0.25">
      <c r="A4010">
        <v>40.179999999999303</v>
      </c>
      <c r="B4010">
        <v>1.32111155986785</v>
      </c>
      <c r="C4010">
        <v>6.6362924575805602</v>
      </c>
      <c r="D4010">
        <v>1.32111155986785</v>
      </c>
      <c r="E4010">
        <v>29.556942253572899</v>
      </c>
      <c r="F4010">
        <v>242.84788366357199</v>
      </c>
      <c r="G4010">
        <v>50.245724999999702</v>
      </c>
    </row>
    <row r="4011" spans="1:7" x14ac:dyDescent="0.25">
      <c r="A4011">
        <v>40.1899999999995</v>
      </c>
      <c r="B4011">
        <v>1.3214296102523799</v>
      </c>
      <c r="C4011">
        <v>6.63716316223144</v>
      </c>
      <c r="D4011">
        <v>1.3214296102523799</v>
      </c>
      <c r="E4011">
        <v>29.557260303957399</v>
      </c>
      <c r="F4011">
        <v>242.848201713957</v>
      </c>
      <c r="G4011">
        <v>50.255724999999899</v>
      </c>
    </row>
    <row r="4012" spans="1:7" x14ac:dyDescent="0.25">
      <c r="A4012">
        <v>40.199999999999797</v>
      </c>
      <c r="B4012">
        <v>1.32172715663909</v>
      </c>
      <c r="C4012">
        <v>6.6378479003906197</v>
      </c>
      <c r="D4012">
        <v>1.32172715663909</v>
      </c>
      <c r="E4012">
        <v>29.5575578503441</v>
      </c>
      <c r="F4012">
        <v>242.848499260344</v>
      </c>
      <c r="G4012">
        <v>50.265725000000202</v>
      </c>
    </row>
    <row r="4013" spans="1:7" x14ac:dyDescent="0.25">
      <c r="A4013">
        <v>40.21</v>
      </c>
      <c r="B4013">
        <v>1.3220790624618499</v>
      </c>
      <c r="C4013">
        <v>6.63942146301269</v>
      </c>
      <c r="D4013">
        <v>1.3220790624618499</v>
      </c>
      <c r="E4013">
        <v>29.5579097561669</v>
      </c>
      <c r="F4013">
        <v>242.84885116616601</v>
      </c>
      <c r="G4013">
        <v>50.275725000000399</v>
      </c>
    </row>
    <row r="4014" spans="1:7" x14ac:dyDescent="0.25">
      <c r="A4014">
        <v>40.219999999999303</v>
      </c>
      <c r="B4014">
        <v>1.32242035865783</v>
      </c>
      <c r="C4014">
        <v>6.6409034729003897</v>
      </c>
      <c r="D4014">
        <v>1.32242035865783</v>
      </c>
      <c r="E4014">
        <v>29.558251052362799</v>
      </c>
      <c r="F4014">
        <v>242.849192462362</v>
      </c>
      <c r="G4014">
        <v>50.285724999999701</v>
      </c>
    </row>
    <row r="4015" spans="1:7" x14ac:dyDescent="0.25">
      <c r="A4015">
        <v>40.229999999999499</v>
      </c>
      <c r="B4015">
        <v>1.32276427745819</v>
      </c>
      <c r="C4015">
        <v>6.6429357528686497</v>
      </c>
      <c r="D4015">
        <v>1.32276427745819</v>
      </c>
      <c r="E4015">
        <v>29.558594971163199</v>
      </c>
      <c r="F4015">
        <v>242.84953638116301</v>
      </c>
      <c r="G4015">
        <v>50.295724999999898</v>
      </c>
    </row>
    <row r="4016" spans="1:7" x14ac:dyDescent="0.25">
      <c r="A4016">
        <v>40.239999999999696</v>
      </c>
      <c r="B4016">
        <v>1.3230890035629199</v>
      </c>
      <c r="C4016">
        <v>6.6453795433044398</v>
      </c>
      <c r="D4016">
        <v>1.3230890035629199</v>
      </c>
      <c r="E4016">
        <v>29.5589196972679</v>
      </c>
      <c r="F4016">
        <v>242.849861107267</v>
      </c>
      <c r="G4016">
        <v>50.305725000000102</v>
      </c>
    </row>
    <row r="4017" spans="1:7" x14ac:dyDescent="0.25">
      <c r="A4017">
        <v>40.25</v>
      </c>
      <c r="B4017">
        <v>1.3234006166458101</v>
      </c>
      <c r="C4017">
        <v>6.6469941139221103</v>
      </c>
      <c r="D4017">
        <v>1.3234006166458101</v>
      </c>
      <c r="E4017">
        <v>29.5592313103508</v>
      </c>
      <c r="F4017">
        <v>242.85017272035</v>
      </c>
      <c r="G4017">
        <v>50.315725000000299</v>
      </c>
    </row>
    <row r="4018" spans="1:7" x14ac:dyDescent="0.25">
      <c r="A4018">
        <v>40.259999999999302</v>
      </c>
      <c r="B4018">
        <v>1.3237512111663801</v>
      </c>
      <c r="C4018">
        <v>6.6476111412048304</v>
      </c>
      <c r="D4018">
        <v>1.3237512111663801</v>
      </c>
      <c r="E4018">
        <v>29.559581904871401</v>
      </c>
      <c r="F4018">
        <v>242.850523314871</v>
      </c>
      <c r="G4018">
        <v>50.325724999999601</v>
      </c>
    </row>
    <row r="4019" spans="1:7" x14ac:dyDescent="0.25">
      <c r="A4019">
        <v>40.269999999999499</v>
      </c>
      <c r="B4019">
        <v>1.3240952491760201</v>
      </c>
      <c r="C4019">
        <v>6.64947414398193</v>
      </c>
      <c r="D4019">
        <v>1.3240952491760201</v>
      </c>
      <c r="E4019">
        <v>29.559925942881002</v>
      </c>
      <c r="F4019">
        <v>242.85086735288101</v>
      </c>
      <c r="G4019">
        <v>50.335724999999897</v>
      </c>
    </row>
    <row r="4020" spans="1:7" x14ac:dyDescent="0.25">
      <c r="A4020">
        <v>40.279999999999703</v>
      </c>
      <c r="B4020">
        <v>1.3244116306304901</v>
      </c>
      <c r="C4020">
        <v>6.6506681442260698</v>
      </c>
      <c r="D4020">
        <v>1.3244116306304901</v>
      </c>
      <c r="E4020">
        <v>29.560242324335501</v>
      </c>
      <c r="F4020">
        <v>242.851183734335</v>
      </c>
      <c r="G4020">
        <v>50.345725000000101</v>
      </c>
    </row>
    <row r="4021" spans="1:7" x14ac:dyDescent="0.25">
      <c r="A4021">
        <v>40.2899999999999</v>
      </c>
      <c r="B4021">
        <v>1.3247219324111901</v>
      </c>
      <c r="C4021">
        <v>6.6517515182495099</v>
      </c>
      <c r="D4021">
        <v>1.3247219324111901</v>
      </c>
      <c r="E4021">
        <v>29.560552626116198</v>
      </c>
      <c r="F4021">
        <v>242.85149403611601</v>
      </c>
      <c r="G4021">
        <v>50.355725000000298</v>
      </c>
    </row>
    <row r="4022" spans="1:7" x14ac:dyDescent="0.25">
      <c r="A4022">
        <v>40.299999999999201</v>
      </c>
      <c r="B4022">
        <v>1.3250547647476101</v>
      </c>
      <c r="C4022">
        <v>6.6540246009826598</v>
      </c>
      <c r="D4022">
        <v>1.3250547647476101</v>
      </c>
      <c r="E4022">
        <v>29.560885458452599</v>
      </c>
      <c r="F4022">
        <v>242.85182686845201</v>
      </c>
      <c r="G4022">
        <v>50.3657249999996</v>
      </c>
    </row>
    <row r="4023" spans="1:7" x14ac:dyDescent="0.25">
      <c r="A4023">
        <v>40.309999999999398</v>
      </c>
      <c r="B4023">
        <v>1.3253877162933301</v>
      </c>
      <c r="C4023">
        <v>6.6559457778930602</v>
      </c>
      <c r="D4023">
        <v>1.3253877162933301</v>
      </c>
      <c r="E4023">
        <v>29.5612184099983</v>
      </c>
      <c r="F4023">
        <v>242.85215981999801</v>
      </c>
      <c r="G4023">
        <v>50.375724999999797</v>
      </c>
    </row>
    <row r="4024" spans="1:7" x14ac:dyDescent="0.25">
      <c r="A4024">
        <v>40.319999999999702</v>
      </c>
      <c r="B4024">
        <v>1.3257091045379601</v>
      </c>
      <c r="C4024">
        <v>6.6562194824218697</v>
      </c>
      <c r="D4024">
        <v>1.3257091045379601</v>
      </c>
      <c r="E4024">
        <v>29.561539798243</v>
      </c>
      <c r="F4024">
        <v>242.85248120824301</v>
      </c>
      <c r="G4024">
        <v>50.385725000000001</v>
      </c>
    </row>
    <row r="4025" spans="1:7" x14ac:dyDescent="0.25">
      <c r="A4025">
        <v>40.329999999999899</v>
      </c>
      <c r="B4025">
        <v>1.3260074853896999</v>
      </c>
      <c r="C4025">
        <v>6.65606689453125</v>
      </c>
      <c r="D4025">
        <v>1.3260074853896999</v>
      </c>
      <c r="E4025">
        <v>29.5618381790947</v>
      </c>
      <c r="F4025">
        <v>242.85277958909401</v>
      </c>
      <c r="G4025">
        <v>50.395725000000297</v>
      </c>
    </row>
    <row r="4026" spans="1:7" x14ac:dyDescent="0.25">
      <c r="A4026">
        <v>40.340000000000103</v>
      </c>
      <c r="B4026">
        <v>1.3263466358184799</v>
      </c>
      <c r="C4026">
        <v>6.6566658020019496</v>
      </c>
      <c r="D4026">
        <v>1.3263466358184799</v>
      </c>
      <c r="E4026">
        <v>29.5621773295235</v>
      </c>
      <c r="F4026">
        <v>242.85311873952301</v>
      </c>
      <c r="G4026">
        <v>50.405725000000501</v>
      </c>
    </row>
    <row r="4027" spans="1:7" x14ac:dyDescent="0.25">
      <c r="A4027">
        <v>40.349999999999397</v>
      </c>
      <c r="B4027">
        <v>1.32669913768768</v>
      </c>
      <c r="C4027">
        <v>6.65812063217163</v>
      </c>
      <c r="D4027">
        <v>1.32669913768768</v>
      </c>
      <c r="E4027">
        <v>29.562529831392698</v>
      </c>
      <c r="F4027">
        <v>242.85347124139199</v>
      </c>
      <c r="G4027">
        <v>50.415724999999803</v>
      </c>
    </row>
    <row r="4028" spans="1:7" x14ac:dyDescent="0.25">
      <c r="A4028">
        <v>40.359999999999602</v>
      </c>
      <c r="B4028">
        <v>1.3270168304443299</v>
      </c>
      <c r="C4028">
        <v>6.65992927551269</v>
      </c>
      <c r="D4028">
        <v>1.3270168304443299</v>
      </c>
      <c r="E4028">
        <v>29.562847524149301</v>
      </c>
      <c r="F4028">
        <v>242.85378893414901</v>
      </c>
      <c r="G4028">
        <v>50.425725</v>
      </c>
    </row>
    <row r="4029" spans="1:7" x14ac:dyDescent="0.25">
      <c r="A4029">
        <v>40.369999999999798</v>
      </c>
      <c r="B4029">
        <v>1.3273174762725799</v>
      </c>
      <c r="C4029">
        <v>6.6609034538268999</v>
      </c>
      <c r="D4029">
        <v>1.3273174762725799</v>
      </c>
      <c r="E4029">
        <v>29.563148169977602</v>
      </c>
      <c r="F4029">
        <v>242.854089579977</v>
      </c>
      <c r="G4029">
        <v>50.435725000000197</v>
      </c>
    </row>
    <row r="4030" spans="1:7" x14ac:dyDescent="0.25">
      <c r="A4030">
        <v>40.380000000000102</v>
      </c>
      <c r="B4030">
        <v>1.32767105102539</v>
      </c>
      <c r="C4030">
        <v>6.6622986793518004</v>
      </c>
      <c r="D4030">
        <v>1.32767105102539</v>
      </c>
      <c r="E4030">
        <v>29.563501744730399</v>
      </c>
      <c r="F4030">
        <v>242.85444315473001</v>
      </c>
      <c r="G4030">
        <v>50.445725000000401</v>
      </c>
    </row>
    <row r="4031" spans="1:7" x14ac:dyDescent="0.25">
      <c r="A4031">
        <v>40.389999999999397</v>
      </c>
      <c r="B4031">
        <v>1.3280173540115301</v>
      </c>
      <c r="C4031">
        <v>6.6635203361511204</v>
      </c>
      <c r="D4031">
        <v>1.3280173540115301</v>
      </c>
      <c r="E4031">
        <v>29.563848047716501</v>
      </c>
      <c r="F4031">
        <v>242.85478945771601</v>
      </c>
      <c r="G4031">
        <v>50.455724999999802</v>
      </c>
    </row>
    <row r="4032" spans="1:7" x14ac:dyDescent="0.25">
      <c r="A4032">
        <v>40.399999999999601</v>
      </c>
      <c r="B4032">
        <v>1.3283506631851101</v>
      </c>
      <c r="C4032">
        <v>6.6637101173400799</v>
      </c>
      <c r="D4032">
        <v>1.3283506631851101</v>
      </c>
      <c r="E4032">
        <v>29.564181356890099</v>
      </c>
      <c r="F4032">
        <v>242.85512276688999</v>
      </c>
      <c r="G4032">
        <v>50.465724999999999</v>
      </c>
    </row>
    <row r="4033" spans="1:7" x14ac:dyDescent="0.25">
      <c r="A4033">
        <v>40.409999999999798</v>
      </c>
      <c r="B4033">
        <v>1.3286664485931301</v>
      </c>
      <c r="C4033">
        <v>6.66375303268432</v>
      </c>
      <c r="D4033">
        <v>1.3286664485931301</v>
      </c>
      <c r="E4033">
        <v>29.564497142298102</v>
      </c>
      <c r="F4033">
        <v>242.85543855229801</v>
      </c>
      <c r="G4033">
        <v>50.475725000000203</v>
      </c>
    </row>
    <row r="4034" spans="1:7" x14ac:dyDescent="0.25">
      <c r="A4034">
        <v>40.42</v>
      </c>
      <c r="B4034">
        <v>1.3290170431137001</v>
      </c>
      <c r="C4034">
        <v>6.6651740074157697</v>
      </c>
      <c r="D4034">
        <v>1.3290170431137001</v>
      </c>
      <c r="E4034">
        <v>29.564847736818699</v>
      </c>
      <c r="F4034">
        <v>242.85578914681801</v>
      </c>
      <c r="G4034">
        <v>50.4857250000004</v>
      </c>
    </row>
    <row r="4035" spans="1:7" x14ac:dyDescent="0.25">
      <c r="A4035">
        <v>40.429999999999303</v>
      </c>
      <c r="B4035">
        <v>1.32938575744628</v>
      </c>
      <c r="C4035">
        <v>6.6655206680297798</v>
      </c>
      <c r="D4035">
        <v>1.32938575744628</v>
      </c>
      <c r="E4035">
        <v>29.565216451151301</v>
      </c>
      <c r="F4035">
        <v>242.85615786115099</v>
      </c>
      <c r="G4035">
        <v>50.495724999999702</v>
      </c>
    </row>
    <row r="4036" spans="1:7" x14ac:dyDescent="0.25">
      <c r="A4036">
        <v>40.4399999999995</v>
      </c>
      <c r="B4036">
        <v>1.32973933219909</v>
      </c>
      <c r="C4036">
        <v>6.6664123535156197</v>
      </c>
      <c r="D4036">
        <v>1.32973933219909</v>
      </c>
      <c r="E4036">
        <v>29.565570025904101</v>
      </c>
      <c r="F4036">
        <v>242.856511435904</v>
      </c>
      <c r="G4036">
        <v>50.505724999999899</v>
      </c>
    </row>
    <row r="4037" spans="1:7" x14ac:dyDescent="0.25">
      <c r="A4037">
        <v>40.449999999999797</v>
      </c>
      <c r="B4037">
        <v>1.33008348941802</v>
      </c>
      <c r="C4037">
        <v>6.6678833961486799</v>
      </c>
      <c r="D4037">
        <v>1.33008348941802</v>
      </c>
      <c r="E4037">
        <v>29.565914183122999</v>
      </c>
      <c r="F4037">
        <v>242.85685559312299</v>
      </c>
      <c r="G4037">
        <v>50.515725000000202</v>
      </c>
    </row>
    <row r="4038" spans="1:7" x14ac:dyDescent="0.25">
      <c r="A4038">
        <v>40.46</v>
      </c>
      <c r="B4038">
        <v>1.3304054737091</v>
      </c>
      <c r="C4038">
        <v>6.6698675155639604</v>
      </c>
      <c r="D4038">
        <v>1.3304054737091</v>
      </c>
      <c r="E4038">
        <v>29.5662361674141</v>
      </c>
      <c r="F4038">
        <v>242.85717757741401</v>
      </c>
      <c r="G4038">
        <v>50.525725000000399</v>
      </c>
    </row>
    <row r="4039" spans="1:7" x14ac:dyDescent="0.25">
      <c r="A4039">
        <v>40.469999999999303</v>
      </c>
      <c r="B4039">
        <v>1.3307415246963501</v>
      </c>
      <c r="C4039">
        <v>6.6707530021667401</v>
      </c>
      <c r="D4039">
        <v>1.3307415246963501</v>
      </c>
      <c r="E4039">
        <v>29.566572218401401</v>
      </c>
      <c r="F4039">
        <v>242.85751362840099</v>
      </c>
      <c r="G4039">
        <v>50.535724999999701</v>
      </c>
    </row>
    <row r="4040" spans="1:7" x14ac:dyDescent="0.25">
      <c r="A4040">
        <v>40.479999999999499</v>
      </c>
      <c r="B4040">
        <v>1.3311296701431199</v>
      </c>
      <c r="C4040">
        <v>6.6720800399780202</v>
      </c>
      <c r="D4040">
        <v>1.3311296701431199</v>
      </c>
      <c r="E4040">
        <v>29.5669603638481</v>
      </c>
      <c r="F4040">
        <v>242.857901773848</v>
      </c>
      <c r="G4040">
        <v>50.545724999999898</v>
      </c>
    </row>
    <row r="4041" spans="1:7" x14ac:dyDescent="0.25">
      <c r="A4041">
        <v>40.489999999999696</v>
      </c>
      <c r="B4041">
        <v>1.33149349689483</v>
      </c>
      <c r="C4041">
        <v>6.6733264923095703</v>
      </c>
      <c r="D4041">
        <v>1.33149349689483</v>
      </c>
      <c r="E4041">
        <v>29.567324190599798</v>
      </c>
      <c r="F4041">
        <v>242.858265600599</v>
      </c>
      <c r="G4041">
        <v>50.555725000000102</v>
      </c>
    </row>
    <row r="4042" spans="1:7" x14ac:dyDescent="0.25">
      <c r="A4042">
        <v>40.5</v>
      </c>
      <c r="B4042">
        <v>1.3318399190902701</v>
      </c>
      <c r="C4042">
        <v>6.6749639511108301</v>
      </c>
      <c r="D4042">
        <v>1.3318399190902701</v>
      </c>
      <c r="E4042">
        <v>29.5676706127953</v>
      </c>
      <c r="F4042">
        <v>242.858612022795</v>
      </c>
      <c r="G4042">
        <v>50.565725000000299</v>
      </c>
    </row>
    <row r="4043" spans="1:7" x14ac:dyDescent="0.25">
      <c r="A4043">
        <v>40.509999999999302</v>
      </c>
      <c r="B4043">
        <v>1.3322125673294001</v>
      </c>
      <c r="C4043">
        <v>6.6774764060974103</v>
      </c>
      <c r="D4043">
        <v>1.3322125673294001</v>
      </c>
      <c r="E4043">
        <v>29.568043261034401</v>
      </c>
      <c r="F4043">
        <v>242.85898467103399</v>
      </c>
      <c r="G4043">
        <v>50.575724999999601</v>
      </c>
    </row>
    <row r="4044" spans="1:7" x14ac:dyDescent="0.25">
      <c r="A4044">
        <v>40.519999999999499</v>
      </c>
      <c r="B4044">
        <v>1.3325732946395801</v>
      </c>
      <c r="C4044">
        <v>6.6793413162231401</v>
      </c>
      <c r="D4044">
        <v>1.3325732946395801</v>
      </c>
      <c r="E4044">
        <v>29.568403988344599</v>
      </c>
      <c r="F4044">
        <v>242.859345398344</v>
      </c>
      <c r="G4044">
        <v>50.585724999999897</v>
      </c>
    </row>
    <row r="4045" spans="1:7" x14ac:dyDescent="0.25">
      <c r="A4045">
        <v>40.529999999999703</v>
      </c>
      <c r="B4045">
        <v>1.3329557180404601</v>
      </c>
      <c r="C4045">
        <v>6.6828460693359304</v>
      </c>
      <c r="D4045">
        <v>1.3329557180404601</v>
      </c>
      <c r="E4045">
        <v>29.568786411745499</v>
      </c>
      <c r="F4045">
        <v>242.859727821745</v>
      </c>
      <c r="G4045">
        <v>50.595725000000101</v>
      </c>
    </row>
    <row r="4046" spans="1:7" x14ac:dyDescent="0.25">
      <c r="A4046">
        <v>40.5399999999999</v>
      </c>
      <c r="B4046">
        <v>1.33334672451019</v>
      </c>
      <c r="C4046">
        <v>6.6846504211425701</v>
      </c>
      <c r="D4046">
        <v>1.33334672451019</v>
      </c>
      <c r="E4046">
        <v>29.569177418215201</v>
      </c>
      <c r="F4046">
        <v>242.86011882821501</v>
      </c>
      <c r="G4046">
        <v>50.605725000000298</v>
      </c>
    </row>
    <row r="4047" spans="1:7" x14ac:dyDescent="0.25">
      <c r="A4047">
        <v>40.549999999999201</v>
      </c>
      <c r="B4047">
        <v>1.33373486995697</v>
      </c>
      <c r="C4047">
        <v>6.6869397163391104</v>
      </c>
      <c r="D4047">
        <v>1.33373486995697</v>
      </c>
      <c r="E4047">
        <v>29.569565563662</v>
      </c>
      <c r="F4047">
        <v>242.86050697366201</v>
      </c>
      <c r="G4047">
        <v>50.6157249999996</v>
      </c>
    </row>
    <row r="4048" spans="1:7" x14ac:dyDescent="0.25">
      <c r="A4048">
        <v>40.559999999999398</v>
      </c>
      <c r="B4048">
        <v>1.3340973854064899</v>
      </c>
      <c r="C4048">
        <v>6.6886420249938903</v>
      </c>
      <c r="D4048">
        <v>1.3340973854064899</v>
      </c>
      <c r="E4048">
        <v>29.569928079111499</v>
      </c>
      <c r="F4048">
        <v>242.860869489111</v>
      </c>
      <c r="G4048">
        <v>50.625724999999797</v>
      </c>
    </row>
    <row r="4049" spans="1:7" x14ac:dyDescent="0.25">
      <c r="A4049">
        <v>40.569999999999702</v>
      </c>
      <c r="B4049">
        <v>1.3344478607177701</v>
      </c>
      <c r="C4049">
        <v>6.6917862892150799</v>
      </c>
      <c r="D4049">
        <v>1.3344478607177701</v>
      </c>
      <c r="E4049">
        <v>29.570278554422799</v>
      </c>
      <c r="F4049">
        <v>242.86121996442199</v>
      </c>
      <c r="G4049">
        <v>50.635725000000001</v>
      </c>
    </row>
    <row r="4050" spans="1:7" x14ac:dyDescent="0.25">
      <c r="A4050">
        <v>40.579999999999899</v>
      </c>
      <c r="B4050">
        <v>1.3348274230957</v>
      </c>
      <c r="C4050">
        <v>6.6936902999877903</v>
      </c>
      <c r="D4050">
        <v>1.3348274230957</v>
      </c>
      <c r="E4050">
        <v>29.570658116800701</v>
      </c>
      <c r="F4050">
        <v>242.86159952680001</v>
      </c>
      <c r="G4050">
        <v>50.645725000000297</v>
      </c>
    </row>
    <row r="4051" spans="1:7" x14ac:dyDescent="0.25">
      <c r="A4051">
        <v>40.590000000000103</v>
      </c>
      <c r="B4051">
        <v>1.33522260189056</v>
      </c>
      <c r="C4051">
        <v>6.6961355209350497</v>
      </c>
      <c r="D4051">
        <v>1.33522260189056</v>
      </c>
      <c r="E4051">
        <v>29.5710532955956</v>
      </c>
      <c r="F4051">
        <v>242.86199470559501</v>
      </c>
      <c r="G4051">
        <v>50.655725000000501</v>
      </c>
    </row>
    <row r="4052" spans="1:7" x14ac:dyDescent="0.25">
      <c r="A4052">
        <v>40.599999999999397</v>
      </c>
      <c r="B4052">
        <v>1.3355805873870801</v>
      </c>
      <c r="C4052">
        <v>6.6990075111389098</v>
      </c>
      <c r="D4052">
        <v>1.3355805873870801</v>
      </c>
      <c r="E4052">
        <v>29.5714112810921</v>
      </c>
      <c r="F4052">
        <v>242.86235269109201</v>
      </c>
      <c r="G4052">
        <v>50.665724999999803</v>
      </c>
    </row>
    <row r="4053" spans="1:7" x14ac:dyDescent="0.25">
      <c r="A4053">
        <v>40.609999999999602</v>
      </c>
      <c r="B4053">
        <v>1.3359504938125599</v>
      </c>
      <c r="C4053">
        <v>6.6996159553527797</v>
      </c>
      <c r="D4053">
        <v>1.3359504938125599</v>
      </c>
      <c r="E4053">
        <v>29.571781187517601</v>
      </c>
      <c r="F4053">
        <v>242.86272259751701</v>
      </c>
      <c r="G4053">
        <v>50.675725</v>
      </c>
    </row>
    <row r="4054" spans="1:7" x14ac:dyDescent="0.25">
      <c r="A4054">
        <v>40.619999999999798</v>
      </c>
      <c r="B4054">
        <v>1.3363511562347401</v>
      </c>
      <c r="C4054">
        <v>6.7012004852294904</v>
      </c>
      <c r="D4054">
        <v>1.3363511562347401</v>
      </c>
      <c r="E4054">
        <v>29.5721818499397</v>
      </c>
      <c r="F4054">
        <v>242.86312325993899</v>
      </c>
      <c r="G4054">
        <v>50.685725000000197</v>
      </c>
    </row>
    <row r="4055" spans="1:7" x14ac:dyDescent="0.25">
      <c r="A4055">
        <v>40.630000000000102</v>
      </c>
      <c r="B4055">
        <v>1.33673667907714</v>
      </c>
      <c r="C4055">
        <v>6.7026624679565403</v>
      </c>
      <c r="D4055">
        <v>1.33673667907714</v>
      </c>
      <c r="E4055">
        <v>29.572567372782199</v>
      </c>
      <c r="F4055">
        <v>242.86350878278199</v>
      </c>
      <c r="G4055">
        <v>50.695725000000401</v>
      </c>
    </row>
    <row r="4056" spans="1:7" x14ac:dyDescent="0.25">
      <c r="A4056">
        <v>40.639999999999397</v>
      </c>
      <c r="B4056">
        <v>1.33710324764251</v>
      </c>
      <c r="C4056">
        <v>6.7044706344604403</v>
      </c>
      <c r="D4056">
        <v>1.33710324764251</v>
      </c>
      <c r="E4056">
        <v>29.5729339413475</v>
      </c>
      <c r="F4056">
        <v>242.86387535134699</v>
      </c>
      <c r="G4056">
        <v>50.705724999999802</v>
      </c>
    </row>
    <row r="4057" spans="1:7" x14ac:dyDescent="0.25">
      <c r="A4057">
        <v>40.649999999999601</v>
      </c>
      <c r="B4057">
        <v>1.33744120597839</v>
      </c>
      <c r="C4057">
        <v>6.7048368453979403</v>
      </c>
      <c r="D4057">
        <v>1.33744120597839</v>
      </c>
      <c r="E4057">
        <v>29.573271899683402</v>
      </c>
      <c r="F4057">
        <v>242.86421330968301</v>
      </c>
      <c r="G4057">
        <v>50.715724999999999</v>
      </c>
    </row>
    <row r="4058" spans="1:7" x14ac:dyDescent="0.25">
      <c r="A4058">
        <v>40.659999999999798</v>
      </c>
      <c r="B4058">
        <v>1.3377867937087999</v>
      </c>
      <c r="C4058">
        <v>6.7048106193542401</v>
      </c>
      <c r="D4058">
        <v>1.3377867937087999</v>
      </c>
      <c r="E4058">
        <v>29.573617487413799</v>
      </c>
      <c r="F4058">
        <v>242.86455889741299</v>
      </c>
      <c r="G4058">
        <v>50.725725000000203</v>
      </c>
    </row>
    <row r="4059" spans="1:7" x14ac:dyDescent="0.25">
      <c r="A4059">
        <v>40.67</v>
      </c>
      <c r="B4059">
        <v>1.33815085887908</v>
      </c>
      <c r="C4059">
        <v>6.7047195434570304</v>
      </c>
      <c r="D4059">
        <v>1.33815085887908</v>
      </c>
      <c r="E4059">
        <v>29.573981552584101</v>
      </c>
      <c r="F4059">
        <v>242.86492296258399</v>
      </c>
      <c r="G4059">
        <v>50.7357250000004</v>
      </c>
    </row>
    <row r="4060" spans="1:7" x14ac:dyDescent="0.25">
      <c r="A4060">
        <v>40.679999999999303</v>
      </c>
      <c r="B4060">
        <v>1.3385049104690501</v>
      </c>
      <c r="C4060">
        <v>6.7052125930786097</v>
      </c>
      <c r="D4060">
        <v>1.3385049104690501</v>
      </c>
      <c r="E4060">
        <v>29.574335604174099</v>
      </c>
      <c r="F4060">
        <v>242.86527701417401</v>
      </c>
      <c r="G4060">
        <v>50.745724999999702</v>
      </c>
    </row>
    <row r="4061" spans="1:7" x14ac:dyDescent="0.25">
      <c r="A4061">
        <v>40.6899999999995</v>
      </c>
      <c r="B4061">
        <v>1.3388582468032799</v>
      </c>
      <c r="C4061">
        <v>6.70645904541015</v>
      </c>
      <c r="D4061">
        <v>1.3388582468032799</v>
      </c>
      <c r="E4061">
        <v>29.574688940508299</v>
      </c>
      <c r="F4061">
        <v>242.86563035050801</v>
      </c>
      <c r="G4061">
        <v>50.755724999999899</v>
      </c>
    </row>
    <row r="4062" spans="1:7" x14ac:dyDescent="0.25">
      <c r="A4062">
        <v>40.699999999999797</v>
      </c>
      <c r="B4062">
        <v>1.3391748666763299</v>
      </c>
      <c r="C4062">
        <v>6.7053351402282697</v>
      </c>
      <c r="D4062">
        <v>1.3391748666763299</v>
      </c>
      <c r="E4062">
        <v>29.5750055603813</v>
      </c>
      <c r="F4062">
        <v>242.865946970381</v>
      </c>
      <c r="G4062">
        <v>50.765725000000202</v>
      </c>
    </row>
    <row r="4063" spans="1:7" x14ac:dyDescent="0.25">
      <c r="A4063">
        <v>40.71</v>
      </c>
      <c r="B4063">
        <v>1.33950042724609</v>
      </c>
      <c r="C4063">
        <v>6.7056512832641602</v>
      </c>
      <c r="D4063">
        <v>1.33950042724609</v>
      </c>
      <c r="E4063">
        <v>29.575331120951098</v>
      </c>
      <c r="F4063">
        <v>242.86627253095099</v>
      </c>
      <c r="G4063">
        <v>50.775725000000399</v>
      </c>
    </row>
    <row r="4064" spans="1:7" x14ac:dyDescent="0.25">
      <c r="A4064">
        <v>40.719999999999303</v>
      </c>
      <c r="B4064">
        <v>1.33986067771911</v>
      </c>
      <c r="C4064">
        <v>6.7072610855102504</v>
      </c>
      <c r="D4064">
        <v>1.33986067771911</v>
      </c>
      <c r="E4064">
        <v>29.575691371424099</v>
      </c>
      <c r="F4064">
        <v>242.86663278142399</v>
      </c>
      <c r="G4064">
        <v>50.785724999999701</v>
      </c>
    </row>
    <row r="4065" spans="1:7" x14ac:dyDescent="0.25">
      <c r="A4065">
        <v>40.729999999999499</v>
      </c>
      <c r="B4065">
        <v>1.34020471572875</v>
      </c>
      <c r="C4065">
        <v>6.7086944580078098</v>
      </c>
      <c r="D4065">
        <v>1.34020471572875</v>
      </c>
      <c r="E4065">
        <v>29.5760354094338</v>
      </c>
      <c r="F4065">
        <v>242.86697681943301</v>
      </c>
      <c r="G4065">
        <v>50.795724999999898</v>
      </c>
    </row>
    <row r="4066" spans="1:7" x14ac:dyDescent="0.25">
      <c r="A4066">
        <v>40.739999999999696</v>
      </c>
      <c r="B4066">
        <v>1.34054970741271</v>
      </c>
      <c r="C4066">
        <v>6.7085943222045801</v>
      </c>
      <c r="D4066">
        <v>1.34054970741271</v>
      </c>
      <c r="E4066">
        <v>29.576380401117699</v>
      </c>
      <c r="F4066">
        <v>242.86732181111699</v>
      </c>
      <c r="G4066">
        <v>50.805725000000102</v>
      </c>
    </row>
    <row r="4067" spans="1:7" x14ac:dyDescent="0.25">
      <c r="A4067">
        <v>40.75</v>
      </c>
      <c r="B4067">
        <v>1.3408792018890301</v>
      </c>
      <c r="C4067">
        <v>6.7099981307983301</v>
      </c>
      <c r="D4067">
        <v>1.3408792018890301</v>
      </c>
      <c r="E4067">
        <v>29.576709895594</v>
      </c>
      <c r="F4067">
        <v>242.86765130559399</v>
      </c>
      <c r="G4067">
        <v>50.815725000000299</v>
      </c>
    </row>
    <row r="4068" spans="1:7" x14ac:dyDescent="0.25">
      <c r="A4068">
        <v>40.759999999999302</v>
      </c>
      <c r="B4068">
        <v>1.3411794900894101</v>
      </c>
      <c r="C4068">
        <v>6.7121777534484801</v>
      </c>
      <c r="D4068">
        <v>1.3411794900894101</v>
      </c>
      <c r="E4068">
        <v>29.5770101837944</v>
      </c>
      <c r="F4068">
        <v>242.867951593794</v>
      </c>
      <c r="G4068">
        <v>50.825724999999601</v>
      </c>
    </row>
    <row r="4069" spans="1:7" x14ac:dyDescent="0.25">
      <c r="A4069">
        <v>40.769999999999499</v>
      </c>
      <c r="B4069">
        <v>1.34151887893676</v>
      </c>
      <c r="C4069">
        <v>6.7136874198913503</v>
      </c>
      <c r="D4069">
        <v>1.34151887893676</v>
      </c>
      <c r="E4069">
        <v>29.577349572641801</v>
      </c>
      <c r="F4069">
        <v>242.86829098264101</v>
      </c>
      <c r="G4069">
        <v>50.835724999999897</v>
      </c>
    </row>
    <row r="4070" spans="1:7" x14ac:dyDescent="0.25">
      <c r="A4070">
        <v>40.779999999999703</v>
      </c>
      <c r="B4070">
        <v>1.3418712615966699</v>
      </c>
      <c r="C4070">
        <v>6.7142815589904696</v>
      </c>
      <c r="D4070">
        <v>1.3418712615966699</v>
      </c>
      <c r="E4070">
        <v>29.577701955301698</v>
      </c>
      <c r="F4070">
        <v>242.86864336530101</v>
      </c>
      <c r="G4070">
        <v>50.845725000000101</v>
      </c>
    </row>
    <row r="4071" spans="1:7" x14ac:dyDescent="0.25">
      <c r="A4071">
        <v>40.7899999999999</v>
      </c>
      <c r="B4071">
        <v>1.34217941761016</v>
      </c>
      <c r="C4071">
        <v>6.71510457992553</v>
      </c>
      <c r="D4071">
        <v>1.34217941761016</v>
      </c>
      <c r="E4071">
        <v>29.578010111315201</v>
      </c>
      <c r="F4071">
        <v>242.86895152131501</v>
      </c>
      <c r="G4071">
        <v>50.855725000000298</v>
      </c>
    </row>
    <row r="4072" spans="1:7" x14ac:dyDescent="0.25">
      <c r="A4072">
        <v>40.799999999999201</v>
      </c>
      <c r="B4072">
        <v>1.34248995780944</v>
      </c>
      <c r="C4072">
        <v>6.7176027297973597</v>
      </c>
      <c r="D4072">
        <v>1.34248995780944</v>
      </c>
      <c r="E4072">
        <v>29.578320651514499</v>
      </c>
      <c r="F4072">
        <v>242.86926206151401</v>
      </c>
      <c r="G4072">
        <v>50.8657249999996</v>
      </c>
    </row>
    <row r="4073" spans="1:7" x14ac:dyDescent="0.25">
      <c r="A4073">
        <v>40.809999999999398</v>
      </c>
      <c r="B4073">
        <v>1.3428263664245601</v>
      </c>
      <c r="C4073">
        <v>6.7191925048828098</v>
      </c>
      <c r="D4073">
        <v>1.3428263664245601</v>
      </c>
      <c r="E4073">
        <v>29.578657060129601</v>
      </c>
      <c r="F4073">
        <v>242.86959847012901</v>
      </c>
      <c r="G4073">
        <v>50.875724999999797</v>
      </c>
    </row>
    <row r="4074" spans="1:7" x14ac:dyDescent="0.25">
      <c r="A4074">
        <v>40.819999999999702</v>
      </c>
      <c r="B4074">
        <v>1.3431473970413199</v>
      </c>
      <c r="C4074">
        <v>6.71950340270996</v>
      </c>
      <c r="D4074">
        <v>1.3431473970413199</v>
      </c>
      <c r="E4074">
        <v>29.5789780907463</v>
      </c>
      <c r="F4074">
        <v>242.86991950074599</v>
      </c>
      <c r="G4074">
        <v>50.885725000000001</v>
      </c>
    </row>
    <row r="4075" spans="1:7" x14ac:dyDescent="0.25">
      <c r="A4075">
        <v>40.829999999999899</v>
      </c>
      <c r="B4075">
        <v>1.34343445301055</v>
      </c>
      <c r="C4075">
        <v>6.7203583717346103</v>
      </c>
      <c r="D4075">
        <v>1.34343445301055</v>
      </c>
      <c r="E4075">
        <v>29.579265146715599</v>
      </c>
      <c r="F4075">
        <v>242.870206556715</v>
      </c>
      <c r="G4075">
        <v>50.895725000000297</v>
      </c>
    </row>
    <row r="4076" spans="1:7" x14ac:dyDescent="0.25">
      <c r="A4076">
        <v>40.840000000000103</v>
      </c>
      <c r="B4076">
        <v>1.3437250852584799</v>
      </c>
      <c r="C4076">
        <v>6.7221221923828098</v>
      </c>
      <c r="D4076">
        <v>1.3437250852584799</v>
      </c>
      <c r="E4076">
        <v>29.579555778963499</v>
      </c>
      <c r="F4076">
        <v>242.87049718896299</v>
      </c>
      <c r="G4076">
        <v>50.905725000000501</v>
      </c>
    </row>
    <row r="4077" spans="1:7" x14ac:dyDescent="0.25">
      <c r="A4077">
        <v>40.849999999999397</v>
      </c>
      <c r="B4077">
        <v>1.3440577983856199</v>
      </c>
      <c r="C4077">
        <v>6.7220554351806596</v>
      </c>
      <c r="D4077">
        <v>1.3440577983856199</v>
      </c>
      <c r="E4077">
        <v>29.5798884920906</v>
      </c>
      <c r="F4077">
        <v>242.87082990209001</v>
      </c>
      <c r="G4077">
        <v>50.915724999999803</v>
      </c>
    </row>
    <row r="4078" spans="1:7" x14ac:dyDescent="0.25">
      <c r="A4078">
        <v>40.859999999999602</v>
      </c>
      <c r="B4078">
        <v>1.34437143802642</v>
      </c>
      <c r="C4078">
        <v>6.7224206924438397</v>
      </c>
      <c r="D4078">
        <v>1.34437143802642</v>
      </c>
      <c r="E4078">
        <v>29.580202131731401</v>
      </c>
      <c r="F4078">
        <v>242.87114354173099</v>
      </c>
      <c r="G4078">
        <v>50.925725</v>
      </c>
    </row>
    <row r="4079" spans="1:7" x14ac:dyDescent="0.25">
      <c r="A4079">
        <v>40.869999999999798</v>
      </c>
      <c r="B4079">
        <v>1.3446861505508401</v>
      </c>
      <c r="C4079">
        <v>6.7224016189575098</v>
      </c>
      <c r="D4079">
        <v>1.3446861505508401</v>
      </c>
      <c r="E4079">
        <v>29.580516844255801</v>
      </c>
      <c r="F4079">
        <v>242.871458254255</v>
      </c>
      <c r="G4079">
        <v>50.935725000000197</v>
      </c>
    </row>
    <row r="4080" spans="1:7" x14ac:dyDescent="0.25">
      <c r="A4080">
        <v>40.880000000000102</v>
      </c>
      <c r="B4080">
        <v>1.3449991941452</v>
      </c>
      <c r="C4080">
        <v>6.7225556373596103</v>
      </c>
      <c r="D4080">
        <v>1.3449991941452</v>
      </c>
      <c r="E4080">
        <v>29.5808298878502</v>
      </c>
      <c r="F4080">
        <v>242.87177129784999</v>
      </c>
      <c r="G4080">
        <v>50.945725000000401</v>
      </c>
    </row>
    <row r="4081" spans="1:7" x14ac:dyDescent="0.25">
      <c r="A4081">
        <v>40.889999999999397</v>
      </c>
      <c r="B4081">
        <v>1.34531426429748</v>
      </c>
      <c r="C4081">
        <v>6.7222385406494096</v>
      </c>
      <c r="D4081">
        <v>1.34531426429748</v>
      </c>
      <c r="E4081">
        <v>29.581144958002501</v>
      </c>
      <c r="F4081">
        <v>242.87208636800199</v>
      </c>
      <c r="G4081">
        <v>50.955724999999802</v>
      </c>
    </row>
    <row r="4082" spans="1:7" x14ac:dyDescent="0.25">
      <c r="A4082">
        <v>40.899999999999601</v>
      </c>
      <c r="B4082">
        <v>1.34563171863555</v>
      </c>
      <c r="C4082">
        <v>6.7223124504089302</v>
      </c>
      <c r="D4082">
        <v>1.34563171863555</v>
      </c>
      <c r="E4082">
        <v>29.581462412340599</v>
      </c>
      <c r="F4082">
        <v>242.87240382234</v>
      </c>
      <c r="G4082">
        <v>50.965724999999999</v>
      </c>
    </row>
    <row r="4083" spans="1:7" x14ac:dyDescent="0.25">
      <c r="A4083">
        <v>40.909999999999798</v>
      </c>
      <c r="B4083">
        <v>1.34594619274139</v>
      </c>
      <c r="C4083">
        <v>6.7224736213684002</v>
      </c>
      <c r="D4083">
        <v>1.34594619274139</v>
      </c>
      <c r="E4083">
        <v>29.581776886446399</v>
      </c>
      <c r="F4083">
        <v>242.87271829644601</v>
      </c>
      <c r="G4083">
        <v>50.975725000000203</v>
      </c>
    </row>
    <row r="4084" spans="1:7" x14ac:dyDescent="0.25">
      <c r="A4084">
        <v>40.92</v>
      </c>
      <c r="B4084">
        <v>1.34624063968658</v>
      </c>
      <c r="C4084">
        <v>6.7225856781005797</v>
      </c>
      <c r="D4084">
        <v>1.34624063968658</v>
      </c>
      <c r="E4084">
        <v>29.5820713333916</v>
      </c>
      <c r="F4084">
        <v>242.873012743391</v>
      </c>
      <c r="G4084">
        <v>50.9857250000004</v>
      </c>
    </row>
    <row r="4085" spans="1:7" x14ac:dyDescent="0.25">
      <c r="A4085">
        <v>40.929999999999303</v>
      </c>
      <c r="B4085">
        <v>1.34654128551483</v>
      </c>
      <c r="C4085">
        <v>6.7219767570495597</v>
      </c>
      <c r="D4085">
        <v>1.34654128551483</v>
      </c>
      <c r="E4085">
        <v>29.582371979219801</v>
      </c>
      <c r="F4085">
        <v>242.87331338921899</v>
      </c>
      <c r="G4085">
        <v>50.995724999999702</v>
      </c>
    </row>
    <row r="4086" spans="1:7" x14ac:dyDescent="0.25">
      <c r="A4086">
        <v>40.9399999999995</v>
      </c>
      <c r="B4086">
        <v>1.34685289859771</v>
      </c>
      <c r="C4086">
        <v>6.7221112251281703</v>
      </c>
      <c r="D4086">
        <v>1.34685289859771</v>
      </c>
      <c r="E4086">
        <v>29.582683592302701</v>
      </c>
      <c r="F4086">
        <v>242.87362500230199</v>
      </c>
      <c r="G4086">
        <v>51.005724999999899</v>
      </c>
    </row>
    <row r="4087" spans="1:7" x14ac:dyDescent="0.25">
      <c r="A4087">
        <v>40.949999999999797</v>
      </c>
      <c r="B4087">
        <v>1.3471651077270499</v>
      </c>
      <c r="C4087">
        <v>6.7226572036743102</v>
      </c>
      <c r="D4087">
        <v>1.3471651077270499</v>
      </c>
      <c r="E4087">
        <v>29.582995801432102</v>
      </c>
      <c r="F4087">
        <v>242.87393721143201</v>
      </c>
      <c r="G4087">
        <v>51.015725000000202</v>
      </c>
    </row>
    <row r="4088" spans="1:7" x14ac:dyDescent="0.25">
      <c r="A4088">
        <v>40.96</v>
      </c>
      <c r="B4088">
        <v>1.34745109081268</v>
      </c>
      <c r="C4088">
        <v>6.7232313156127903</v>
      </c>
      <c r="D4088">
        <v>1.34745109081268</v>
      </c>
      <c r="E4088">
        <v>29.583281784517698</v>
      </c>
      <c r="F4088">
        <v>242.87422319451699</v>
      </c>
      <c r="G4088">
        <v>51.025725000000399</v>
      </c>
    </row>
    <row r="4089" spans="1:7" x14ac:dyDescent="0.25">
      <c r="A4089">
        <v>40.969999999999303</v>
      </c>
      <c r="B4089">
        <v>1.3477380275726301</v>
      </c>
      <c r="C4089">
        <v>6.7244796752929599</v>
      </c>
      <c r="D4089">
        <v>1.3477380275726301</v>
      </c>
      <c r="E4089">
        <v>29.583568721277601</v>
      </c>
      <c r="F4089">
        <v>242.87451013127699</v>
      </c>
      <c r="G4089">
        <v>51.035724999999701</v>
      </c>
    </row>
    <row r="4090" spans="1:7" x14ac:dyDescent="0.25">
      <c r="A4090">
        <v>40.979999999999499</v>
      </c>
      <c r="B4090">
        <v>1.34803307056427</v>
      </c>
      <c r="C4090">
        <v>6.7268881797790501</v>
      </c>
      <c r="D4090">
        <v>1.34803307056427</v>
      </c>
      <c r="E4090">
        <v>29.583863764269299</v>
      </c>
      <c r="F4090">
        <v>242.874805174269</v>
      </c>
      <c r="G4090">
        <v>51.045724999999898</v>
      </c>
    </row>
    <row r="4091" spans="1:7" x14ac:dyDescent="0.25">
      <c r="A4091">
        <v>40.989999999999696</v>
      </c>
      <c r="B4091">
        <v>1.3483531475067101</v>
      </c>
      <c r="C4091">
        <v>6.7274317741393999</v>
      </c>
      <c r="D4091">
        <v>1.3483531475067101</v>
      </c>
      <c r="E4091">
        <v>29.584183841211701</v>
      </c>
      <c r="F4091">
        <v>242.87512525121099</v>
      </c>
      <c r="G4091">
        <v>51.055725000000102</v>
      </c>
    </row>
    <row r="4092" spans="1:7" x14ac:dyDescent="0.25">
      <c r="A4092">
        <v>41</v>
      </c>
      <c r="B4092">
        <v>1.3486952781677199</v>
      </c>
      <c r="C4092">
        <v>6.7272071838378897</v>
      </c>
      <c r="D4092">
        <v>1.3486952781677199</v>
      </c>
      <c r="E4092">
        <v>29.584525971872701</v>
      </c>
      <c r="F4092">
        <v>242.875467381872</v>
      </c>
      <c r="G4092">
        <v>51.065725000000299</v>
      </c>
    </row>
    <row r="4093" spans="1:7" x14ac:dyDescent="0.25">
      <c r="A4093">
        <v>41.009999999999302</v>
      </c>
      <c r="B4093">
        <v>1.3490411043167101</v>
      </c>
      <c r="C4093">
        <v>6.7294344902038503</v>
      </c>
      <c r="D4093">
        <v>1.3490411043167101</v>
      </c>
      <c r="E4093">
        <v>29.584871798021702</v>
      </c>
      <c r="F4093">
        <v>242.87581320802099</v>
      </c>
      <c r="G4093">
        <v>51.075724999999601</v>
      </c>
    </row>
    <row r="4094" spans="1:7" x14ac:dyDescent="0.25">
      <c r="A4094">
        <v>41.019999999999499</v>
      </c>
      <c r="B4094">
        <v>1.3493568897247299</v>
      </c>
      <c r="C4094">
        <v>6.7308983802795401</v>
      </c>
      <c r="D4094">
        <v>1.3493568897247299</v>
      </c>
      <c r="E4094">
        <v>29.5851875834297</v>
      </c>
      <c r="F4094">
        <v>242.87612899342901</v>
      </c>
      <c r="G4094">
        <v>51.085724999999897</v>
      </c>
    </row>
    <row r="4095" spans="1:7" x14ac:dyDescent="0.25">
      <c r="A4095">
        <v>41.029999999999703</v>
      </c>
      <c r="B4095">
        <v>1.34966492652893</v>
      </c>
      <c r="C4095">
        <v>6.73227787017822</v>
      </c>
      <c r="D4095">
        <v>1.34966492652893</v>
      </c>
      <c r="E4095">
        <v>29.5854956202339</v>
      </c>
      <c r="F4095">
        <v>242.87643703023301</v>
      </c>
      <c r="G4095">
        <v>51.095725000000101</v>
      </c>
    </row>
    <row r="4096" spans="1:7" x14ac:dyDescent="0.25">
      <c r="A4096">
        <v>41.0399999999999</v>
      </c>
      <c r="B4096">
        <v>1.3499550819396899</v>
      </c>
      <c r="C4096">
        <v>6.7333946228027299</v>
      </c>
      <c r="D4096">
        <v>1.3499550819396899</v>
      </c>
      <c r="E4096">
        <v>29.585785775644698</v>
      </c>
      <c r="F4096">
        <v>242.876727185644</v>
      </c>
      <c r="G4096">
        <v>51.105725000000298</v>
      </c>
    </row>
    <row r="4097" spans="1:7" x14ac:dyDescent="0.25">
      <c r="A4097">
        <v>41.049999999999201</v>
      </c>
      <c r="B4097">
        <v>1.35023093223571</v>
      </c>
      <c r="C4097">
        <v>6.7341380119323704</v>
      </c>
      <c r="D4097">
        <v>1.35023093223571</v>
      </c>
      <c r="E4097">
        <v>29.586061625940701</v>
      </c>
      <c r="F4097">
        <v>242.87700303593999</v>
      </c>
      <c r="G4097">
        <v>51.1157249999996</v>
      </c>
    </row>
    <row r="4098" spans="1:7" x14ac:dyDescent="0.25">
      <c r="A4098">
        <v>41.059999999999398</v>
      </c>
      <c r="B4098">
        <v>1.3505451679229701</v>
      </c>
      <c r="C4098">
        <v>6.7332696914672798</v>
      </c>
      <c r="D4098">
        <v>1.3505451679229701</v>
      </c>
      <c r="E4098">
        <v>29.586375861627999</v>
      </c>
      <c r="F4098">
        <v>242.87731727162799</v>
      </c>
      <c r="G4098">
        <v>51.125724999999797</v>
      </c>
    </row>
    <row r="4099" spans="1:7" x14ac:dyDescent="0.25">
      <c r="A4099">
        <v>41.069999999999702</v>
      </c>
      <c r="B4099">
        <v>1.35089039802551</v>
      </c>
      <c r="C4099">
        <v>6.73355865478515</v>
      </c>
      <c r="D4099">
        <v>1.35089039802551</v>
      </c>
      <c r="E4099">
        <v>29.586721091730499</v>
      </c>
      <c r="F4099">
        <v>242.87766250172999</v>
      </c>
      <c r="G4099">
        <v>51.135725000000001</v>
      </c>
    </row>
    <row r="4100" spans="1:7" x14ac:dyDescent="0.25">
      <c r="A4100">
        <v>41.079999999999899</v>
      </c>
      <c r="B4100">
        <v>1.35121893882751</v>
      </c>
      <c r="C4100">
        <v>6.7330622673034597</v>
      </c>
      <c r="D4100">
        <v>1.35121893882751</v>
      </c>
      <c r="E4100">
        <v>29.587049632532501</v>
      </c>
      <c r="F4100">
        <v>242.87799104253199</v>
      </c>
      <c r="G4100">
        <v>51.145725000000297</v>
      </c>
    </row>
    <row r="4101" spans="1:7" x14ac:dyDescent="0.25">
      <c r="A4101">
        <v>41.090000000000103</v>
      </c>
      <c r="B4101">
        <v>1.35153949260711</v>
      </c>
      <c r="C4101">
        <v>6.7349691390991202</v>
      </c>
      <c r="D4101">
        <v>1.35153949260711</v>
      </c>
      <c r="E4101">
        <v>29.5873701863121</v>
      </c>
      <c r="F4101">
        <v>242.87831159631199</v>
      </c>
      <c r="G4101">
        <v>51.155725000000501</v>
      </c>
    </row>
    <row r="4102" spans="1:7" x14ac:dyDescent="0.25">
      <c r="A4102">
        <v>41.099999999999397</v>
      </c>
      <c r="B4102">
        <v>1.3518362045287999</v>
      </c>
      <c r="C4102">
        <v>6.7372941970825098</v>
      </c>
      <c r="D4102">
        <v>1.3518362045287999</v>
      </c>
      <c r="E4102">
        <v>29.587666898233799</v>
      </c>
      <c r="F4102">
        <v>242.878608308233</v>
      </c>
      <c r="G4102">
        <v>51.165724999999803</v>
      </c>
    </row>
    <row r="4103" spans="1:7" x14ac:dyDescent="0.25">
      <c r="A4103">
        <v>41.109999999999602</v>
      </c>
      <c r="B4103">
        <v>1.3521368503570499</v>
      </c>
      <c r="C4103">
        <v>6.7373542785644496</v>
      </c>
      <c r="D4103">
        <v>1.3521368503570499</v>
      </c>
      <c r="E4103">
        <v>29.587967544062099</v>
      </c>
      <c r="F4103">
        <v>242.87890895406201</v>
      </c>
      <c r="G4103">
        <v>51.175725</v>
      </c>
    </row>
    <row r="4104" spans="1:7" x14ac:dyDescent="0.25">
      <c r="A4104">
        <v>41.119999999999798</v>
      </c>
      <c r="B4104">
        <v>1.35248899459838</v>
      </c>
      <c r="C4104">
        <v>6.7369599342346103</v>
      </c>
      <c r="D4104">
        <v>1.35248899459838</v>
      </c>
      <c r="E4104">
        <v>29.5883196883034</v>
      </c>
      <c r="F4104">
        <v>242.879261098303</v>
      </c>
      <c r="G4104">
        <v>51.185725000000197</v>
      </c>
    </row>
    <row r="4105" spans="1:7" x14ac:dyDescent="0.25">
      <c r="A4105">
        <v>41.130000000000102</v>
      </c>
      <c r="B4105">
        <v>1.3528122901916499</v>
      </c>
      <c r="C4105">
        <v>6.7369084358215297</v>
      </c>
      <c r="D4105">
        <v>1.3528122901916499</v>
      </c>
      <c r="E4105">
        <v>29.588642983896701</v>
      </c>
      <c r="F4105">
        <v>242.87958439389601</v>
      </c>
      <c r="G4105">
        <v>51.195725000000401</v>
      </c>
    </row>
    <row r="4106" spans="1:7" x14ac:dyDescent="0.25">
      <c r="A4106">
        <v>41.139999999999397</v>
      </c>
      <c r="B4106">
        <v>1.353111743927</v>
      </c>
      <c r="C4106">
        <v>6.73717737197875</v>
      </c>
      <c r="D4106">
        <v>1.353111743927</v>
      </c>
      <c r="E4106">
        <v>29.588942437631999</v>
      </c>
      <c r="F4106">
        <v>242.87988384763199</v>
      </c>
      <c r="G4106">
        <v>51.205724999999802</v>
      </c>
    </row>
    <row r="4107" spans="1:7" x14ac:dyDescent="0.25">
      <c r="A4107">
        <v>41.149999999999601</v>
      </c>
      <c r="B4107">
        <v>1.3534467220306301</v>
      </c>
      <c r="C4107">
        <v>6.7382173538207999</v>
      </c>
      <c r="D4107">
        <v>1.3534467220306301</v>
      </c>
      <c r="E4107">
        <v>29.589277415735602</v>
      </c>
      <c r="F4107">
        <v>242.880218825735</v>
      </c>
      <c r="G4107">
        <v>51.215724999999999</v>
      </c>
    </row>
    <row r="4108" spans="1:7" x14ac:dyDescent="0.25">
      <c r="A4108">
        <v>41.159999999999798</v>
      </c>
      <c r="B4108">
        <v>1.3537950515746999</v>
      </c>
      <c r="C4108">
        <v>6.7393732070922798</v>
      </c>
      <c r="D4108">
        <v>1.3537950515746999</v>
      </c>
      <c r="E4108">
        <v>29.589625745279701</v>
      </c>
      <c r="F4108">
        <v>242.88056715527901</v>
      </c>
      <c r="G4108">
        <v>51.225725000000203</v>
      </c>
    </row>
    <row r="4109" spans="1:7" x14ac:dyDescent="0.25">
      <c r="A4109">
        <v>41.17</v>
      </c>
      <c r="B4109">
        <v>1.3541222810745199</v>
      </c>
      <c r="C4109">
        <v>6.7402257919311497</v>
      </c>
      <c r="D4109">
        <v>1.3541222810745199</v>
      </c>
      <c r="E4109">
        <v>29.5899529747795</v>
      </c>
      <c r="F4109">
        <v>242.880894384779</v>
      </c>
      <c r="G4109">
        <v>51.2357250000004</v>
      </c>
    </row>
    <row r="4110" spans="1:7" x14ac:dyDescent="0.25">
      <c r="A4110">
        <v>41.179999999999303</v>
      </c>
      <c r="B4110">
        <v>1.35443723201751</v>
      </c>
      <c r="C4110">
        <v>6.7421011924743599</v>
      </c>
      <c r="D4110">
        <v>1.35443723201751</v>
      </c>
      <c r="E4110">
        <v>29.5902679257225</v>
      </c>
      <c r="F4110">
        <v>242.88120933572199</v>
      </c>
      <c r="G4110">
        <v>51.245724999999702</v>
      </c>
    </row>
    <row r="4111" spans="1:7" x14ac:dyDescent="0.25">
      <c r="A4111">
        <v>41.1899999999995</v>
      </c>
      <c r="B4111">
        <v>1.35473144054412</v>
      </c>
      <c r="C4111">
        <v>6.7424201965331996</v>
      </c>
      <c r="D4111">
        <v>1.35473144054412</v>
      </c>
      <c r="E4111">
        <v>29.590562134249101</v>
      </c>
      <c r="F4111">
        <v>242.881503544249</v>
      </c>
      <c r="G4111">
        <v>51.255724999999899</v>
      </c>
    </row>
    <row r="4112" spans="1:7" x14ac:dyDescent="0.25">
      <c r="A4112">
        <v>41.199999999999797</v>
      </c>
      <c r="B4112">
        <v>1.3550658226013099</v>
      </c>
      <c r="C4112">
        <v>6.7418527603149396</v>
      </c>
      <c r="D4112">
        <v>1.3550658226013099</v>
      </c>
      <c r="E4112">
        <v>29.590896516306302</v>
      </c>
      <c r="F4112">
        <v>242.88183792630599</v>
      </c>
      <c r="G4112">
        <v>51.265725000000202</v>
      </c>
    </row>
    <row r="4113" spans="1:7" x14ac:dyDescent="0.25">
      <c r="A4113">
        <v>41.21</v>
      </c>
      <c r="B4113">
        <v>1.3554269075393599</v>
      </c>
      <c r="C4113">
        <v>6.7430486679077104</v>
      </c>
      <c r="D4113">
        <v>1.3554269075393599</v>
      </c>
      <c r="E4113">
        <v>29.591257601244401</v>
      </c>
      <c r="F4113">
        <v>242.88219901124401</v>
      </c>
      <c r="G4113">
        <v>51.275725000000399</v>
      </c>
    </row>
    <row r="4114" spans="1:7" x14ac:dyDescent="0.25">
      <c r="A4114">
        <v>41.219999999999303</v>
      </c>
      <c r="B4114">
        <v>1.3557543754577599</v>
      </c>
      <c r="C4114">
        <v>6.7442049980163503</v>
      </c>
      <c r="D4114">
        <v>1.3557543754577599</v>
      </c>
      <c r="E4114">
        <v>29.5915850691628</v>
      </c>
      <c r="F4114">
        <v>242.88252647916201</v>
      </c>
      <c r="G4114">
        <v>51.285724999999701</v>
      </c>
    </row>
    <row r="4115" spans="1:7" x14ac:dyDescent="0.25">
      <c r="A4115">
        <v>41.229999999999499</v>
      </c>
      <c r="B4115">
        <v>1.35604691505432</v>
      </c>
      <c r="C4115">
        <v>6.7445921897888104</v>
      </c>
      <c r="D4115">
        <v>1.35604691505432</v>
      </c>
      <c r="E4115">
        <v>29.591877608759301</v>
      </c>
      <c r="F4115">
        <v>242.88281901875899</v>
      </c>
      <c r="G4115">
        <v>51.295724999999898</v>
      </c>
    </row>
    <row r="4116" spans="1:7" x14ac:dyDescent="0.25">
      <c r="A4116">
        <v>41.239999999999696</v>
      </c>
      <c r="B4116">
        <v>1.3563818931579501</v>
      </c>
      <c r="C4116">
        <v>6.74662160873413</v>
      </c>
      <c r="D4116">
        <v>1.3563818931579501</v>
      </c>
      <c r="E4116">
        <v>29.592212586862999</v>
      </c>
      <c r="F4116">
        <v>242.883153996863</v>
      </c>
      <c r="G4116">
        <v>51.305725000000102</v>
      </c>
    </row>
    <row r="4117" spans="1:7" x14ac:dyDescent="0.25">
      <c r="A4117">
        <v>41.25</v>
      </c>
      <c r="B4117">
        <v>1.3567302227020199</v>
      </c>
      <c r="C4117">
        <v>6.7479948997497496</v>
      </c>
      <c r="D4117">
        <v>1.3567302227020199</v>
      </c>
      <c r="E4117">
        <v>29.592560916406999</v>
      </c>
      <c r="F4117">
        <v>242.88350232640701</v>
      </c>
      <c r="G4117">
        <v>51.315725000000299</v>
      </c>
    </row>
    <row r="4118" spans="1:7" x14ac:dyDescent="0.25">
      <c r="A4118">
        <v>41.259999999999302</v>
      </c>
      <c r="B4118">
        <v>1.3570576906204199</v>
      </c>
      <c r="C4118">
        <v>6.7502350807189897</v>
      </c>
      <c r="D4118">
        <v>1.3570576906204199</v>
      </c>
      <c r="E4118">
        <v>29.592888384325398</v>
      </c>
      <c r="F4118">
        <v>242.88382979432501</v>
      </c>
      <c r="G4118">
        <v>51.325724999999601</v>
      </c>
    </row>
    <row r="4119" spans="1:7" x14ac:dyDescent="0.25">
      <c r="A4119">
        <v>41.269999999999499</v>
      </c>
      <c r="B4119">
        <v>1.3573585748672401</v>
      </c>
      <c r="C4119">
        <v>6.7510476112365696</v>
      </c>
      <c r="D4119">
        <v>1.3573585748672401</v>
      </c>
      <c r="E4119">
        <v>29.593189268572299</v>
      </c>
      <c r="F4119">
        <v>242.88413067857201</v>
      </c>
      <c r="G4119">
        <v>51.335724999999897</v>
      </c>
    </row>
    <row r="4120" spans="1:7" x14ac:dyDescent="0.25">
      <c r="A4120">
        <v>41.279999999999703</v>
      </c>
      <c r="B4120">
        <v>1.35768246650695</v>
      </c>
      <c r="C4120">
        <v>6.7516989707946697</v>
      </c>
      <c r="D4120">
        <v>1.35768246650695</v>
      </c>
      <c r="E4120">
        <v>29.593513160212002</v>
      </c>
      <c r="F4120">
        <v>242.884454570212</v>
      </c>
      <c r="G4120">
        <v>51.345725000000101</v>
      </c>
    </row>
    <row r="4121" spans="1:7" x14ac:dyDescent="0.25">
      <c r="A4121">
        <v>41.2899999999999</v>
      </c>
      <c r="B4121">
        <v>1.3580306768417301</v>
      </c>
      <c r="C4121">
        <v>6.7520446777343697</v>
      </c>
      <c r="D4121">
        <v>1.3580306768417301</v>
      </c>
      <c r="E4121">
        <v>29.593861370546701</v>
      </c>
      <c r="F4121">
        <v>242.88480278054601</v>
      </c>
      <c r="G4121">
        <v>51.355725000000298</v>
      </c>
    </row>
    <row r="4122" spans="1:7" x14ac:dyDescent="0.25">
      <c r="A4122">
        <v>41.299999999999201</v>
      </c>
      <c r="B4122">
        <v>1.3583443164825399</v>
      </c>
      <c r="C4122">
        <v>6.7534532546996999</v>
      </c>
      <c r="D4122">
        <v>1.3583443164825399</v>
      </c>
      <c r="E4122">
        <v>29.594175010187499</v>
      </c>
      <c r="F4122">
        <v>242.88511642018699</v>
      </c>
      <c r="G4122">
        <v>51.3657249999996</v>
      </c>
    </row>
    <row r="4123" spans="1:7" x14ac:dyDescent="0.25">
      <c r="A4123">
        <v>41.309999999999398</v>
      </c>
      <c r="B4123">
        <v>1.35865902900695</v>
      </c>
      <c r="C4123">
        <v>6.7540130615234304</v>
      </c>
      <c r="D4123">
        <v>1.35865902900695</v>
      </c>
      <c r="E4123">
        <v>29.594489722712002</v>
      </c>
      <c r="F4123">
        <v>242.885431132712</v>
      </c>
      <c r="G4123">
        <v>51.375724999999797</v>
      </c>
    </row>
    <row r="4124" spans="1:7" x14ac:dyDescent="0.25">
      <c r="A4124">
        <v>41.319999999999702</v>
      </c>
      <c r="B4124">
        <v>1.3589954376220701</v>
      </c>
      <c r="C4124">
        <v>6.7559032440185502</v>
      </c>
      <c r="D4124">
        <v>1.3589954376220701</v>
      </c>
      <c r="E4124">
        <v>29.5948261313271</v>
      </c>
      <c r="F4124">
        <v>242.885767541327</v>
      </c>
      <c r="G4124">
        <v>51.385725000000001</v>
      </c>
    </row>
    <row r="4125" spans="1:7" x14ac:dyDescent="0.25">
      <c r="A4125">
        <v>41.329999999999899</v>
      </c>
      <c r="B4125">
        <v>1.3593231439590401</v>
      </c>
      <c r="C4125">
        <v>6.7582459449768004</v>
      </c>
      <c r="D4125">
        <v>1.3593231439590401</v>
      </c>
      <c r="E4125">
        <v>29.595153837664</v>
      </c>
      <c r="F4125">
        <v>242.886095247664</v>
      </c>
      <c r="G4125">
        <v>51.395725000000297</v>
      </c>
    </row>
    <row r="4126" spans="1:7" x14ac:dyDescent="0.25">
      <c r="A4126">
        <v>41.340000000000103</v>
      </c>
      <c r="B4126">
        <v>1.35963487625122</v>
      </c>
      <c r="C4126">
        <v>6.7581729888915998</v>
      </c>
      <c r="D4126">
        <v>1.35963487625122</v>
      </c>
      <c r="E4126">
        <v>29.5954655699562</v>
      </c>
      <c r="F4126">
        <v>242.88640697995601</v>
      </c>
      <c r="G4126">
        <v>51.405725000000501</v>
      </c>
    </row>
    <row r="4127" spans="1:7" x14ac:dyDescent="0.25">
      <c r="A4127">
        <v>41.349999999999397</v>
      </c>
      <c r="B4127">
        <v>1.3599895238876301</v>
      </c>
      <c r="C4127">
        <v>6.7591376304626403</v>
      </c>
      <c r="D4127">
        <v>1.3599895238876301</v>
      </c>
      <c r="E4127">
        <v>29.5958202175926</v>
      </c>
      <c r="F4127">
        <v>242.88676162759199</v>
      </c>
      <c r="G4127">
        <v>51.415724999999803</v>
      </c>
    </row>
    <row r="4128" spans="1:7" x14ac:dyDescent="0.25">
      <c r="A4128">
        <v>41.359999999999602</v>
      </c>
      <c r="B4128">
        <v>1.3603500127792301</v>
      </c>
      <c r="C4128">
        <v>6.7594528198242099</v>
      </c>
      <c r="D4128">
        <v>1.3603500127792301</v>
      </c>
      <c r="E4128">
        <v>29.596180706484201</v>
      </c>
      <c r="F4128">
        <v>242.88712211648399</v>
      </c>
      <c r="G4128">
        <v>51.425725</v>
      </c>
    </row>
    <row r="4129" spans="1:7" x14ac:dyDescent="0.25">
      <c r="A4129">
        <v>41.369999999999798</v>
      </c>
      <c r="B4129">
        <v>1.3606764078140201</v>
      </c>
      <c r="C4129">
        <v>6.76146984100341</v>
      </c>
      <c r="D4129">
        <v>1.3606764078140201</v>
      </c>
      <c r="E4129">
        <v>29.596507101518998</v>
      </c>
      <c r="F4129">
        <v>242.88744851151901</v>
      </c>
      <c r="G4129">
        <v>51.435725000000197</v>
      </c>
    </row>
    <row r="4130" spans="1:7" x14ac:dyDescent="0.25">
      <c r="A4130">
        <v>41.380000000000102</v>
      </c>
      <c r="B4130">
        <v>1.3609921932220399</v>
      </c>
      <c r="C4130">
        <v>6.7617344856262198</v>
      </c>
      <c r="D4130">
        <v>1.3609921932220399</v>
      </c>
      <c r="E4130">
        <v>29.5968228869271</v>
      </c>
      <c r="F4130">
        <v>242.887764296927</v>
      </c>
      <c r="G4130">
        <v>51.445725000000401</v>
      </c>
    </row>
    <row r="4131" spans="1:7" x14ac:dyDescent="0.25">
      <c r="A4131">
        <v>41.389999999999397</v>
      </c>
      <c r="B4131">
        <v>1.3613579273223799</v>
      </c>
      <c r="C4131">
        <v>6.7635159492492596</v>
      </c>
      <c r="D4131">
        <v>1.3613579273223799</v>
      </c>
      <c r="E4131">
        <v>29.597188621027399</v>
      </c>
      <c r="F4131">
        <v>242.888130031027</v>
      </c>
      <c r="G4131">
        <v>51.455724999999802</v>
      </c>
    </row>
    <row r="4132" spans="1:7" x14ac:dyDescent="0.25">
      <c r="A4132">
        <v>41.399999999999601</v>
      </c>
      <c r="B4132">
        <v>1.36170601844787</v>
      </c>
      <c r="C4132">
        <v>6.7643237113952601</v>
      </c>
      <c r="D4132">
        <v>1.36170601844787</v>
      </c>
      <c r="E4132">
        <v>29.597536712152898</v>
      </c>
      <c r="F4132">
        <v>242.88847812215201</v>
      </c>
      <c r="G4132">
        <v>51.465724999999999</v>
      </c>
    </row>
    <row r="4133" spans="1:7" x14ac:dyDescent="0.25">
      <c r="A4133">
        <v>41.409999999999798</v>
      </c>
      <c r="B4133">
        <v>1.3620514869689899</v>
      </c>
      <c r="C4133">
        <v>6.7652401924133301</v>
      </c>
      <c r="D4133">
        <v>1.3620514869689899</v>
      </c>
      <c r="E4133">
        <v>29.597882180673999</v>
      </c>
      <c r="F4133">
        <v>242.88882359067401</v>
      </c>
      <c r="G4133">
        <v>51.475725000000203</v>
      </c>
    </row>
    <row r="4134" spans="1:7" x14ac:dyDescent="0.25">
      <c r="A4134">
        <v>41.42</v>
      </c>
      <c r="B4134">
        <v>1.362398147583</v>
      </c>
      <c r="C4134">
        <v>6.7652955055236799</v>
      </c>
      <c r="D4134">
        <v>1.362398147583</v>
      </c>
      <c r="E4134">
        <v>29.598228841288002</v>
      </c>
      <c r="F4134">
        <v>242.88917025128799</v>
      </c>
      <c r="G4134">
        <v>51.4857250000004</v>
      </c>
    </row>
    <row r="4135" spans="1:7" x14ac:dyDescent="0.25">
      <c r="A4135">
        <v>41.429999999999303</v>
      </c>
      <c r="B4135">
        <v>1.3627225160598699</v>
      </c>
      <c r="C4135">
        <v>6.7664537429809499</v>
      </c>
      <c r="D4135">
        <v>1.3627225160598699</v>
      </c>
      <c r="E4135">
        <v>29.598553209764901</v>
      </c>
      <c r="F4135">
        <v>242.88949461976401</v>
      </c>
      <c r="G4135">
        <v>51.495724999999702</v>
      </c>
    </row>
    <row r="4136" spans="1:7" x14ac:dyDescent="0.25">
      <c r="A4136">
        <v>41.4399999999995</v>
      </c>
      <c r="B4136">
        <v>1.3630522489547701</v>
      </c>
      <c r="C4136">
        <v>6.76711082458496</v>
      </c>
      <c r="D4136">
        <v>1.3630522489547701</v>
      </c>
      <c r="E4136">
        <v>29.598882942659799</v>
      </c>
      <c r="F4136">
        <v>242.88982435265899</v>
      </c>
      <c r="G4136">
        <v>51.505724999999899</v>
      </c>
    </row>
    <row r="4137" spans="1:7" x14ac:dyDescent="0.25">
      <c r="A4137">
        <v>41.449999999999797</v>
      </c>
      <c r="B4137">
        <v>1.3634116649627599</v>
      </c>
      <c r="C4137">
        <v>6.7690267562866202</v>
      </c>
      <c r="D4137">
        <v>1.3634116649627599</v>
      </c>
      <c r="E4137">
        <v>29.599242358667802</v>
      </c>
      <c r="F4137">
        <v>242.89018376866699</v>
      </c>
      <c r="G4137">
        <v>51.515725000000202</v>
      </c>
    </row>
    <row r="4138" spans="1:7" x14ac:dyDescent="0.25">
      <c r="A4138">
        <v>41.46</v>
      </c>
      <c r="B4138">
        <v>1.3637773990631099</v>
      </c>
      <c r="C4138">
        <v>6.7709026336669904</v>
      </c>
      <c r="D4138">
        <v>1.3637773990631099</v>
      </c>
      <c r="E4138">
        <v>29.599608092768101</v>
      </c>
      <c r="F4138">
        <v>242.89054950276801</v>
      </c>
      <c r="G4138">
        <v>51.525725000000399</v>
      </c>
    </row>
    <row r="4139" spans="1:7" x14ac:dyDescent="0.25">
      <c r="A4139">
        <v>41.469999999999303</v>
      </c>
      <c r="B4139">
        <v>1.3641268014907799</v>
      </c>
      <c r="C4139">
        <v>6.7715535163879297</v>
      </c>
      <c r="D4139">
        <v>1.3641268014907799</v>
      </c>
      <c r="E4139">
        <v>29.599957495195799</v>
      </c>
      <c r="F4139">
        <v>242.890898905195</v>
      </c>
      <c r="G4139">
        <v>51.535724999999701</v>
      </c>
    </row>
    <row r="4140" spans="1:7" x14ac:dyDescent="0.25">
      <c r="A4140">
        <v>41.479999999999499</v>
      </c>
      <c r="B4140">
        <v>1.36448442935943</v>
      </c>
      <c r="C4140">
        <v>6.7733607292175204</v>
      </c>
      <c r="D4140">
        <v>1.36448442935943</v>
      </c>
      <c r="E4140">
        <v>29.600315123064401</v>
      </c>
      <c r="F4140">
        <v>242.89125653306399</v>
      </c>
      <c r="G4140">
        <v>51.545724999999898</v>
      </c>
    </row>
    <row r="4141" spans="1:7" x14ac:dyDescent="0.25">
      <c r="A4141">
        <v>41.489999999999696</v>
      </c>
      <c r="B4141">
        <v>1.36484634876251</v>
      </c>
      <c r="C4141">
        <v>6.7734055519104004</v>
      </c>
      <c r="D4141">
        <v>1.36484634876251</v>
      </c>
      <c r="E4141">
        <v>29.600677042467499</v>
      </c>
      <c r="F4141">
        <v>242.89161845246699</v>
      </c>
      <c r="G4141">
        <v>51.555725000000102</v>
      </c>
    </row>
    <row r="4142" spans="1:7" x14ac:dyDescent="0.25">
      <c r="A4142">
        <v>41.5</v>
      </c>
      <c r="B4142">
        <v>1.3652107715606601</v>
      </c>
      <c r="C4142">
        <v>6.7753124237060502</v>
      </c>
      <c r="D4142">
        <v>1.3652107715606601</v>
      </c>
      <c r="E4142">
        <v>29.601041465265698</v>
      </c>
      <c r="F4142">
        <v>242.891982875265</v>
      </c>
      <c r="G4142">
        <v>51.565725000000299</v>
      </c>
    </row>
    <row r="4143" spans="1:7" x14ac:dyDescent="0.25">
      <c r="A4143">
        <v>41.509999999999302</v>
      </c>
      <c r="B4143">
        <v>1.36558401584625</v>
      </c>
      <c r="C4143">
        <v>6.7759208679199201</v>
      </c>
      <c r="D4143">
        <v>1.36558401584625</v>
      </c>
      <c r="E4143">
        <v>29.6014147095513</v>
      </c>
      <c r="F4143">
        <v>242.89235611955101</v>
      </c>
      <c r="G4143">
        <v>51.575724999999601</v>
      </c>
    </row>
    <row r="4144" spans="1:7" x14ac:dyDescent="0.25">
      <c r="A4144">
        <v>41.519999999999499</v>
      </c>
      <c r="B4144">
        <v>1.3659433126449501</v>
      </c>
      <c r="C4144">
        <v>6.77752685546875</v>
      </c>
      <c r="D4144">
        <v>1.3659433126449501</v>
      </c>
      <c r="E4144">
        <v>29.601774006349999</v>
      </c>
      <c r="F4144">
        <v>242.89271541635</v>
      </c>
      <c r="G4144">
        <v>51.585724999999897</v>
      </c>
    </row>
    <row r="4145" spans="1:7" x14ac:dyDescent="0.25">
      <c r="A4145">
        <v>41.529999999999703</v>
      </c>
      <c r="B4145">
        <v>1.36629378795623</v>
      </c>
      <c r="C4145">
        <v>6.7787313461303702</v>
      </c>
      <c r="D4145">
        <v>1.36629378795623</v>
      </c>
      <c r="E4145">
        <v>29.6021244816612</v>
      </c>
      <c r="F4145">
        <v>242.893065891661</v>
      </c>
      <c r="G4145">
        <v>51.595725000000101</v>
      </c>
    </row>
    <row r="4146" spans="1:7" x14ac:dyDescent="0.25">
      <c r="A4146">
        <v>41.5399999999999</v>
      </c>
      <c r="B4146">
        <v>1.3666512966155999</v>
      </c>
      <c r="C4146">
        <v>6.7805628776550204</v>
      </c>
      <c r="D4146">
        <v>1.3666512966155999</v>
      </c>
      <c r="E4146">
        <v>29.602481990320602</v>
      </c>
      <c r="F4146">
        <v>242.89342340031999</v>
      </c>
      <c r="G4146">
        <v>51.605725000000298</v>
      </c>
    </row>
    <row r="4147" spans="1:7" x14ac:dyDescent="0.25">
      <c r="A4147">
        <v>41.549999999999201</v>
      </c>
      <c r="B4147">
        <v>1.3670082092285101</v>
      </c>
      <c r="C4147">
        <v>6.7804918289184499</v>
      </c>
      <c r="D4147">
        <v>1.3670082092285101</v>
      </c>
      <c r="E4147">
        <v>29.602838902933499</v>
      </c>
      <c r="F4147">
        <v>242.89378031293299</v>
      </c>
      <c r="G4147">
        <v>51.6157249999996</v>
      </c>
    </row>
    <row r="4148" spans="1:7" x14ac:dyDescent="0.25">
      <c r="A4148">
        <v>41.559999999999398</v>
      </c>
      <c r="B4148">
        <v>1.36738610267639</v>
      </c>
      <c r="C4148">
        <v>6.7819929122924796</v>
      </c>
      <c r="D4148">
        <v>1.36738610267639</v>
      </c>
      <c r="E4148">
        <v>29.6032167963814</v>
      </c>
      <c r="F4148">
        <v>242.89415820638101</v>
      </c>
      <c r="G4148">
        <v>51.625724999999797</v>
      </c>
    </row>
    <row r="4149" spans="1:7" x14ac:dyDescent="0.25">
      <c r="A4149">
        <v>41.569999999999702</v>
      </c>
      <c r="B4149">
        <v>1.3677854537963801</v>
      </c>
      <c r="C4149">
        <v>6.7840261459350497</v>
      </c>
      <c r="D4149">
        <v>1.3677854537963801</v>
      </c>
      <c r="E4149">
        <v>29.603616147501398</v>
      </c>
      <c r="F4149">
        <v>242.894557557501</v>
      </c>
      <c r="G4149">
        <v>51.635725000000001</v>
      </c>
    </row>
    <row r="4150" spans="1:7" x14ac:dyDescent="0.25">
      <c r="A4150">
        <v>41.579999999999899</v>
      </c>
      <c r="B4150">
        <v>1.3681664466857899</v>
      </c>
      <c r="C4150">
        <v>6.7860240936279199</v>
      </c>
      <c r="D4150">
        <v>1.3681664466857899</v>
      </c>
      <c r="E4150">
        <v>29.603997140390799</v>
      </c>
      <c r="F4150">
        <v>242.89493855039001</v>
      </c>
      <c r="G4150">
        <v>51.645725000000297</v>
      </c>
    </row>
    <row r="4151" spans="1:7" x14ac:dyDescent="0.25">
      <c r="A4151">
        <v>41.590000000000103</v>
      </c>
      <c r="B4151">
        <v>1.3685549497604299</v>
      </c>
      <c r="C4151">
        <v>6.7886509895324698</v>
      </c>
      <c r="D4151">
        <v>1.3685549497604299</v>
      </c>
      <c r="E4151">
        <v>29.604385643465399</v>
      </c>
      <c r="F4151">
        <v>242.895327053465</v>
      </c>
      <c r="G4151">
        <v>51.655725000000501</v>
      </c>
    </row>
    <row r="4152" spans="1:7" x14ac:dyDescent="0.25">
      <c r="A4152">
        <v>41.599999999999397</v>
      </c>
      <c r="B4152">
        <v>1.3689420223236</v>
      </c>
      <c r="C4152">
        <v>6.7895140647888104</v>
      </c>
      <c r="D4152">
        <v>1.3689420223236</v>
      </c>
      <c r="E4152">
        <v>29.604772716028599</v>
      </c>
      <c r="F4152">
        <v>242.895714126028</v>
      </c>
      <c r="G4152">
        <v>51.665724999999803</v>
      </c>
    </row>
    <row r="4153" spans="1:7" x14ac:dyDescent="0.25">
      <c r="A4153">
        <v>41.609999999999602</v>
      </c>
      <c r="B4153">
        <v>1.3692983388900699</v>
      </c>
      <c r="C4153">
        <v>6.7915058135986301</v>
      </c>
      <c r="D4153">
        <v>1.3692983388900699</v>
      </c>
      <c r="E4153">
        <v>29.605129032595102</v>
      </c>
      <c r="F4153">
        <v>242.896070442595</v>
      </c>
      <c r="G4153">
        <v>51.675725</v>
      </c>
    </row>
    <row r="4154" spans="1:7" x14ac:dyDescent="0.25">
      <c r="A4154">
        <v>41.619999999999798</v>
      </c>
      <c r="B4154">
        <v>1.3696532249450599</v>
      </c>
      <c r="C4154">
        <v>6.79294729232788</v>
      </c>
      <c r="D4154">
        <v>1.3696532249450599</v>
      </c>
      <c r="E4154">
        <v>29.605483918650101</v>
      </c>
      <c r="F4154">
        <v>242.89642532865</v>
      </c>
      <c r="G4154">
        <v>51.685725000000197</v>
      </c>
    </row>
    <row r="4155" spans="1:7" x14ac:dyDescent="0.25">
      <c r="A4155">
        <v>41.630000000000102</v>
      </c>
      <c r="B4155">
        <v>1.37004542350769</v>
      </c>
      <c r="C4155">
        <v>6.79510068893432</v>
      </c>
      <c r="D4155">
        <v>1.37004542350769</v>
      </c>
      <c r="E4155">
        <v>29.605876117212699</v>
      </c>
      <c r="F4155">
        <v>242.89681752721199</v>
      </c>
      <c r="G4155">
        <v>51.695725000000401</v>
      </c>
    </row>
    <row r="4156" spans="1:7" x14ac:dyDescent="0.25">
      <c r="A4156">
        <v>41.639999999999397</v>
      </c>
      <c r="B4156">
        <v>1.3704144954681301</v>
      </c>
      <c r="C4156">
        <v>6.7964401245117099</v>
      </c>
      <c r="D4156">
        <v>1.3704144954681301</v>
      </c>
      <c r="E4156">
        <v>29.606245189173102</v>
      </c>
      <c r="F4156">
        <v>242.89718659917301</v>
      </c>
      <c r="G4156">
        <v>51.705724999999802</v>
      </c>
    </row>
    <row r="4157" spans="1:7" x14ac:dyDescent="0.25">
      <c r="A4157">
        <v>41.649999999999601</v>
      </c>
      <c r="B4157">
        <v>1.3707735538482599</v>
      </c>
      <c r="C4157">
        <v>6.7990927696228001</v>
      </c>
      <c r="D4157">
        <v>1.3707735538482599</v>
      </c>
      <c r="E4157">
        <v>29.6066042475533</v>
      </c>
      <c r="F4157">
        <v>242.897545657553</v>
      </c>
      <c r="G4157">
        <v>51.715724999999999</v>
      </c>
    </row>
    <row r="4158" spans="1:7" x14ac:dyDescent="0.25">
      <c r="A4158">
        <v>41.659999999999798</v>
      </c>
      <c r="B4158">
        <v>1.3711231946945099</v>
      </c>
      <c r="C4158">
        <v>6.8013801574706996</v>
      </c>
      <c r="D4158">
        <v>1.3711231946945099</v>
      </c>
      <c r="E4158">
        <v>29.606953888399499</v>
      </c>
      <c r="F4158">
        <v>242.89789529839899</v>
      </c>
      <c r="G4158">
        <v>51.725725000000203</v>
      </c>
    </row>
    <row r="4159" spans="1:7" x14ac:dyDescent="0.25">
      <c r="A4159">
        <v>41.67</v>
      </c>
      <c r="B4159">
        <v>1.3714736700057899</v>
      </c>
      <c r="C4159">
        <v>6.8013134002685502</v>
      </c>
      <c r="D4159">
        <v>1.3714736700057899</v>
      </c>
      <c r="E4159">
        <v>29.607304363710799</v>
      </c>
      <c r="F4159">
        <v>242.89824577370999</v>
      </c>
      <c r="G4159">
        <v>51.7357250000004</v>
      </c>
    </row>
    <row r="4160" spans="1:7" x14ac:dyDescent="0.25">
      <c r="A4160">
        <v>41.679999999999303</v>
      </c>
      <c r="B4160">
        <v>1.37184917926788</v>
      </c>
      <c r="C4160">
        <v>6.8016991615295401</v>
      </c>
      <c r="D4160">
        <v>1.37184917926788</v>
      </c>
      <c r="E4160">
        <v>29.607679872972898</v>
      </c>
      <c r="F4160">
        <v>242.89862128297199</v>
      </c>
      <c r="G4160">
        <v>51.745724999999702</v>
      </c>
    </row>
    <row r="4161" spans="1:7" x14ac:dyDescent="0.25">
      <c r="A4161">
        <v>41.6899999999995</v>
      </c>
      <c r="B4161">
        <v>1.37219357490539</v>
      </c>
      <c r="C4161">
        <v>6.8034152984619096</v>
      </c>
      <c r="D4161">
        <v>1.37219357490539</v>
      </c>
      <c r="E4161">
        <v>29.6080242686104</v>
      </c>
      <c r="F4161">
        <v>242.89896567861001</v>
      </c>
      <c r="G4161">
        <v>51.755724999999899</v>
      </c>
    </row>
    <row r="4162" spans="1:7" x14ac:dyDescent="0.25">
      <c r="A4162">
        <v>41.699999999999797</v>
      </c>
      <c r="B4162">
        <v>1.3725346326828001</v>
      </c>
      <c r="C4162">
        <v>6.8063735961914</v>
      </c>
      <c r="D4162">
        <v>1.3725346326828001</v>
      </c>
      <c r="E4162">
        <v>29.608365326387801</v>
      </c>
      <c r="F4162">
        <v>242.89930673638699</v>
      </c>
      <c r="G4162">
        <v>51.765725000000202</v>
      </c>
    </row>
    <row r="4163" spans="1:7" x14ac:dyDescent="0.25">
      <c r="A4163">
        <v>41.71</v>
      </c>
      <c r="B4163">
        <v>1.3728771209716699</v>
      </c>
      <c r="C4163">
        <v>6.8075013160705504</v>
      </c>
      <c r="D4163">
        <v>1.3728771209716699</v>
      </c>
      <c r="E4163">
        <v>29.608707814676698</v>
      </c>
      <c r="F4163">
        <v>242.89964922467601</v>
      </c>
      <c r="G4163">
        <v>51.775725000000399</v>
      </c>
    </row>
    <row r="4164" spans="1:7" x14ac:dyDescent="0.25">
      <c r="A4164">
        <v>41.719999999999303</v>
      </c>
      <c r="B4164">
        <v>1.37320709228515</v>
      </c>
      <c r="C4164">
        <v>6.8093070983886701</v>
      </c>
      <c r="D4164">
        <v>1.37320709228515</v>
      </c>
      <c r="E4164">
        <v>29.6090377859902</v>
      </c>
      <c r="F4164">
        <v>242.89997919599</v>
      </c>
      <c r="G4164">
        <v>51.785724999999701</v>
      </c>
    </row>
    <row r="4165" spans="1:7" x14ac:dyDescent="0.25">
      <c r="A4165">
        <v>41.729999999999499</v>
      </c>
      <c r="B4165">
        <v>1.3735533952712999</v>
      </c>
      <c r="C4165">
        <v>6.8096828460693297</v>
      </c>
      <c r="D4165">
        <v>1.3735533952712999</v>
      </c>
      <c r="E4165">
        <v>29.609384088976299</v>
      </c>
      <c r="F4165">
        <v>242.900325498976</v>
      </c>
      <c r="G4165">
        <v>51.795724999999898</v>
      </c>
    </row>
    <row r="4166" spans="1:7" x14ac:dyDescent="0.25">
      <c r="A4166">
        <v>41.739999999999696</v>
      </c>
      <c r="B4166">
        <v>1.3738714456558201</v>
      </c>
      <c r="C4166">
        <v>6.8116779327392498</v>
      </c>
      <c r="D4166">
        <v>1.3738714456558201</v>
      </c>
      <c r="E4166">
        <v>29.609702139360799</v>
      </c>
      <c r="F4166">
        <v>242.90064354936001</v>
      </c>
      <c r="G4166">
        <v>51.805725000000102</v>
      </c>
    </row>
    <row r="4167" spans="1:7" x14ac:dyDescent="0.25">
      <c r="A4167">
        <v>41.75</v>
      </c>
      <c r="B4167">
        <v>1.3741928339004501</v>
      </c>
      <c r="C4167">
        <v>6.8125991821289</v>
      </c>
      <c r="D4167">
        <v>1.3741928339004501</v>
      </c>
      <c r="E4167">
        <v>29.610023527605499</v>
      </c>
      <c r="F4167">
        <v>242.90096493760501</v>
      </c>
      <c r="G4167">
        <v>51.815725000000299</v>
      </c>
    </row>
    <row r="4168" spans="1:7" x14ac:dyDescent="0.25">
      <c r="A4168">
        <v>41.759999999999302</v>
      </c>
      <c r="B4168">
        <v>1.37453925609588</v>
      </c>
      <c r="C4168">
        <v>6.8131356239318803</v>
      </c>
      <c r="D4168">
        <v>1.37453925609588</v>
      </c>
      <c r="E4168">
        <v>29.610369949800901</v>
      </c>
      <c r="F4168">
        <v>242.90131135979999</v>
      </c>
      <c r="G4168">
        <v>51.825724999999601</v>
      </c>
    </row>
    <row r="4169" spans="1:7" x14ac:dyDescent="0.25">
      <c r="A4169">
        <v>41.769999999999499</v>
      </c>
      <c r="B4169">
        <v>1.3748656511306701</v>
      </c>
      <c r="C4169">
        <v>6.81566953659057</v>
      </c>
      <c r="D4169">
        <v>1.3748656511306701</v>
      </c>
      <c r="E4169">
        <v>29.610696344835699</v>
      </c>
      <c r="F4169">
        <v>242.90163775483501</v>
      </c>
      <c r="G4169">
        <v>51.835724999999897</v>
      </c>
    </row>
    <row r="4170" spans="1:7" x14ac:dyDescent="0.25">
      <c r="A4170">
        <v>41.779999999999703</v>
      </c>
      <c r="B4170">
        <v>1.3751803636550901</v>
      </c>
      <c r="C4170">
        <v>6.8169388771057102</v>
      </c>
      <c r="D4170">
        <v>1.3751803636550901</v>
      </c>
      <c r="E4170">
        <v>29.611011057360098</v>
      </c>
      <c r="F4170">
        <v>242.90195246735999</v>
      </c>
      <c r="G4170">
        <v>51.845725000000101</v>
      </c>
    </row>
    <row r="4171" spans="1:7" x14ac:dyDescent="0.25">
      <c r="A4171">
        <v>41.7899999999999</v>
      </c>
      <c r="B4171">
        <v>1.3755197525024401</v>
      </c>
      <c r="C4171">
        <v>6.8165569305419904</v>
      </c>
      <c r="D4171">
        <v>1.3755197525024401</v>
      </c>
      <c r="E4171">
        <v>29.6113504462074</v>
      </c>
      <c r="F4171">
        <v>242.902291856207</v>
      </c>
      <c r="G4171">
        <v>51.855725000000298</v>
      </c>
    </row>
    <row r="4172" spans="1:7" x14ac:dyDescent="0.25">
      <c r="A4172">
        <v>41.799999999999201</v>
      </c>
      <c r="B4172">
        <v>1.3758114576339699</v>
      </c>
      <c r="C4172">
        <v>6.8165936470031703</v>
      </c>
      <c r="D4172">
        <v>1.3758114576339699</v>
      </c>
      <c r="E4172">
        <v>29.611642151339002</v>
      </c>
      <c r="F4172">
        <v>242.90258356133899</v>
      </c>
      <c r="G4172">
        <v>51.8657249999996</v>
      </c>
    </row>
    <row r="4173" spans="1:7" x14ac:dyDescent="0.25">
      <c r="A4173">
        <v>41.809999999999398</v>
      </c>
      <c r="B4173">
        <v>1.37608706951141</v>
      </c>
      <c r="C4173">
        <v>6.8184309005737296</v>
      </c>
      <c r="D4173">
        <v>1.37608706951141</v>
      </c>
      <c r="E4173">
        <v>29.6119177632164</v>
      </c>
      <c r="F4173">
        <v>242.902859173216</v>
      </c>
      <c r="G4173">
        <v>51.875724999999797</v>
      </c>
    </row>
    <row r="4174" spans="1:7" x14ac:dyDescent="0.25">
      <c r="A4174">
        <v>41.819999999999702</v>
      </c>
      <c r="B4174">
        <v>1.3764278888702299</v>
      </c>
      <c r="C4174">
        <v>6.8189597129821697</v>
      </c>
      <c r="D4174">
        <v>1.3764278888702299</v>
      </c>
      <c r="E4174">
        <v>29.612258582575201</v>
      </c>
      <c r="F4174">
        <v>242.903199992575</v>
      </c>
      <c r="G4174">
        <v>51.885725000000001</v>
      </c>
    </row>
    <row r="4175" spans="1:7" x14ac:dyDescent="0.25">
      <c r="A4175">
        <v>41.829999999999899</v>
      </c>
      <c r="B4175">
        <v>1.3767346143722501</v>
      </c>
      <c r="C4175">
        <v>6.8201618194579998</v>
      </c>
      <c r="D4175">
        <v>1.3767346143722501</v>
      </c>
      <c r="E4175">
        <v>29.612565308077301</v>
      </c>
      <c r="F4175">
        <v>242.90350671807701</v>
      </c>
      <c r="G4175">
        <v>51.895725000000297</v>
      </c>
    </row>
    <row r="4176" spans="1:7" x14ac:dyDescent="0.25">
      <c r="A4176">
        <v>41.840000000000103</v>
      </c>
      <c r="B4176">
        <v>1.37703132629394</v>
      </c>
      <c r="C4176">
        <v>6.8210468292236301</v>
      </c>
      <c r="D4176">
        <v>1.37703132629394</v>
      </c>
      <c r="E4176">
        <v>29.6128620199989</v>
      </c>
      <c r="F4176">
        <v>242.90380342999799</v>
      </c>
      <c r="G4176">
        <v>51.905725000000501</v>
      </c>
    </row>
    <row r="4177" spans="1:7" x14ac:dyDescent="0.25">
      <c r="A4177">
        <v>41.849999999999397</v>
      </c>
      <c r="B4177">
        <v>1.3773707151412899</v>
      </c>
      <c r="C4177">
        <v>6.8218636512756303</v>
      </c>
      <c r="D4177">
        <v>1.3773707151412899</v>
      </c>
      <c r="E4177">
        <v>29.613201408846301</v>
      </c>
      <c r="F4177">
        <v>242.904142818846</v>
      </c>
      <c r="G4177">
        <v>51.915724999999803</v>
      </c>
    </row>
    <row r="4178" spans="1:7" x14ac:dyDescent="0.25">
      <c r="A4178">
        <v>41.859999999999602</v>
      </c>
      <c r="B4178">
        <v>1.3776950836181601</v>
      </c>
      <c r="C4178">
        <v>6.8214092254638601</v>
      </c>
      <c r="D4178">
        <v>1.3776950836181601</v>
      </c>
      <c r="E4178">
        <v>29.613525777323201</v>
      </c>
      <c r="F4178">
        <v>242.90446718732301</v>
      </c>
      <c r="G4178">
        <v>51.925725</v>
      </c>
    </row>
    <row r="4179" spans="1:7" x14ac:dyDescent="0.25">
      <c r="A4179">
        <v>41.869999999999798</v>
      </c>
      <c r="B4179">
        <v>1.3780059814453101</v>
      </c>
      <c r="C4179">
        <v>6.8211851119995099</v>
      </c>
      <c r="D4179">
        <v>1.3780059814453101</v>
      </c>
      <c r="E4179">
        <v>29.613836675150299</v>
      </c>
      <c r="F4179">
        <v>242.90477808515001</v>
      </c>
      <c r="G4179">
        <v>51.935725000000197</v>
      </c>
    </row>
    <row r="4180" spans="1:7" x14ac:dyDescent="0.25">
      <c r="A4180">
        <v>41.880000000000102</v>
      </c>
      <c r="B4180">
        <v>1.37831795215606</v>
      </c>
      <c r="C4180">
        <v>6.82242679595947</v>
      </c>
      <c r="D4180">
        <v>1.37831795215606</v>
      </c>
      <c r="E4180">
        <v>29.6141486458611</v>
      </c>
      <c r="F4180">
        <v>242.905090055861</v>
      </c>
      <c r="G4180">
        <v>51.945725000000401</v>
      </c>
    </row>
    <row r="4181" spans="1:7" x14ac:dyDescent="0.25">
      <c r="A4181">
        <v>41.889999999999397</v>
      </c>
      <c r="B4181">
        <v>1.3786190748214699</v>
      </c>
      <c r="C4181">
        <v>6.8233780860900799</v>
      </c>
      <c r="D4181">
        <v>1.3786190748214699</v>
      </c>
      <c r="E4181">
        <v>29.614449768526502</v>
      </c>
      <c r="F4181">
        <v>242.905391178526</v>
      </c>
      <c r="G4181">
        <v>51.955724999999802</v>
      </c>
    </row>
    <row r="4182" spans="1:7" x14ac:dyDescent="0.25">
      <c r="A4182">
        <v>41.899999999999601</v>
      </c>
      <c r="B4182">
        <v>1.37889087200164</v>
      </c>
      <c r="C4182">
        <v>6.8228368759155202</v>
      </c>
      <c r="D4182">
        <v>1.37889087200164</v>
      </c>
      <c r="E4182">
        <v>29.614721565706699</v>
      </c>
      <c r="F4182">
        <v>242.90566297570601</v>
      </c>
      <c r="G4182">
        <v>51.965724999999999</v>
      </c>
    </row>
    <row r="4183" spans="1:7" x14ac:dyDescent="0.25">
      <c r="A4183">
        <v>41.909999999999798</v>
      </c>
      <c r="B4183">
        <v>1.3791817426681501</v>
      </c>
      <c r="C4183">
        <v>6.8228983879089302</v>
      </c>
      <c r="D4183">
        <v>1.3791817426681501</v>
      </c>
      <c r="E4183">
        <v>29.615012436373199</v>
      </c>
      <c r="F4183">
        <v>242.905953846373</v>
      </c>
      <c r="G4183">
        <v>51.975725000000203</v>
      </c>
    </row>
    <row r="4184" spans="1:7" x14ac:dyDescent="0.25">
      <c r="A4184">
        <v>41.92</v>
      </c>
      <c r="B4184">
        <v>1.3794866800308201</v>
      </c>
      <c r="C4184">
        <v>6.8234534263610804</v>
      </c>
      <c r="D4184">
        <v>1.3794866800308201</v>
      </c>
      <c r="E4184">
        <v>29.615317373735799</v>
      </c>
      <c r="F4184">
        <v>242.90625878373501</v>
      </c>
      <c r="G4184">
        <v>51.9857250000004</v>
      </c>
    </row>
    <row r="4185" spans="1:7" x14ac:dyDescent="0.25">
      <c r="A4185">
        <v>41.929999999999303</v>
      </c>
      <c r="B4185">
        <v>1.3797917366027801</v>
      </c>
      <c r="C4185">
        <v>6.8238892555236799</v>
      </c>
      <c r="D4185">
        <v>1.3797917366027801</v>
      </c>
      <c r="E4185">
        <v>29.615622430307798</v>
      </c>
      <c r="F4185">
        <v>242.906563840307</v>
      </c>
      <c r="G4185">
        <v>51.995724999999702</v>
      </c>
    </row>
    <row r="4186" spans="1:7" x14ac:dyDescent="0.25">
      <c r="A4186">
        <v>41.9399999999995</v>
      </c>
      <c r="B4186">
        <v>1.3800693750381401</v>
      </c>
      <c r="C4186">
        <v>6.8241939544677699</v>
      </c>
      <c r="D4186">
        <v>1.3800693750381401</v>
      </c>
      <c r="E4186">
        <v>29.615900068743201</v>
      </c>
      <c r="F4186">
        <v>242.90684147874299</v>
      </c>
      <c r="G4186">
        <v>52.005724999999899</v>
      </c>
    </row>
    <row r="4187" spans="1:7" x14ac:dyDescent="0.25">
      <c r="A4187">
        <v>41.949999999999797</v>
      </c>
      <c r="B4187">
        <v>1.38036024570465</v>
      </c>
      <c r="C4187">
        <v>6.8246960639953604</v>
      </c>
      <c r="D4187">
        <v>1.38036024570465</v>
      </c>
      <c r="E4187">
        <v>29.616190939409702</v>
      </c>
      <c r="F4187">
        <v>242.90713234940901</v>
      </c>
      <c r="G4187">
        <v>52.015725000000202</v>
      </c>
    </row>
    <row r="4188" spans="1:7" x14ac:dyDescent="0.25">
      <c r="A4188">
        <v>41.96</v>
      </c>
      <c r="B4188">
        <v>1.38071572780609</v>
      </c>
      <c r="C4188">
        <v>6.8250780105590803</v>
      </c>
      <c r="D4188">
        <v>1.38071572780609</v>
      </c>
      <c r="E4188">
        <v>29.616546421511099</v>
      </c>
      <c r="F4188">
        <v>242.90748783151099</v>
      </c>
      <c r="G4188">
        <v>52.025725000000399</v>
      </c>
    </row>
    <row r="4189" spans="1:7" x14ac:dyDescent="0.25">
      <c r="A4189">
        <v>41.969999999999303</v>
      </c>
      <c r="B4189">
        <v>1.38107144832611</v>
      </c>
      <c r="C4189">
        <v>6.8258500099182102</v>
      </c>
      <c r="D4189">
        <v>1.38107144832611</v>
      </c>
      <c r="E4189">
        <v>29.616902142031101</v>
      </c>
      <c r="F4189">
        <v>242.90784355203101</v>
      </c>
      <c r="G4189">
        <v>52.035724999999701</v>
      </c>
    </row>
    <row r="4190" spans="1:7" x14ac:dyDescent="0.25">
      <c r="A4190">
        <v>41.979999999999499</v>
      </c>
      <c r="B4190">
        <v>1.3813734054565401</v>
      </c>
      <c r="C4190">
        <v>6.8268957138061497</v>
      </c>
      <c r="D4190">
        <v>1.3813734054565401</v>
      </c>
      <c r="E4190">
        <v>29.617204099161501</v>
      </c>
      <c r="F4190">
        <v>242.90814550916099</v>
      </c>
      <c r="G4190">
        <v>52.045724999999898</v>
      </c>
    </row>
    <row r="4191" spans="1:7" x14ac:dyDescent="0.25">
      <c r="A4191">
        <v>41.989999999999696</v>
      </c>
      <c r="B4191">
        <v>1.38170206546783</v>
      </c>
      <c r="C4191">
        <v>6.8284683227539</v>
      </c>
      <c r="D4191">
        <v>1.38170206546783</v>
      </c>
      <c r="E4191">
        <v>29.6175327591728</v>
      </c>
      <c r="F4191">
        <v>242.908474169172</v>
      </c>
      <c r="G4191">
        <v>52.055725000000102</v>
      </c>
    </row>
    <row r="4192" spans="1:7" x14ac:dyDescent="0.25">
      <c r="A4192">
        <v>42</v>
      </c>
      <c r="B4192">
        <v>1.3820378780364899</v>
      </c>
      <c r="C4192">
        <v>6.8309769630432102</v>
      </c>
      <c r="D4192">
        <v>1.3820378780364899</v>
      </c>
      <c r="E4192">
        <v>29.6178685717415</v>
      </c>
      <c r="F4192">
        <v>242.908809981741</v>
      </c>
      <c r="G4192">
        <v>52.065725000000299</v>
      </c>
    </row>
    <row r="4193" spans="1:7" x14ac:dyDescent="0.25">
      <c r="A4193">
        <v>42.009999999999302</v>
      </c>
      <c r="B4193">
        <v>1.3823469877243</v>
      </c>
      <c r="C4193">
        <v>6.8324728012084899</v>
      </c>
      <c r="D4193">
        <v>1.3823469877243</v>
      </c>
      <c r="E4193">
        <v>29.618177681429302</v>
      </c>
      <c r="F4193">
        <v>242.90911909142901</v>
      </c>
      <c r="G4193">
        <v>52.075724999999601</v>
      </c>
    </row>
    <row r="4194" spans="1:7" x14ac:dyDescent="0.25">
      <c r="A4194">
        <v>42.019999999999499</v>
      </c>
      <c r="B4194">
        <v>1.3826298713684</v>
      </c>
      <c r="C4194">
        <v>6.8337192535400302</v>
      </c>
      <c r="D4194">
        <v>1.3826298713684</v>
      </c>
      <c r="E4194">
        <v>29.618460565073399</v>
      </c>
      <c r="F4194">
        <v>242.909401975073</v>
      </c>
      <c r="G4194">
        <v>52.085724999999897</v>
      </c>
    </row>
    <row r="4195" spans="1:7" x14ac:dyDescent="0.25">
      <c r="A4195">
        <v>42.029999999999703</v>
      </c>
      <c r="B4195">
        <v>1.3829185962677</v>
      </c>
      <c r="C4195">
        <v>6.8357582092285103</v>
      </c>
      <c r="D4195">
        <v>1.3829185962677</v>
      </c>
      <c r="E4195">
        <v>29.618749289972701</v>
      </c>
      <c r="F4195">
        <v>242.909690699972</v>
      </c>
      <c r="G4195">
        <v>52.095725000000101</v>
      </c>
    </row>
    <row r="4196" spans="1:7" x14ac:dyDescent="0.25">
      <c r="A4196">
        <v>42.0399999999999</v>
      </c>
      <c r="B4196">
        <v>1.3832327127456601</v>
      </c>
      <c r="C4196">
        <v>6.8375988006591699</v>
      </c>
      <c r="D4196">
        <v>1.3832327127456601</v>
      </c>
      <c r="E4196">
        <v>29.619063406450699</v>
      </c>
      <c r="F4196">
        <v>242.91000481645</v>
      </c>
      <c r="G4196">
        <v>52.105725000000298</v>
      </c>
    </row>
    <row r="4197" spans="1:7" x14ac:dyDescent="0.25">
      <c r="A4197">
        <v>42.049999999999201</v>
      </c>
      <c r="B4197">
        <v>1.3835752010345399</v>
      </c>
      <c r="C4197">
        <v>6.8393173217773402</v>
      </c>
      <c r="D4197">
        <v>1.3835752010345399</v>
      </c>
      <c r="E4197">
        <v>29.6194058947396</v>
      </c>
      <c r="F4197">
        <v>242.91034730473899</v>
      </c>
      <c r="G4197">
        <v>52.1157249999996</v>
      </c>
    </row>
    <row r="4198" spans="1:7" x14ac:dyDescent="0.25">
      <c r="A4198">
        <v>42.059999999999398</v>
      </c>
      <c r="B4198">
        <v>1.3838970661163299</v>
      </c>
      <c r="C4198">
        <v>6.84191417694091</v>
      </c>
      <c r="D4198">
        <v>1.3838970661163299</v>
      </c>
      <c r="E4198">
        <v>29.619727759821298</v>
      </c>
      <c r="F4198">
        <v>242.91066916982101</v>
      </c>
      <c r="G4198">
        <v>52.125724999999797</v>
      </c>
    </row>
    <row r="4199" spans="1:7" x14ac:dyDescent="0.25">
      <c r="A4199">
        <v>42.069999999999702</v>
      </c>
      <c r="B4199">
        <v>1.3841966390609699</v>
      </c>
      <c r="C4199">
        <v>6.8433270454406703</v>
      </c>
      <c r="D4199">
        <v>1.3841966390609699</v>
      </c>
      <c r="E4199">
        <v>29.620027332766</v>
      </c>
      <c r="F4199">
        <v>242.91096874276599</v>
      </c>
      <c r="G4199">
        <v>52.135725000000001</v>
      </c>
    </row>
    <row r="4200" spans="1:7" x14ac:dyDescent="0.25">
      <c r="A4200">
        <v>42.079999999999899</v>
      </c>
      <c r="B4200">
        <v>1.3844921588897701</v>
      </c>
      <c r="C4200">
        <v>6.84423351287841</v>
      </c>
      <c r="D4200">
        <v>1.3844921588897701</v>
      </c>
      <c r="E4200">
        <v>29.6203228525948</v>
      </c>
      <c r="F4200">
        <v>242.91126426259399</v>
      </c>
      <c r="G4200">
        <v>52.145725000000297</v>
      </c>
    </row>
    <row r="4201" spans="1:7" x14ac:dyDescent="0.25">
      <c r="A4201">
        <v>42.090000000000103</v>
      </c>
      <c r="B4201">
        <v>1.38480472564697</v>
      </c>
      <c r="C4201">
        <v>6.8456678390502903</v>
      </c>
      <c r="D4201">
        <v>1.38480472564697</v>
      </c>
      <c r="E4201">
        <v>29.620635419351999</v>
      </c>
      <c r="F4201">
        <v>242.91157682935199</v>
      </c>
      <c r="G4201">
        <v>52.155725000000501</v>
      </c>
    </row>
    <row r="4202" spans="1:7" x14ac:dyDescent="0.25">
      <c r="A4202">
        <v>42.099999999999397</v>
      </c>
      <c r="B4202">
        <v>1.3851488828659</v>
      </c>
      <c r="C4202">
        <v>6.8464317321777299</v>
      </c>
      <c r="D4202">
        <v>1.3851488828659</v>
      </c>
      <c r="E4202">
        <v>29.6209795765709</v>
      </c>
      <c r="F4202">
        <v>242.91192098657001</v>
      </c>
      <c r="G4202">
        <v>52.165724999999803</v>
      </c>
    </row>
    <row r="4203" spans="1:7" x14ac:dyDescent="0.25">
      <c r="A4203">
        <v>42.109999999999602</v>
      </c>
      <c r="B4203">
        <v>1.3854843378067001</v>
      </c>
      <c r="C4203">
        <v>6.8470520973205504</v>
      </c>
      <c r="D4203">
        <v>1.3854843378067001</v>
      </c>
      <c r="E4203">
        <v>29.621315031511699</v>
      </c>
      <c r="F4203">
        <v>242.912256441511</v>
      </c>
      <c r="G4203">
        <v>52.175725</v>
      </c>
    </row>
    <row r="4204" spans="1:7" x14ac:dyDescent="0.25">
      <c r="A4204">
        <v>42.119999999999798</v>
      </c>
      <c r="B4204">
        <v>1.38579130172729</v>
      </c>
      <c r="C4204">
        <v>6.8499631881713796</v>
      </c>
      <c r="D4204">
        <v>1.38579130172729</v>
      </c>
      <c r="E4204">
        <v>29.621621995432299</v>
      </c>
      <c r="F4204">
        <v>242.912563405432</v>
      </c>
      <c r="G4204">
        <v>52.185725000000197</v>
      </c>
    </row>
    <row r="4205" spans="1:7" x14ac:dyDescent="0.25">
      <c r="A4205">
        <v>42.130000000000102</v>
      </c>
      <c r="B4205">
        <v>1.38610386848449</v>
      </c>
      <c r="C4205">
        <v>6.8508429527282697</v>
      </c>
      <c r="D4205">
        <v>1.38610386848449</v>
      </c>
      <c r="E4205">
        <v>29.621934562189502</v>
      </c>
      <c r="F4205">
        <v>242.912875972189</v>
      </c>
      <c r="G4205">
        <v>52.195725000000401</v>
      </c>
    </row>
    <row r="4206" spans="1:7" x14ac:dyDescent="0.25">
      <c r="A4206">
        <v>42.139999999999397</v>
      </c>
      <c r="B4206">
        <v>1.38644134998321</v>
      </c>
      <c r="C4206">
        <v>6.8516597747802699</v>
      </c>
      <c r="D4206">
        <v>1.38644134998321</v>
      </c>
      <c r="E4206">
        <v>29.622272043688199</v>
      </c>
      <c r="F4206">
        <v>242.913213453688</v>
      </c>
      <c r="G4206">
        <v>52.205724999999802</v>
      </c>
    </row>
    <row r="4207" spans="1:7" x14ac:dyDescent="0.25">
      <c r="A4207">
        <v>42.149999999999601</v>
      </c>
      <c r="B4207">
        <v>1.38676404953002</v>
      </c>
      <c r="C4207">
        <v>6.8528251647949201</v>
      </c>
      <c r="D4207">
        <v>1.38676404953002</v>
      </c>
      <c r="E4207">
        <v>29.622594743234998</v>
      </c>
      <c r="F4207">
        <v>242.91353615323499</v>
      </c>
      <c r="G4207">
        <v>52.215724999999999</v>
      </c>
    </row>
    <row r="4208" spans="1:7" x14ac:dyDescent="0.25">
      <c r="A4208">
        <v>42.159999999999798</v>
      </c>
      <c r="B4208">
        <v>1.3870832920074401</v>
      </c>
      <c r="C4208">
        <v>6.8535251617431596</v>
      </c>
      <c r="D4208">
        <v>1.3870832920074401</v>
      </c>
      <c r="E4208">
        <v>29.622913985712501</v>
      </c>
      <c r="F4208">
        <v>242.91385539571201</v>
      </c>
      <c r="G4208">
        <v>52.225725000000203</v>
      </c>
    </row>
    <row r="4209" spans="1:7" x14ac:dyDescent="0.25">
      <c r="A4209">
        <v>42.17</v>
      </c>
      <c r="B4209">
        <v>1.38739490509033</v>
      </c>
      <c r="C4209">
        <v>6.8547153472900302</v>
      </c>
      <c r="D4209">
        <v>1.38739490509033</v>
      </c>
      <c r="E4209">
        <v>29.623225598795301</v>
      </c>
      <c r="F4209">
        <v>242.914167008795</v>
      </c>
      <c r="G4209">
        <v>52.2357250000004</v>
      </c>
    </row>
    <row r="4210" spans="1:7" x14ac:dyDescent="0.25">
      <c r="A4210">
        <v>42.179999999999303</v>
      </c>
      <c r="B4210">
        <v>1.3877537250518699</v>
      </c>
      <c r="C4210">
        <v>6.8562650680541903</v>
      </c>
      <c r="D4210">
        <v>1.3877537250518699</v>
      </c>
      <c r="E4210">
        <v>29.623584418756899</v>
      </c>
      <c r="F4210">
        <v>242.91452582875601</v>
      </c>
      <c r="G4210">
        <v>52.245724999999702</v>
      </c>
    </row>
    <row r="4211" spans="1:7" x14ac:dyDescent="0.25">
      <c r="A4211">
        <v>42.1899999999995</v>
      </c>
      <c r="B4211">
        <v>1.3880881071090601</v>
      </c>
      <c r="C4211">
        <v>6.8570127487182599</v>
      </c>
      <c r="D4211">
        <v>1.3880881071090601</v>
      </c>
      <c r="E4211">
        <v>29.623918800814099</v>
      </c>
      <c r="F4211">
        <v>242.914860210814</v>
      </c>
      <c r="G4211">
        <v>52.255724999999899</v>
      </c>
    </row>
    <row r="4212" spans="1:7" x14ac:dyDescent="0.25">
      <c r="A4212">
        <v>42.199999999999797</v>
      </c>
      <c r="B4212">
        <v>1.3884140253067001</v>
      </c>
      <c r="C4212">
        <v>6.8578987121581996</v>
      </c>
      <c r="D4212">
        <v>1.3884140253067001</v>
      </c>
      <c r="E4212">
        <v>29.624244719011699</v>
      </c>
      <c r="F4212">
        <v>242.915186129011</v>
      </c>
      <c r="G4212">
        <v>52.265725000000202</v>
      </c>
    </row>
    <row r="4213" spans="1:7" x14ac:dyDescent="0.25">
      <c r="A4213">
        <v>42.21</v>
      </c>
      <c r="B4213">
        <v>1.3887317180633501</v>
      </c>
      <c r="C4213">
        <v>6.8593788146972603</v>
      </c>
      <c r="D4213">
        <v>1.3887317180633501</v>
      </c>
      <c r="E4213">
        <v>29.624562411768402</v>
      </c>
      <c r="F4213">
        <v>242.915503821768</v>
      </c>
      <c r="G4213">
        <v>52.275725000000399</v>
      </c>
    </row>
    <row r="4214" spans="1:7" x14ac:dyDescent="0.25">
      <c r="A4214">
        <v>42.219999999999303</v>
      </c>
      <c r="B4214">
        <v>1.3890517950057899</v>
      </c>
      <c r="C4214">
        <v>6.8599009513854901</v>
      </c>
      <c r="D4214">
        <v>1.3890517950057899</v>
      </c>
      <c r="E4214">
        <v>29.624882488710799</v>
      </c>
      <c r="F4214">
        <v>242.91582389870999</v>
      </c>
      <c r="G4214">
        <v>52.285724999999701</v>
      </c>
    </row>
    <row r="4215" spans="1:7" x14ac:dyDescent="0.25">
      <c r="A4215">
        <v>42.229999999999499</v>
      </c>
      <c r="B4215">
        <v>1.3893845081329299</v>
      </c>
      <c r="C4215">
        <v>6.8609476089477504</v>
      </c>
      <c r="D4215">
        <v>1.3893845081329299</v>
      </c>
      <c r="E4215">
        <v>29.6252152018379</v>
      </c>
      <c r="F4215">
        <v>242.91615661183701</v>
      </c>
      <c r="G4215">
        <v>52.295724999999898</v>
      </c>
    </row>
    <row r="4216" spans="1:7" x14ac:dyDescent="0.25">
      <c r="A4216">
        <v>42.239999999999696</v>
      </c>
      <c r="B4216">
        <v>1.3897349834442101</v>
      </c>
      <c r="C4216">
        <v>6.8608036041259703</v>
      </c>
      <c r="D4216">
        <v>1.3897349834442101</v>
      </c>
      <c r="E4216">
        <v>29.625565677149201</v>
      </c>
      <c r="F4216">
        <v>242.916507087149</v>
      </c>
      <c r="G4216">
        <v>52.305725000000102</v>
      </c>
    </row>
    <row r="4217" spans="1:7" x14ac:dyDescent="0.25">
      <c r="A4217">
        <v>42.25</v>
      </c>
      <c r="B4217">
        <v>1.39005470275878</v>
      </c>
      <c r="C4217">
        <v>6.86055088043212</v>
      </c>
      <c r="D4217">
        <v>1.39005470275878</v>
      </c>
      <c r="E4217">
        <v>29.625885396463801</v>
      </c>
      <c r="F4217">
        <v>242.91682680646301</v>
      </c>
      <c r="G4217">
        <v>52.315725000000299</v>
      </c>
    </row>
    <row r="4218" spans="1:7" x14ac:dyDescent="0.25">
      <c r="A4218">
        <v>42.259999999999302</v>
      </c>
      <c r="B4218">
        <v>1.3903620243072501</v>
      </c>
      <c r="C4218">
        <v>6.8610210418701101</v>
      </c>
      <c r="D4218">
        <v>1.3903620243072501</v>
      </c>
      <c r="E4218">
        <v>29.626192718012302</v>
      </c>
      <c r="F4218">
        <v>242.91713412801201</v>
      </c>
      <c r="G4218">
        <v>52.325724999999601</v>
      </c>
    </row>
    <row r="4219" spans="1:7" x14ac:dyDescent="0.25">
      <c r="A4219">
        <v>42.269999999999499</v>
      </c>
      <c r="B4219">
        <v>1.3906989097595199</v>
      </c>
      <c r="C4219">
        <v>6.8618173599243102</v>
      </c>
      <c r="D4219">
        <v>1.3906989097595199</v>
      </c>
      <c r="E4219">
        <v>29.626529603464501</v>
      </c>
      <c r="F4219">
        <v>242.917471013464</v>
      </c>
      <c r="G4219">
        <v>52.335724999999897</v>
      </c>
    </row>
    <row r="4220" spans="1:7" x14ac:dyDescent="0.25">
      <c r="A4220">
        <v>42.279999999999703</v>
      </c>
      <c r="B4220">
        <v>1.3910274505615201</v>
      </c>
      <c r="C4220">
        <v>6.8619666099548304</v>
      </c>
      <c r="D4220">
        <v>1.3910274505615201</v>
      </c>
      <c r="E4220">
        <v>29.6268581442665</v>
      </c>
      <c r="F4220">
        <v>242.917799554266</v>
      </c>
      <c r="G4220">
        <v>52.345725000000101</v>
      </c>
    </row>
    <row r="4221" spans="1:7" x14ac:dyDescent="0.25">
      <c r="A4221">
        <v>42.2899999999999</v>
      </c>
      <c r="B4221">
        <v>1.3913505077362001</v>
      </c>
      <c r="C4221">
        <v>6.8636493682861301</v>
      </c>
      <c r="D4221">
        <v>1.3913505077362001</v>
      </c>
      <c r="E4221">
        <v>29.6271812014412</v>
      </c>
      <c r="F4221">
        <v>242.91812261144099</v>
      </c>
      <c r="G4221">
        <v>52.355725000000298</v>
      </c>
    </row>
    <row r="4222" spans="1:7" x14ac:dyDescent="0.25">
      <c r="A4222">
        <v>42.299999999999201</v>
      </c>
      <c r="B4222">
        <v>1.39169716835021</v>
      </c>
      <c r="C4222">
        <v>6.8651404380798304</v>
      </c>
      <c r="D4222">
        <v>1.39169716835021</v>
      </c>
      <c r="E4222">
        <v>29.627527862055199</v>
      </c>
      <c r="F4222">
        <v>242.91846927205501</v>
      </c>
      <c r="G4222">
        <v>52.3657249999996</v>
      </c>
    </row>
    <row r="4223" spans="1:7" x14ac:dyDescent="0.25">
      <c r="A4223">
        <v>42.309999999999398</v>
      </c>
      <c r="B4223">
        <v>1.39203405380249</v>
      </c>
      <c r="C4223">
        <v>6.86553525924682</v>
      </c>
      <c r="D4223">
        <v>1.39203405380249</v>
      </c>
      <c r="E4223">
        <v>29.627864747507498</v>
      </c>
      <c r="F4223">
        <v>242.91880615750699</v>
      </c>
      <c r="G4223">
        <v>52.375724999999797</v>
      </c>
    </row>
    <row r="4224" spans="1:7" x14ac:dyDescent="0.25">
      <c r="A4224">
        <v>42.319999999999702</v>
      </c>
      <c r="B4224">
        <v>1.3923585414886399</v>
      </c>
      <c r="C4224">
        <v>6.8653573989868102</v>
      </c>
      <c r="D4224">
        <v>1.3923585414886399</v>
      </c>
      <c r="E4224">
        <v>29.628189235193702</v>
      </c>
      <c r="F4224">
        <v>242.91913064519301</v>
      </c>
      <c r="G4224">
        <v>52.385725000000001</v>
      </c>
    </row>
    <row r="4225" spans="1:7" x14ac:dyDescent="0.25">
      <c r="A4225">
        <v>42.329999999999899</v>
      </c>
      <c r="B4225">
        <v>1.3926749229431099</v>
      </c>
      <c r="C4225">
        <v>6.86730861663818</v>
      </c>
      <c r="D4225">
        <v>1.3926749229431099</v>
      </c>
      <c r="E4225">
        <v>29.628505616648098</v>
      </c>
      <c r="F4225">
        <v>242.91944702664799</v>
      </c>
      <c r="G4225">
        <v>52.395725000000297</v>
      </c>
    </row>
    <row r="4226" spans="1:7" x14ac:dyDescent="0.25">
      <c r="A4226">
        <v>42.340000000000103</v>
      </c>
      <c r="B4226">
        <v>1.39300048351287</v>
      </c>
      <c r="C4226">
        <v>6.8699054718017498</v>
      </c>
      <c r="D4226">
        <v>1.39300048351287</v>
      </c>
      <c r="E4226">
        <v>29.628831177217901</v>
      </c>
      <c r="F4226">
        <v>242.91977258721701</v>
      </c>
      <c r="G4226">
        <v>52.405725000000501</v>
      </c>
    </row>
    <row r="4227" spans="1:7" x14ac:dyDescent="0.25">
      <c r="A4227">
        <v>42.349999999999397</v>
      </c>
      <c r="B4227">
        <v>1.3933346271514799</v>
      </c>
      <c r="C4227">
        <v>6.8723831176757804</v>
      </c>
      <c r="D4227">
        <v>1.3933346271514799</v>
      </c>
      <c r="E4227">
        <v>29.629165320856501</v>
      </c>
      <c r="F4227">
        <v>242.92010673085599</v>
      </c>
      <c r="G4227">
        <v>52.415724999999803</v>
      </c>
    </row>
    <row r="4228" spans="1:7" x14ac:dyDescent="0.25">
      <c r="A4228">
        <v>42.359999999999602</v>
      </c>
      <c r="B4228">
        <v>1.3936631679534901</v>
      </c>
      <c r="C4228">
        <v>6.8748073577880797</v>
      </c>
      <c r="D4228">
        <v>1.3936631679534901</v>
      </c>
      <c r="E4228">
        <v>29.629493861658499</v>
      </c>
      <c r="F4228">
        <v>242.92043527165799</v>
      </c>
      <c r="G4228">
        <v>52.425725</v>
      </c>
    </row>
    <row r="4229" spans="1:7" x14ac:dyDescent="0.25">
      <c r="A4229">
        <v>42.369999999999798</v>
      </c>
      <c r="B4229">
        <v>1.3939918279647801</v>
      </c>
      <c r="C4229">
        <v>6.8767294883728001</v>
      </c>
      <c r="D4229">
        <v>1.3939918279647801</v>
      </c>
      <c r="E4229">
        <v>29.629822521669801</v>
      </c>
      <c r="F4229">
        <v>242.920763931669</v>
      </c>
      <c r="G4229">
        <v>52.435725000000197</v>
      </c>
    </row>
    <row r="4230" spans="1:7" x14ac:dyDescent="0.25">
      <c r="A4230">
        <v>42.380000000000102</v>
      </c>
      <c r="B4230">
        <v>1.3943464756011901</v>
      </c>
      <c r="C4230">
        <v>6.8782472610473597</v>
      </c>
      <c r="D4230">
        <v>1.3943464756011901</v>
      </c>
      <c r="E4230">
        <v>29.630177169306201</v>
      </c>
      <c r="F4230">
        <v>242.92111857930601</v>
      </c>
      <c r="G4230">
        <v>52.445725000000401</v>
      </c>
    </row>
    <row r="4231" spans="1:7" x14ac:dyDescent="0.25">
      <c r="A4231">
        <v>42.389999999999397</v>
      </c>
      <c r="B4231">
        <v>1.39469718933105</v>
      </c>
      <c r="C4231">
        <v>6.8797063827514604</v>
      </c>
      <c r="D4231">
        <v>1.39469718933105</v>
      </c>
      <c r="E4231">
        <v>29.630527883036098</v>
      </c>
      <c r="F4231">
        <v>242.92146929303601</v>
      </c>
      <c r="G4231">
        <v>52.455724999999802</v>
      </c>
    </row>
    <row r="4232" spans="1:7" x14ac:dyDescent="0.25">
      <c r="A4232">
        <v>42.399999999999601</v>
      </c>
      <c r="B4232">
        <v>1.39506459236145</v>
      </c>
      <c r="C4232">
        <v>6.8806138038635201</v>
      </c>
      <c r="D4232">
        <v>1.39506459236145</v>
      </c>
      <c r="E4232">
        <v>29.630895286066501</v>
      </c>
      <c r="F4232">
        <v>242.92183669606601</v>
      </c>
      <c r="G4232">
        <v>52.465724999999999</v>
      </c>
    </row>
    <row r="4233" spans="1:7" x14ac:dyDescent="0.25">
      <c r="A4233">
        <v>42.409999999999798</v>
      </c>
      <c r="B4233">
        <v>1.3954156637191699</v>
      </c>
      <c r="C4233">
        <v>6.8814878463745099</v>
      </c>
      <c r="D4233">
        <v>1.3954156637191699</v>
      </c>
      <c r="E4233">
        <v>29.6312463574242</v>
      </c>
      <c r="F4233">
        <v>242.92218776742399</v>
      </c>
      <c r="G4233">
        <v>52.475725000000203</v>
      </c>
    </row>
    <row r="4234" spans="1:7" x14ac:dyDescent="0.25">
      <c r="A4234">
        <v>42.42</v>
      </c>
      <c r="B4234">
        <v>1.39574038982391</v>
      </c>
      <c r="C4234">
        <v>6.8830289840698198</v>
      </c>
      <c r="D4234">
        <v>1.39574038982391</v>
      </c>
      <c r="E4234">
        <v>29.6315710835289</v>
      </c>
      <c r="F4234">
        <v>242.92251249352799</v>
      </c>
      <c r="G4234">
        <v>52.4857250000004</v>
      </c>
    </row>
    <row r="4235" spans="1:7" x14ac:dyDescent="0.25">
      <c r="A4235">
        <v>42.429999999999303</v>
      </c>
      <c r="B4235">
        <v>1.39605176448822</v>
      </c>
      <c r="C4235">
        <v>6.8847856521606401</v>
      </c>
      <c r="D4235">
        <v>1.39605176448822</v>
      </c>
      <c r="E4235">
        <v>29.6318824581932</v>
      </c>
      <c r="F4235">
        <v>242.92282386819301</v>
      </c>
      <c r="G4235">
        <v>52.495724999999702</v>
      </c>
    </row>
    <row r="4236" spans="1:7" x14ac:dyDescent="0.25">
      <c r="A4236">
        <v>42.4399999999995</v>
      </c>
      <c r="B4236">
        <v>1.39640808105468</v>
      </c>
      <c r="C4236">
        <v>6.8858952522277797</v>
      </c>
      <c r="D4236">
        <v>1.39640808105468</v>
      </c>
      <c r="E4236">
        <v>29.632238774759699</v>
      </c>
      <c r="F4236">
        <v>242.92318018475899</v>
      </c>
      <c r="G4236">
        <v>52.505724999999899</v>
      </c>
    </row>
    <row r="4237" spans="1:7" x14ac:dyDescent="0.25">
      <c r="A4237">
        <v>42.449999999999797</v>
      </c>
      <c r="B4237">
        <v>1.3967810869216899</v>
      </c>
      <c r="C4237">
        <v>6.8877062797546298</v>
      </c>
      <c r="D4237">
        <v>1.3967810869216899</v>
      </c>
      <c r="E4237">
        <v>29.6326117806267</v>
      </c>
      <c r="F4237">
        <v>242.923553190626</v>
      </c>
      <c r="G4237">
        <v>52.515725000000202</v>
      </c>
    </row>
    <row r="4238" spans="1:7" x14ac:dyDescent="0.25">
      <c r="A4238">
        <v>42.46</v>
      </c>
      <c r="B4238">
        <v>1.3971307277679399</v>
      </c>
      <c r="C4238">
        <v>6.8887095451354901</v>
      </c>
      <c r="D4238">
        <v>1.3971307277679399</v>
      </c>
      <c r="E4238">
        <v>29.632961421472899</v>
      </c>
      <c r="F4238">
        <v>242.92390283147199</v>
      </c>
      <c r="G4238">
        <v>52.525725000000399</v>
      </c>
    </row>
    <row r="4239" spans="1:7" x14ac:dyDescent="0.25">
      <c r="A4239">
        <v>42.469999999999303</v>
      </c>
      <c r="B4239">
        <v>1.39748263359069</v>
      </c>
      <c r="C4239">
        <v>6.8899879455566397</v>
      </c>
      <c r="D4239">
        <v>1.39748263359069</v>
      </c>
      <c r="E4239">
        <v>29.633313327295699</v>
      </c>
      <c r="F4239">
        <v>242.924254737295</v>
      </c>
      <c r="G4239">
        <v>52.535724999999701</v>
      </c>
    </row>
    <row r="4240" spans="1:7" x14ac:dyDescent="0.25">
      <c r="A4240">
        <v>42.479999999999499</v>
      </c>
      <c r="B4240">
        <v>1.3978514671325599</v>
      </c>
      <c r="C4240">
        <v>6.8909769058227504</v>
      </c>
      <c r="D4240">
        <v>1.3978514671325599</v>
      </c>
      <c r="E4240">
        <v>29.633682160837601</v>
      </c>
      <c r="F4240">
        <v>242.92462357083701</v>
      </c>
      <c r="G4240">
        <v>52.545724999999898</v>
      </c>
    </row>
    <row r="4241" spans="1:7" x14ac:dyDescent="0.25">
      <c r="A4241">
        <v>42.489999999999696</v>
      </c>
      <c r="B4241">
        <v>1.3982130289077701</v>
      </c>
      <c r="C4241">
        <v>6.8918418884277299</v>
      </c>
      <c r="D4241">
        <v>1.3982130289077701</v>
      </c>
      <c r="E4241">
        <v>29.634043722612802</v>
      </c>
      <c r="F4241">
        <v>242.92498513261199</v>
      </c>
      <c r="G4241">
        <v>52.555725000000102</v>
      </c>
    </row>
    <row r="4242" spans="1:7" x14ac:dyDescent="0.25">
      <c r="A4242">
        <v>42.5</v>
      </c>
      <c r="B4242">
        <v>1.39859294891357</v>
      </c>
      <c r="C4242">
        <v>6.8941893577575604</v>
      </c>
      <c r="D4242">
        <v>1.39859294891357</v>
      </c>
      <c r="E4242">
        <v>29.6344236426186</v>
      </c>
      <c r="F4242">
        <v>242.92536505261799</v>
      </c>
      <c r="G4242">
        <v>52.565725000000299</v>
      </c>
    </row>
    <row r="4243" spans="1:7" x14ac:dyDescent="0.25">
      <c r="A4243">
        <v>42.509999999999302</v>
      </c>
      <c r="B4243">
        <v>1.3989567756652801</v>
      </c>
      <c r="C4243">
        <v>6.8969497680664</v>
      </c>
      <c r="D4243">
        <v>1.3989567756652801</v>
      </c>
      <c r="E4243">
        <v>29.634787469370298</v>
      </c>
      <c r="F4243">
        <v>242.92572887937001</v>
      </c>
      <c r="G4243">
        <v>52.575724999999601</v>
      </c>
    </row>
    <row r="4244" spans="1:7" x14ac:dyDescent="0.25">
      <c r="A4244">
        <v>42.519999999999499</v>
      </c>
      <c r="B4244">
        <v>1.3993099927902199</v>
      </c>
      <c r="C4244">
        <v>6.8986759185790998</v>
      </c>
      <c r="D4244">
        <v>1.3993099927902199</v>
      </c>
      <c r="E4244">
        <v>29.635140686495198</v>
      </c>
      <c r="F4244">
        <v>242.92608209649501</v>
      </c>
      <c r="G4244">
        <v>52.585724999999897</v>
      </c>
    </row>
    <row r="4245" spans="1:7" x14ac:dyDescent="0.25">
      <c r="A4245">
        <v>42.529999999999703</v>
      </c>
      <c r="B4245">
        <v>1.3996719121932899</v>
      </c>
      <c r="C4245">
        <v>6.8989181518554599</v>
      </c>
      <c r="D4245">
        <v>1.3996719121932899</v>
      </c>
      <c r="E4245">
        <v>29.635502605898299</v>
      </c>
      <c r="F4245">
        <v>242.926444015898</v>
      </c>
      <c r="G4245">
        <v>52.595725000000101</v>
      </c>
    </row>
    <row r="4246" spans="1:7" x14ac:dyDescent="0.25">
      <c r="A4246">
        <v>42.5399999999999</v>
      </c>
      <c r="B4246">
        <v>1.40003073215484</v>
      </c>
      <c r="C4246">
        <v>6.9020304679870597</v>
      </c>
      <c r="D4246">
        <v>1.40003073215484</v>
      </c>
      <c r="E4246">
        <v>29.6358614258599</v>
      </c>
      <c r="F4246">
        <v>242.92680283585901</v>
      </c>
      <c r="G4246">
        <v>52.605725000000298</v>
      </c>
    </row>
    <row r="4247" spans="1:7" x14ac:dyDescent="0.25">
      <c r="A4247">
        <v>42.549999999999201</v>
      </c>
      <c r="B4247">
        <v>1.4004217386245701</v>
      </c>
      <c r="C4247">
        <v>6.9031033515930096</v>
      </c>
      <c r="D4247">
        <v>1.4004217386245701</v>
      </c>
      <c r="E4247">
        <v>29.636252432329599</v>
      </c>
      <c r="F4247">
        <v>242.92719384232899</v>
      </c>
      <c r="G4247">
        <v>52.6157249999996</v>
      </c>
    </row>
    <row r="4248" spans="1:7" x14ac:dyDescent="0.25">
      <c r="A4248">
        <v>42.559999999999398</v>
      </c>
      <c r="B4248">
        <v>1.40082931518554</v>
      </c>
      <c r="C4248">
        <v>6.9055471420287997</v>
      </c>
      <c r="D4248">
        <v>1.40082931518554</v>
      </c>
      <c r="E4248">
        <v>29.636660008890601</v>
      </c>
      <c r="F4248">
        <v>242.92760141888999</v>
      </c>
      <c r="G4248">
        <v>52.625724999999797</v>
      </c>
    </row>
    <row r="4249" spans="1:7" x14ac:dyDescent="0.25">
      <c r="A4249">
        <v>42.569999999999702</v>
      </c>
      <c r="B4249">
        <v>1.40120506286621</v>
      </c>
      <c r="C4249">
        <v>6.9087719917297301</v>
      </c>
      <c r="D4249">
        <v>1.40120506286621</v>
      </c>
      <c r="E4249">
        <v>29.637035756571201</v>
      </c>
      <c r="F4249">
        <v>242.927977166571</v>
      </c>
      <c r="G4249">
        <v>52.635725000000001</v>
      </c>
    </row>
    <row r="4250" spans="1:7" x14ac:dyDescent="0.25">
      <c r="A4250">
        <v>42.579999999999899</v>
      </c>
      <c r="B4250">
        <v>1.4015918970107999</v>
      </c>
      <c r="C4250">
        <v>6.9128913879394496</v>
      </c>
      <c r="D4250">
        <v>1.4015918970107999</v>
      </c>
      <c r="E4250">
        <v>29.637422590715801</v>
      </c>
      <c r="F4250">
        <v>242.92836400071499</v>
      </c>
      <c r="G4250">
        <v>52.645725000000297</v>
      </c>
    </row>
    <row r="4251" spans="1:7" x14ac:dyDescent="0.25">
      <c r="A4251">
        <v>42.590000000000103</v>
      </c>
      <c r="B4251">
        <v>1.4019801616668699</v>
      </c>
      <c r="C4251">
        <v>6.9156847000121999</v>
      </c>
      <c r="D4251">
        <v>1.4019801616668699</v>
      </c>
      <c r="E4251">
        <v>29.6378108553719</v>
      </c>
      <c r="F4251">
        <v>242.928752265371</v>
      </c>
      <c r="G4251">
        <v>52.655725000000501</v>
      </c>
    </row>
    <row r="4252" spans="1:7" x14ac:dyDescent="0.25">
      <c r="A4252">
        <v>42.599999999999397</v>
      </c>
      <c r="B4252">
        <v>1.40234947204589</v>
      </c>
      <c r="C4252">
        <v>6.9173417091369602</v>
      </c>
      <c r="D4252">
        <v>1.40234947204589</v>
      </c>
      <c r="E4252">
        <v>29.638180165750899</v>
      </c>
      <c r="F4252">
        <v>242.92912157575</v>
      </c>
      <c r="G4252">
        <v>52.665724999999803</v>
      </c>
    </row>
    <row r="4253" spans="1:7" x14ac:dyDescent="0.25">
      <c r="A4253">
        <v>42.609999999999602</v>
      </c>
      <c r="B4253">
        <v>1.4027177095413199</v>
      </c>
      <c r="C4253">
        <v>6.9193758964538503</v>
      </c>
      <c r="D4253">
        <v>1.4027177095413199</v>
      </c>
      <c r="E4253">
        <v>29.6385484032463</v>
      </c>
      <c r="F4253">
        <v>242.92948981324599</v>
      </c>
      <c r="G4253">
        <v>52.675725</v>
      </c>
    </row>
    <row r="4254" spans="1:7" x14ac:dyDescent="0.25">
      <c r="A4254">
        <v>42.619999999999798</v>
      </c>
      <c r="B4254">
        <v>1.4030798673629701</v>
      </c>
      <c r="C4254">
        <v>6.9211282730102504</v>
      </c>
      <c r="D4254">
        <v>1.4030798673629701</v>
      </c>
      <c r="E4254">
        <v>29.638910561067998</v>
      </c>
      <c r="F4254">
        <v>242.92985197106799</v>
      </c>
      <c r="G4254">
        <v>52.685725000000197</v>
      </c>
    </row>
    <row r="4255" spans="1:7" x14ac:dyDescent="0.25">
      <c r="A4255">
        <v>42.630000000000102</v>
      </c>
      <c r="B4255">
        <v>1.40343642234802</v>
      </c>
      <c r="C4255">
        <v>6.9215841293334899</v>
      </c>
      <c r="D4255">
        <v>1.40343642234802</v>
      </c>
      <c r="E4255">
        <v>29.639267116052999</v>
      </c>
      <c r="F4255">
        <v>242.93020852605301</v>
      </c>
      <c r="G4255">
        <v>52.695725000000401</v>
      </c>
    </row>
    <row r="4256" spans="1:7" x14ac:dyDescent="0.25">
      <c r="A4256">
        <v>42.639999999999397</v>
      </c>
      <c r="B4256">
        <v>1.4037661552429099</v>
      </c>
      <c r="C4256">
        <v>6.9214339256286603</v>
      </c>
      <c r="D4256">
        <v>1.4037661552429099</v>
      </c>
      <c r="E4256">
        <v>29.6395968489479</v>
      </c>
      <c r="F4256">
        <v>242.930538258947</v>
      </c>
      <c r="G4256">
        <v>52.705724999999802</v>
      </c>
    </row>
    <row r="4257" spans="1:7" x14ac:dyDescent="0.25">
      <c r="A4257">
        <v>42.649999999999601</v>
      </c>
      <c r="B4257">
        <v>1.40413475036621</v>
      </c>
      <c r="C4257">
        <v>6.9215593338012598</v>
      </c>
      <c r="D4257">
        <v>1.40413475036621</v>
      </c>
      <c r="E4257">
        <v>29.639965444071201</v>
      </c>
      <c r="F4257">
        <v>242.930906854071</v>
      </c>
      <c r="G4257">
        <v>52.715724999999999</v>
      </c>
    </row>
    <row r="4258" spans="1:7" x14ac:dyDescent="0.25">
      <c r="A4258">
        <v>42.659999999999798</v>
      </c>
      <c r="B4258">
        <v>1.40450823307037</v>
      </c>
      <c r="C4258">
        <v>6.9215102195739702</v>
      </c>
      <c r="D4258">
        <v>1.40450823307037</v>
      </c>
      <c r="E4258">
        <v>29.640338926775399</v>
      </c>
      <c r="F4258">
        <v>242.93128033677499</v>
      </c>
      <c r="G4258">
        <v>52.725725000000203</v>
      </c>
    </row>
    <row r="4259" spans="1:7" x14ac:dyDescent="0.25">
      <c r="A4259">
        <v>42.67</v>
      </c>
      <c r="B4259">
        <v>1.4048668146133401</v>
      </c>
      <c r="C4259">
        <v>6.9223895072937003</v>
      </c>
      <c r="D4259">
        <v>1.4048668146133401</v>
      </c>
      <c r="E4259">
        <v>29.640697508318301</v>
      </c>
      <c r="F4259">
        <v>242.93163891831799</v>
      </c>
      <c r="G4259">
        <v>52.7357250000004</v>
      </c>
    </row>
    <row r="4260" spans="1:7" x14ac:dyDescent="0.25">
      <c r="A4260">
        <v>42.679999999999303</v>
      </c>
      <c r="B4260">
        <v>1.40521144866943</v>
      </c>
      <c r="C4260">
        <v>6.92329502105712</v>
      </c>
      <c r="D4260">
        <v>1.40521144866943</v>
      </c>
      <c r="E4260">
        <v>29.641042142374399</v>
      </c>
      <c r="F4260">
        <v>242.93198355237399</v>
      </c>
      <c r="G4260">
        <v>52.745724999999702</v>
      </c>
    </row>
    <row r="4261" spans="1:7" x14ac:dyDescent="0.25">
      <c r="A4261">
        <v>42.6899999999995</v>
      </c>
      <c r="B4261">
        <v>1.4055136442184399</v>
      </c>
      <c r="C4261">
        <v>6.9243431091308496</v>
      </c>
      <c r="D4261">
        <v>1.4055136442184399</v>
      </c>
      <c r="E4261">
        <v>29.6413443379234</v>
      </c>
      <c r="F4261">
        <v>242.932285747923</v>
      </c>
      <c r="G4261">
        <v>52.755724999999899</v>
      </c>
    </row>
    <row r="4262" spans="1:7" x14ac:dyDescent="0.25">
      <c r="A4262">
        <v>42.699999999999797</v>
      </c>
      <c r="B4262">
        <v>1.40583372116088</v>
      </c>
      <c r="C4262">
        <v>6.9255270957946697</v>
      </c>
      <c r="D4262">
        <v>1.40583372116088</v>
      </c>
      <c r="E4262">
        <v>29.6416644148659</v>
      </c>
      <c r="F4262">
        <v>242.93260582486499</v>
      </c>
      <c r="G4262">
        <v>52.765725000000202</v>
      </c>
    </row>
    <row r="4263" spans="1:7" x14ac:dyDescent="0.25">
      <c r="A4263">
        <v>42.71</v>
      </c>
      <c r="B4263">
        <v>1.4061967134475699</v>
      </c>
      <c r="C4263">
        <v>6.9268493652343697</v>
      </c>
      <c r="D4263">
        <v>1.4061967134475699</v>
      </c>
      <c r="E4263">
        <v>29.6420274071526</v>
      </c>
      <c r="F4263">
        <v>242.93296881715199</v>
      </c>
      <c r="G4263">
        <v>52.775725000000399</v>
      </c>
    </row>
    <row r="4264" spans="1:7" x14ac:dyDescent="0.25">
      <c r="A4264">
        <v>42.719999999999303</v>
      </c>
      <c r="B4264">
        <v>1.40654468536376</v>
      </c>
      <c r="C4264">
        <v>6.9282374382018999</v>
      </c>
      <c r="D4264">
        <v>1.40654468536376</v>
      </c>
      <c r="E4264">
        <v>29.642375379068799</v>
      </c>
      <c r="F4264">
        <v>242.93331678906799</v>
      </c>
      <c r="G4264">
        <v>52.785724999999701</v>
      </c>
    </row>
    <row r="4265" spans="1:7" x14ac:dyDescent="0.25">
      <c r="A4265">
        <v>42.729999999999499</v>
      </c>
      <c r="B4265">
        <v>1.40688180923461</v>
      </c>
      <c r="C4265">
        <v>6.9296917915344203</v>
      </c>
      <c r="D4265">
        <v>1.40688180923461</v>
      </c>
      <c r="E4265">
        <v>29.642712502939599</v>
      </c>
      <c r="F4265">
        <v>242.93365391293901</v>
      </c>
      <c r="G4265">
        <v>52.795724999999898</v>
      </c>
    </row>
    <row r="4266" spans="1:7" x14ac:dyDescent="0.25">
      <c r="A4266">
        <v>42.739999999999696</v>
      </c>
      <c r="B4266">
        <v>1.40723121166229</v>
      </c>
      <c r="C4266">
        <v>6.93141412734985</v>
      </c>
      <c r="D4266">
        <v>1.40723121166229</v>
      </c>
      <c r="E4266">
        <v>29.643061905367301</v>
      </c>
      <c r="F4266">
        <v>242.93400331536699</v>
      </c>
      <c r="G4266">
        <v>52.805725000000102</v>
      </c>
    </row>
    <row r="4267" spans="1:7" x14ac:dyDescent="0.25">
      <c r="A4267">
        <v>42.75</v>
      </c>
      <c r="B4267">
        <v>1.40755426883697</v>
      </c>
      <c r="C4267">
        <v>6.9329347610473597</v>
      </c>
      <c r="D4267">
        <v>1.40755426883697</v>
      </c>
      <c r="E4267">
        <v>29.643384962542001</v>
      </c>
      <c r="F4267">
        <v>242.93432637254199</v>
      </c>
      <c r="G4267">
        <v>52.815725000000299</v>
      </c>
    </row>
    <row r="4268" spans="1:7" x14ac:dyDescent="0.25">
      <c r="A4268">
        <v>42.759999999999302</v>
      </c>
      <c r="B4268">
        <v>1.4078856706619201</v>
      </c>
      <c r="C4268">
        <v>6.9351391792297301</v>
      </c>
      <c r="D4268">
        <v>1.4078856706619201</v>
      </c>
      <c r="E4268">
        <v>29.643716364366899</v>
      </c>
      <c r="F4268">
        <v>242.934657774366</v>
      </c>
      <c r="G4268">
        <v>52.825724999999601</v>
      </c>
    </row>
    <row r="4269" spans="1:7" x14ac:dyDescent="0.25">
      <c r="A4269">
        <v>42.769999999999499</v>
      </c>
      <c r="B4269">
        <v>1.40821313858032</v>
      </c>
      <c r="C4269">
        <v>6.9353394508361799</v>
      </c>
      <c r="D4269">
        <v>1.40821313858032</v>
      </c>
      <c r="E4269">
        <v>29.644043832285298</v>
      </c>
      <c r="F4269">
        <v>242.93498524228499</v>
      </c>
      <c r="G4269">
        <v>52.835724999999897</v>
      </c>
    </row>
    <row r="4270" spans="1:7" x14ac:dyDescent="0.25">
      <c r="A4270">
        <v>42.779999999999703</v>
      </c>
      <c r="B4270">
        <v>1.4085046052932699</v>
      </c>
      <c r="C4270">
        <v>6.9355001449584899</v>
      </c>
      <c r="D4270">
        <v>1.4085046052932699</v>
      </c>
      <c r="E4270">
        <v>29.6443352989983</v>
      </c>
      <c r="F4270">
        <v>242.935276708998</v>
      </c>
      <c r="G4270">
        <v>52.845725000000101</v>
      </c>
    </row>
    <row r="4271" spans="1:7" x14ac:dyDescent="0.25">
      <c r="A4271">
        <v>42.7899999999999</v>
      </c>
      <c r="B4271">
        <v>1.4088104963302599</v>
      </c>
      <c r="C4271">
        <v>6.9369573593139604</v>
      </c>
      <c r="D4271">
        <v>1.4088104963302599</v>
      </c>
      <c r="E4271">
        <v>29.644641190035301</v>
      </c>
      <c r="F4271">
        <v>242.93558260003499</v>
      </c>
      <c r="G4271">
        <v>52.855725000000298</v>
      </c>
    </row>
    <row r="4272" spans="1:7" x14ac:dyDescent="0.25">
      <c r="A4272">
        <v>42.799999999999201</v>
      </c>
      <c r="B4272">
        <v>1.40914714336395</v>
      </c>
      <c r="C4272">
        <v>6.9376864433288503</v>
      </c>
      <c r="D4272">
        <v>1.40914714336395</v>
      </c>
      <c r="E4272">
        <v>29.644977837069</v>
      </c>
      <c r="F4272">
        <v>242.935919247068</v>
      </c>
      <c r="G4272">
        <v>52.8657249999996</v>
      </c>
    </row>
    <row r="4273" spans="1:7" x14ac:dyDescent="0.25">
      <c r="A4273">
        <v>42.809999999999398</v>
      </c>
      <c r="B4273">
        <v>1.4094967842102</v>
      </c>
      <c r="C4273">
        <v>6.9386796951293901</v>
      </c>
      <c r="D4273">
        <v>1.4094967842102</v>
      </c>
      <c r="E4273">
        <v>29.645327477915199</v>
      </c>
      <c r="F4273">
        <v>242.93626888791499</v>
      </c>
      <c r="G4273">
        <v>52.875724999999797</v>
      </c>
    </row>
    <row r="4274" spans="1:7" x14ac:dyDescent="0.25">
      <c r="A4274">
        <v>42.819999999999702</v>
      </c>
      <c r="B4274">
        <v>1.4098092317581099</v>
      </c>
      <c r="C4274">
        <v>6.9407563209533603</v>
      </c>
      <c r="D4274">
        <v>1.4098092317581099</v>
      </c>
      <c r="E4274">
        <v>29.645639925463101</v>
      </c>
      <c r="F4274">
        <v>242.93658133546299</v>
      </c>
      <c r="G4274">
        <v>52.885725000000001</v>
      </c>
    </row>
    <row r="4275" spans="1:7" x14ac:dyDescent="0.25">
      <c r="A4275">
        <v>42.829999999999899</v>
      </c>
      <c r="B4275">
        <v>1.4100865125656099</v>
      </c>
      <c r="C4275">
        <v>6.9422965049743599</v>
      </c>
      <c r="D4275">
        <v>1.4100865125656099</v>
      </c>
      <c r="E4275">
        <v>29.6459172062706</v>
      </c>
      <c r="F4275">
        <v>242.93685861627</v>
      </c>
      <c r="G4275">
        <v>52.895725000000297</v>
      </c>
    </row>
    <row r="4276" spans="1:7" x14ac:dyDescent="0.25">
      <c r="A4276">
        <v>42.840000000000103</v>
      </c>
      <c r="B4276">
        <v>1.41036772727966</v>
      </c>
      <c r="C4276">
        <v>6.9419670104980398</v>
      </c>
      <c r="D4276">
        <v>1.41036772727966</v>
      </c>
      <c r="E4276">
        <v>29.6461984209847</v>
      </c>
      <c r="F4276">
        <v>242.93713983098399</v>
      </c>
      <c r="G4276">
        <v>52.905725000000501</v>
      </c>
    </row>
    <row r="4277" spans="1:7" x14ac:dyDescent="0.25">
      <c r="A4277">
        <v>42.849999999999397</v>
      </c>
      <c r="B4277">
        <v>1.4106577634811399</v>
      </c>
      <c r="C4277">
        <v>6.94358205795288</v>
      </c>
      <c r="D4277">
        <v>1.4106577634811399</v>
      </c>
      <c r="E4277">
        <v>29.646488457186098</v>
      </c>
      <c r="F4277">
        <v>242.93742986718601</v>
      </c>
      <c r="G4277">
        <v>52.915724999999803</v>
      </c>
    </row>
    <row r="4278" spans="1:7" x14ac:dyDescent="0.25">
      <c r="A4278">
        <v>42.859999999999602</v>
      </c>
      <c r="B4278">
        <v>1.4109733104705799</v>
      </c>
      <c r="C4278">
        <v>6.9450721740722603</v>
      </c>
      <c r="D4278">
        <v>1.4109733104705799</v>
      </c>
      <c r="E4278">
        <v>29.6468040041756</v>
      </c>
      <c r="F4278">
        <v>242.937745414175</v>
      </c>
      <c r="G4278">
        <v>52.925725</v>
      </c>
    </row>
    <row r="4279" spans="1:7" x14ac:dyDescent="0.25">
      <c r="A4279">
        <v>42.869999999999798</v>
      </c>
      <c r="B4279">
        <v>1.4113074541091899</v>
      </c>
      <c r="C4279">
        <v>6.9461297988891602</v>
      </c>
      <c r="D4279">
        <v>1.4113074541091899</v>
      </c>
      <c r="E4279">
        <v>29.6471381478142</v>
      </c>
      <c r="F4279">
        <v>242.93807955781401</v>
      </c>
      <c r="G4279">
        <v>52.935725000000197</v>
      </c>
    </row>
    <row r="4280" spans="1:7" x14ac:dyDescent="0.25">
      <c r="A4280">
        <v>42.880000000000102</v>
      </c>
      <c r="B4280">
        <v>1.4116415977478001</v>
      </c>
      <c r="C4280">
        <v>6.9469423294067303</v>
      </c>
      <c r="D4280">
        <v>1.4116415977478001</v>
      </c>
      <c r="E4280">
        <v>29.6474722914528</v>
      </c>
      <c r="F4280">
        <v>242.93841370145199</v>
      </c>
      <c r="G4280">
        <v>52.945725000000401</v>
      </c>
    </row>
    <row r="4281" spans="1:7" x14ac:dyDescent="0.25">
      <c r="A4281">
        <v>42.889999999999397</v>
      </c>
      <c r="B4281">
        <v>1.41196084022521</v>
      </c>
      <c r="C4281">
        <v>6.9472746849059996</v>
      </c>
      <c r="D4281">
        <v>1.41196084022521</v>
      </c>
      <c r="E4281">
        <v>29.647791533930199</v>
      </c>
      <c r="F4281">
        <v>242.93873294393001</v>
      </c>
      <c r="G4281">
        <v>52.955724999999802</v>
      </c>
    </row>
    <row r="4282" spans="1:7" x14ac:dyDescent="0.25">
      <c r="A4282">
        <v>42.899999999999601</v>
      </c>
      <c r="B4282">
        <v>1.41228079795837</v>
      </c>
      <c r="C4282">
        <v>6.9472794532775799</v>
      </c>
      <c r="D4282">
        <v>1.41228079795837</v>
      </c>
      <c r="E4282">
        <v>29.6481114916634</v>
      </c>
      <c r="F4282">
        <v>242.93905290166299</v>
      </c>
      <c r="G4282">
        <v>52.965724999999999</v>
      </c>
    </row>
    <row r="4283" spans="1:7" x14ac:dyDescent="0.25">
      <c r="A4283">
        <v>42.909999999999798</v>
      </c>
      <c r="B4283">
        <v>1.41259694099426</v>
      </c>
      <c r="C4283">
        <v>6.9480791091918901</v>
      </c>
      <c r="D4283">
        <v>1.41259694099426</v>
      </c>
      <c r="E4283">
        <v>29.648427634699299</v>
      </c>
      <c r="F4283">
        <v>242.93936904469899</v>
      </c>
      <c r="G4283">
        <v>52.975725000000203</v>
      </c>
    </row>
    <row r="4284" spans="1:7" x14ac:dyDescent="0.25">
      <c r="A4284">
        <v>42.92</v>
      </c>
      <c r="B4284">
        <v>1.4129011631011901</v>
      </c>
      <c r="C4284">
        <v>6.9490017890930096</v>
      </c>
      <c r="D4284">
        <v>1.4129011631011901</v>
      </c>
      <c r="E4284">
        <v>29.648731856806201</v>
      </c>
      <c r="F4284">
        <v>242.93967326680601</v>
      </c>
      <c r="G4284">
        <v>52.9857250000004</v>
      </c>
    </row>
    <row r="4285" spans="1:7" x14ac:dyDescent="0.25">
      <c r="A4285">
        <v>42.929999999999303</v>
      </c>
      <c r="B4285">
        <v>1.4131880998611399</v>
      </c>
      <c r="C4285">
        <v>6.9501862525939897</v>
      </c>
      <c r="D4285">
        <v>1.4131880998611399</v>
      </c>
      <c r="E4285">
        <v>29.6490187935661</v>
      </c>
      <c r="F4285">
        <v>242.93996020356599</v>
      </c>
      <c r="G4285">
        <v>52.995724999999702</v>
      </c>
    </row>
    <row r="4286" spans="1:7" x14ac:dyDescent="0.25">
      <c r="A4286">
        <v>42.9399999999995</v>
      </c>
      <c r="B4286">
        <v>1.41346406936645</v>
      </c>
      <c r="C4286">
        <v>6.9518780708312899</v>
      </c>
      <c r="D4286">
        <v>1.41346406936645</v>
      </c>
      <c r="E4286">
        <v>29.649294763071499</v>
      </c>
      <c r="F4286">
        <v>242.94023617307101</v>
      </c>
      <c r="G4286">
        <v>53.005724999999899</v>
      </c>
    </row>
    <row r="4287" spans="1:7" x14ac:dyDescent="0.25">
      <c r="A4287">
        <v>42.949999999999797</v>
      </c>
      <c r="B4287">
        <v>1.41375076770782</v>
      </c>
      <c r="C4287">
        <v>6.9531774520873997</v>
      </c>
      <c r="D4287">
        <v>1.41375076770782</v>
      </c>
      <c r="E4287">
        <v>29.649581461412801</v>
      </c>
      <c r="F4287">
        <v>242.94052287141201</v>
      </c>
      <c r="G4287">
        <v>53.015725000000202</v>
      </c>
    </row>
    <row r="4288" spans="1:7" x14ac:dyDescent="0.25">
      <c r="A4288">
        <v>42.96</v>
      </c>
      <c r="B4288">
        <v>1.4140776395797701</v>
      </c>
      <c r="C4288">
        <v>6.9535017013549796</v>
      </c>
      <c r="D4288">
        <v>1.4140776395797701</v>
      </c>
      <c r="E4288">
        <v>29.649908333284799</v>
      </c>
      <c r="F4288">
        <v>242.94084974328399</v>
      </c>
      <c r="G4288">
        <v>53.025725000000399</v>
      </c>
    </row>
    <row r="4289" spans="1:7" x14ac:dyDescent="0.25">
      <c r="A4289">
        <v>42.969999999999303</v>
      </c>
      <c r="B4289">
        <v>1.41440629959106</v>
      </c>
      <c r="C4289">
        <v>6.9538984298706001</v>
      </c>
      <c r="D4289">
        <v>1.41440629959106</v>
      </c>
      <c r="E4289">
        <v>29.650236993296101</v>
      </c>
      <c r="F4289">
        <v>242.94117840329599</v>
      </c>
      <c r="G4289">
        <v>53.035724999999701</v>
      </c>
    </row>
    <row r="4290" spans="1:7" x14ac:dyDescent="0.25">
      <c r="A4290">
        <v>42.979999999999499</v>
      </c>
      <c r="B4290">
        <v>1.41471850872039</v>
      </c>
      <c r="C4290">
        <v>6.9540748596191397</v>
      </c>
      <c r="D4290">
        <v>1.41471850872039</v>
      </c>
      <c r="E4290">
        <v>29.650549202425399</v>
      </c>
      <c r="F4290">
        <v>242.94149061242501</v>
      </c>
      <c r="G4290">
        <v>53.045724999999898</v>
      </c>
    </row>
    <row r="4291" spans="1:7" x14ac:dyDescent="0.25">
      <c r="A4291">
        <v>42.989999999999696</v>
      </c>
      <c r="B4291">
        <v>1.41504406929016</v>
      </c>
      <c r="C4291">
        <v>6.9547815322875897</v>
      </c>
      <c r="D4291">
        <v>1.41504406929016</v>
      </c>
      <c r="E4291">
        <v>29.650874762995201</v>
      </c>
      <c r="F4291">
        <v>242.941816172995</v>
      </c>
      <c r="G4291">
        <v>53.055725000000102</v>
      </c>
    </row>
    <row r="4292" spans="1:7" x14ac:dyDescent="0.25">
      <c r="A4292">
        <v>43</v>
      </c>
      <c r="B4292">
        <v>1.4153742790222099</v>
      </c>
      <c r="C4292">
        <v>6.9568128585815403</v>
      </c>
      <c r="D4292">
        <v>1.4153742790222099</v>
      </c>
      <c r="E4292">
        <v>29.6512049727272</v>
      </c>
      <c r="F4292">
        <v>242.942146382727</v>
      </c>
      <c r="G4292">
        <v>53.065725000000299</v>
      </c>
    </row>
    <row r="4293" spans="1:7" x14ac:dyDescent="0.25">
      <c r="A4293">
        <v>43.009999999999302</v>
      </c>
      <c r="B4293">
        <v>1.4156709909439</v>
      </c>
      <c r="C4293">
        <v>6.9580130577087402</v>
      </c>
      <c r="D4293">
        <v>1.4156709909439</v>
      </c>
      <c r="E4293">
        <v>29.651501684648899</v>
      </c>
      <c r="F4293">
        <v>242.94244309464801</v>
      </c>
      <c r="G4293">
        <v>53.075724999999601</v>
      </c>
    </row>
    <row r="4294" spans="1:7" x14ac:dyDescent="0.25">
      <c r="A4294">
        <v>43.019999999999499</v>
      </c>
      <c r="B4294">
        <v>1.4159568548202499</v>
      </c>
      <c r="C4294">
        <v>6.9582877159118599</v>
      </c>
      <c r="D4294">
        <v>1.4159568548202499</v>
      </c>
      <c r="E4294">
        <v>29.651787548525299</v>
      </c>
      <c r="F4294">
        <v>242.94272895852501</v>
      </c>
      <c r="G4294">
        <v>53.085724999999897</v>
      </c>
    </row>
    <row r="4295" spans="1:7" x14ac:dyDescent="0.25">
      <c r="A4295">
        <v>43.029999999999703</v>
      </c>
      <c r="B4295">
        <v>1.4162505865096999</v>
      </c>
      <c r="C4295">
        <v>6.95898342132568</v>
      </c>
      <c r="D4295">
        <v>1.4162505865096999</v>
      </c>
      <c r="E4295">
        <v>29.652081280214698</v>
      </c>
      <c r="F4295">
        <v>242.94302269021401</v>
      </c>
      <c r="G4295">
        <v>53.095725000000101</v>
      </c>
    </row>
    <row r="4296" spans="1:7" x14ac:dyDescent="0.25">
      <c r="A4296">
        <v>43.0399999999999</v>
      </c>
      <c r="B4296">
        <v>1.4165897369384699</v>
      </c>
      <c r="C4296">
        <v>6.9594383239745996</v>
      </c>
      <c r="D4296">
        <v>1.4165897369384699</v>
      </c>
      <c r="E4296">
        <v>29.652420430643499</v>
      </c>
      <c r="F4296">
        <v>242.94336184064301</v>
      </c>
      <c r="G4296">
        <v>53.105725000000298</v>
      </c>
    </row>
    <row r="4297" spans="1:7" x14ac:dyDescent="0.25">
      <c r="A4297">
        <v>43.049999999999201</v>
      </c>
      <c r="B4297">
        <v>1.41691577434539</v>
      </c>
      <c r="C4297">
        <v>6.9604725837707502</v>
      </c>
      <c r="D4297">
        <v>1.41691577434539</v>
      </c>
      <c r="E4297">
        <v>29.652746468050399</v>
      </c>
      <c r="F4297">
        <v>242.94368787805001</v>
      </c>
      <c r="G4297">
        <v>53.1157249999996</v>
      </c>
    </row>
    <row r="4298" spans="1:7" x14ac:dyDescent="0.25">
      <c r="A4298">
        <v>43.059999999999398</v>
      </c>
      <c r="B4298">
        <v>1.41723108291625</v>
      </c>
      <c r="C4298">
        <v>6.9621019363403303</v>
      </c>
      <c r="D4298">
        <v>1.41723108291625</v>
      </c>
      <c r="E4298">
        <v>29.6530617766213</v>
      </c>
      <c r="F4298">
        <v>242.94400318662099</v>
      </c>
      <c r="G4298">
        <v>53.125724999999797</v>
      </c>
    </row>
    <row r="4299" spans="1:7" x14ac:dyDescent="0.25">
      <c r="A4299">
        <v>43.069999999999702</v>
      </c>
      <c r="B4299">
        <v>1.41754138469696</v>
      </c>
      <c r="C4299">
        <v>6.9636969566345197</v>
      </c>
      <c r="D4299">
        <v>1.41754138469696</v>
      </c>
      <c r="E4299">
        <v>29.653372078402001</v>
      </c>
      <c r="F4299">
        <v>242.944313488402</v>
      </c>
      <c r="G4299">
        <v>53.135725000000001</v>
      </c>
    </row>
    <row r="4300" spans="1:7" x14ac:dyDescent="0.25">
      <c r="A4300">
        <v>43.079999999999899</v>
      </c>
      <c r="B4300">
        <v>1.4178435802459699</v>
      </c>
      <c r="C4300">
        <v>6.9648790359496999</v>
      </c>
      <c r="D4300">
        <v>1.4178435802459699</v>
      </c>
      <c r="E4300">
        <v>29.653674273951001</v>
      </c>
      <c r="F4300">
        <v>242.94461568395101</v>
      </c>
      <c r="G4300">
        <v>53.145725000000297</v>
      </c>
    </row>
    <row r="4301" spans="1:7" x14ac:dyDescent="0.25">
      <c r="A4301">
        <v>43.090000000000103</v>
      </c>
      <c r="B4301">
        <v>1.4181497097015301</v>
      </c>
      <c r="C4301">
        <v>6.96616506576538</v>
      </c>
      <c r="D4301">
        <v>1.4181497097015301</v>
      </c>
      <c r="E4301">
        <v>29.6539804034065</v>
      </c>
      <c r="F4301">
        <v>242.94492181340601</v>
      </c>
      <c r="G4301">
        <v>53.155725000000501</v>
      </c>
    </row>
    <row r="4302" spans="1:7" x14ac:dyDescent="0.25">
      <c r="A4302">
        <v>43.099999999999397</v>
      </c>
      <c r="B4302">
        <v>1.4184825420379601</v>
      </c>
      <c r="C4302">
        <v>6.9674358367919904</v>
      </c>
      <c r="D4302">
        <v>1.4184825420379601</v>
      </c>
      <c r="E4302">
        <v>29.654313235743</v>
      </c>
      <c r="F4302">
        <v>242.94525464574301</v>
      </c>
      <c r="G4302">
        <v>53.165724999999803</v>
      </c>
    </row>
    <row r="4303" spans="1:7" x14ac:dyDescent="0.25">
      <c r="A4303">
        <v>43.109999999999602</v>
      </c>
      <c r="B4303">
        <v>1.41882359981536</v>
      </c>
      <c r="C4303">
        <v>6.9689483642578098</v>
      </c>
      <c r="D4303">
        <v>1.41882359981536</v>
      </c>
      <c r="E4303">
        <v>29.654654293520402</v>
      </c>
      <c r="F4303">
        <v>242.94559570352001</v>
      </c>
      <c r="G4303">
        <v>53.175725</v>
      </c>
    </row>
    <row r="4304" spans="1:7" x14ac:dyDescent="0.25">
      <c r="A4304">
        <v>43.119999999999798</v>
      </c>
      <c r="B4304">
        <v>1.4191303253173799</v>
      </c>
      <c r="C4304">
        <v>6.9701142311096103</v>
      </c>
      <c r="D4304">
        <v>1.4191303253173799</v>
      </c>
      <c r="E4304">
        <v>29.654961019022402</v>
      </c>
      <c r="F4304">
        <v>242.945902429022</v>
      </c>
      <c r="G4304">
        <v>53.185725000000197</v>
      </c>
    </row>
    <row r="4305" spans="1:7" x14ac:dyDescent="0.25">
      <c r="A4305">
        <v>43.130000000000102</v>
      </c>
      <c r="B4305">
        <v>1.4194256067276001</v>
      </c>
      <c r="C4305">
        <v>6.9720935821533203</v>
      </c>
      <c r="D4305">
        <v>1.4194256067276001</v>
      </c>
      <c r="E4305">
        <v>29.655256300432601</v>
      </c>
      <c r="F4305">
        <v>242.94619771043199</v>
      </c>
      <c r="G4305">
        <v>53.195725000000401</v>
      </c>
    </row>
    <row r="4306" spans="1:7" x14ac:dyDescent="0.25">
      <c r="A4306">
        <v>43.139999999999397</v>
      </c>
      <c r="B4306">
        <v>1.41977715492248</v>
      </c>
      <c r="C4306">
        <v>6.9742512702941797</v>
      </c>
      <c r="D4306">
        <v>1.41977715492248</v>
      </c>
      <c r="E4306">
        <v>29.655607848627501</v>
      </c>
      <c r="F4306">
        <v>242.94654925862699</v>
      </c>
      <c r="G4306">
        <v>53.205724999999802</v>
      </c>
    </row>
    <row r="4307" spans="1:7" x14ac:dyDescent="0.25">
      <c r="A4307">
        <v>43.149999999999601</v>
      </c>
      <c r="B4307">
        <v>1.4201254844665501</v>
      </c>
      <c r="C4307">
        <v>6.9761629104614196</v>
      </c>
      <c r="D4307">
        <v>1.4201254844665501</v>
      </c>
      <c r="E4307">
        <v>29.6559561781716</v>
      </c>
      <c r="F4307">
        <v>242.946897588171</v>
      </c>
      <c r="G4307">
        <v>53.215724999999999</v>
      </c>
    </row>
    <row r="4308" spans="1:7" x14ac:dyDescent="0.25">
      <c r="A4308">
        <v>43.159999999999798</v>
      </c>
      <c r="B4308">
        <v>1.42043912410736</v>
      </c>
      <c r="C4308">
        <v>6.9783596992492596</v>
      </c>
      <c r="D4308">
        <v>1.42043912410736</v>
      </c>
      <c r="E4308">
        <v>29.656269817812401</v>
      </c>
      <c r="F4308">
        <v>242.94721122781201</v>
      </c>
      <c r="G4308">
        <v>53.225725000000203</v>
      </c>
    </row>
    <row r="4309" spans="1:7" x14ac:dyDescent="0.25">
      <c r="A4309">
        <v>43.17</v>
      </c>
      <c r="B4309">
        <v>1.42072749137878</v>
      </c>
      <c r="C4309">
        <v>6.98044633865356</v>
      </c>
      <c r="D4309">
        <v>1.42072749137878</v>
      </c>
      <c r="E4309">
        <v>29.656558185083799</v>
      </c>
      <c r="F4309">
        <v>242.947499595083</v>
      </c>
      <c r="G4309">
        <v>53.2357250000004</v>
      </c>
    </row>
    <row r="4310" spans="1:7" x14ac:dyDescent="0.25">
      <c r="A4310">
        <v>43.179999999999303</v>
      </c>
      <c r="B4310">
        <v>1.4210777282714799</v>
      </c>
      <c r="C4310">
        <v>6.9825744628906197</v>
      </c>
      <c r="D4310">
        <v>1.4210777282714799</v>
      </c>
      <c r="E4310">
        <v>29.6569084219765</v>
      </c>
      <c r="F4310">
        <v>242.94784983197599</v>
      </c>
      <c r="G4310">
        <v>53.245724999999702</v>
      </c>
    </row>
    <row r="4311" spans="1:7" x14ac:dyDescent="0.25">
      <c r="A4311">
        <v>43.1899999999995</v>
      </c>
      <c r="B4311">
        <v>1.4214354753494201</v>
      </c>
      <c r="C4311">
        <v>6.9842767715454102</v>
      </c>
      <c r="D4311">
        <v>1.4214354753494201</v>
      </c>
      <c r="E4311">
        <v>29.657266169054399</v>
      </c>
      <c r="F4311">
        <v>242.94820757905401</v>
      </c>
      <c r="G4311">
        <v>53.255724999999899</v>
      </c>
    </row>
    <row r="4312" spans="1:7" x14ac:dyDescent="0.25">
      <c r="A4312">
        <v>43.199999999999797</v>
      </c>
      <c r="B4312">
        <v>1.42179179191589</v>
      </c>
      <c r="C4312">
        <v>6.9864187240600497</v>
      </c>
      <c r="D4312">
        <v>1.42179179191589</v>
      </c>
      <c r="E4312">
        <v>29.657622485620902</v>
      </c>
      <c r="F4312">
        <v>242.94856389562</v>
      </c>
      <c r="G4312">
        <v>53.265725000000202</v>
      </c>
    </row>
    <row r="4313" spans="1:7" x14ac:dyDescent="0.25">
      <c r="A4313">
        <v>43.21</v>
      </c>
      <c r="B4313">
        <v>1.42211818695068</v>
      </c>
      <c r="C4313">
        <v>6.9876646995544398</v>
      </c>
      <c r="D4313">
        <v>1.42211818695068</v>
      </c>
      <c r="E4313">
        <v>29.657948880655699</v>
      </c>
      <c r="F4313">
        <v>242.94889029065499</v>
      </c>
      <c r="G4313">
        <v>53.275725000000399</v>
      </c>
    </row>
    <row r="4314" spans="1:7" x14ac:dyDescent="0.25">
      <c r="A4314">
        <v>43.219999999999303</v>
      </c>
      <c r="B4314">
        <v>1.42241239547729</v>
      </c>
      <c r="C4314">
        <v>6.98868656158447</v>
      </c>
      <c r="D4314">
        <v>1.42241239547729</v>
      </c>
      <c r="E4314">
        <v>29.658243089182299</v>
      </c>
      <c r="F4314">
        <v>242.949184499182</v>
      </c>
      <c r="G4314">
        <v>53.285724999999701</v>
      </c>
    </row>
    <row r="4315" spans="1:7" x14ac:dyDescent="0.25">
      <c r="A4315">
        <v>43.229999999999499</v>
      </c>
      <c r="B4315">
        <v>1.4227210283279399</v>
      </c>
      <c r="C4315">
        <v>6.9893279075622496</v>
      </c>
      <c r="D4315">
        <v>1.4227210283279399</v>
      </c>
      <c r="E4315">
        <v>29.6585517220329</v>
      </c>
      <c r="F4315">
        <v>242.94949313203199</v>
      </c>
      <c r="G4315">
        <v>53.295724999999898</v>
      </c>
    </row>
    <row r="4316" spans="1:7" x14ac:dyDescent="0.25">
      <c r="A4316">
        <v>43.239999999999696</v>
      </c>
      <c r="B4316">
        <v>1.42306315898895</v>
      </c>
      <c r="C4316">
        <v>6.9903230667114196</v>
      </c>
      <c r="D4316">
        <v>1.42306315898895</v>
      </c>
      <c r="E4316">
        <v>29.658893852694</v>
      </c>
      <c r="F4316">
        <v>242.949835262693</v>
      </c>
      <c r="G4316">
        <v>53.305725000000102</v>
      </c>
    </row>
    <row r="4317" spans="1:7" x14ac:dyDescent="0.25">
      <c r="A4317">
        <v>43.25</v>
      </c>
      <c r="B4317">
        <v>1.42341148853302</v>
      </c>
      <c r="C4317">
        <v>6.9903755187988201</v>
      </c>
      <c r="D4317">
        <v>1.42341148853302</v>
      </c>
      <c r="E4317">
        <v>29.659242182238</v>
      </c>
      <c r="F4317">
        <v>242.95018359223801</v>
      </c>
      <c r="G4317">
        <v>53.315725000000299</v>
      </c>
    </row>
    <row r="4318" spans="1:7" x14ac:dyDescent="0.25">
      <c r="A4318">
        <v>43.259999999999302</v>
      </c>
      <c r="B4318">
        <v>1.42372262477874</v>
      </c>
      <c r="C4318">
        <v>6.9898581504821697</v>
      </c>
      <c r="D4318">
        <v>1.42372262477874</v>
      </c>
      <c r="E4318">
        <v>29.659553318483798</v>
      </c>
      <c r="F4318">
        <v>242.95049472848299</v>
      </c>
      <c r="G4318">
        <v>53.325724999999601</v>
      </c>
    </row>
    <row r="4319" spans="1:7" x14ac:dyDescent="0.25">
      <c r="A4319">
        <v>43.269999999999499</v>
      </c>
      <c r="B4319">
        <v>1.42403364181518</v>
      </c>
      <c r="C4319">
        <v>6.9906625747680602</v>
      </c>
      <c r="D4319">
        <v>1.42403364181518</v>
      </c>
      <c r="E4319">
        <v>29.659864335520201</v>
      </c>
      <c r="F4319">
        <v>242.95080574552</v>
      </c>
      <c r="G4319">
        <v>53.335724999999897</v>
      </c>
    </row>
    <row r="4320" spans="1:7" x14ac:dyDescent="0.25">
      <c r="A4320">
        <v>43.279999999999703</v>
      </c>
      <c r="B4320">
        <v>1.4243928194046001</v>
      </c>
      <c r="C4320">
        <v>6.9908418655395499</v>
      </c>
      <c r="D4320">
        <v>1.4243928194046001</v>
      </c>
      <c r="E4320">
        <v>29.660223513109599</v>
      </c>
      <c r="F4320">
        <v>242.95116492310899</v>
      </c>
      <c r="G4320">
        <v>53.345725000000101</v>
      </c>
    </row>
    <row r="4321" spans="1:7" x14ac:dyDescent="0.25">
      <c r="A4321">
        <v>43.2899999999999</v>
      </c>
      <c r="B4321">
        <v>1.4247250556945801</v>
      </c>
      <c r="C4321">
        <v>6.9908514022827104</v>
      </c>
      <c r="D4321">
        <v>1.4247250556945801</v>
      </c>
      <c r="E4321">
        <v>29.660555749399599</v>
      </c>
      <c r="F4321">
        <v>242.951497159399</v>
      </c>
      <c r="G4321">
        <v>53.355725000000298</v>
      </c>
    </row>
    <row r="4322" spans="1:7" x14ac:dyDescent="0.25">
      <c r="A4322">
        <v>43.299999999999201</v>
      </c>
      <c r="B4322">
        <v>1.4250253438949501</v>
      </c>
      <c r="C4322">
        <v>6.9912800788879297</v>
      </c>
      <c r="D4322">
        <v>1.4250253438949501</v>
      </c>
      <c r="E4322">
        <v>29.660856037599999</v>
      </c>
      <c r="F4322">
        <v>242.9517974476</v>
      </c>
      <c r="G4322">
        <v>53.3657249999996</v>
      </c>
    </row>
    <row r="4323" spans="1:7" x14ac:dyDescent="0.25">
      <c r="A4323">
        <v>43.309999999999398</v>
      </c>
      <c r="B4323">
        <v>1.4253580570220901</v>
      </c>
      <c r="C4323">
        <v>6.9922294616699201</v>
      </c>
      <c r="D4323">
        <v>1.4253580570220901</v>
      </c>
      <c r="E4323">
        <v>29.661188750727099</v>
      </c>
      <c r="F4323">
        <v>242.95213016072699</v>
      </c>
      <c r="G4323">
        <v>53.375724999999797</v>
      </c>
    </row>
    <row r="4324" spans="1:7" x14ac:dyDescent="0.25">
      <c r="A4324">
        <v>43.319999999999702</v>
      </c>
      <c r="B4324">
        <v>1.4257057905197099</v>
      </c>
      <c r="C4324">
        <v>6.9929957389831499</v>
      </c>
      <c r="D4324">
        <v>1.4257057905197099</v>
      </c>
      <c r="E4324">
        <v>29.661536484224701</v>
      </c>
      <c r="F4324">
        <v>242.95247789422399</v>
      </c>
      <c r="G4324">
        <v>53.385725000000001</v>
      </c>
    </row>
    <row r="4325" spans="1:7" x14ac:dyDescent="0.25">
      <c r="A4325">
        <v>43.329999999999899</v>
      </c>
      <c r="B4325">
        <v>1.42603111267089</v>
      </c>
      <c r="C4325">
        <v>6.9941277503967196</v>
      </c>
      <c r="D4325">
        <v>1.42603111267089</v>
      </c>
      <c r="E4325">
        <v>29.661861806375899</v>
      </c>
      <c r="F4325">
        <v>242.952803216375</v>
      </c>
      <c r="G4325">
        <v>53.395725000000297</v>
      </c>
    </row>
    <row r="4326" spans="1:7" x14ac:dyDescent="0.25">
      <c r="A4326">
        <v>43.340000000000103</v>
      </c>
      <c r="B4326">
        <v>1.4263285398483201</v>
      </c>
      <c r="C4326">
        <v>6.99548292160034</v>
      </c>
      <c r="D4326">
        <v>1.4263285398483201</v>
      </c>
      <c r="E4326">
        <v>29.6621592335533</v>
      </c>
      <c r="F4326">
        <v>242.953100643553</v>
      </c>
      <c r="G4326">
        <v>53.405725000000501</v>
      </c>
    </row>
    <row r="4327" spans="1:7" x14ac:dyDescent="0.25">
      <c r="A4327">
        <v>43.349999999999397</v>
      </c>
      <c r="B4327">
        <v>1.4266707897186199</v>
      </c>
      <c r="C4327">
        <v>6.9969501495361301</v>
      </c>
      <c r="D4327">
        <v>1.4266707897186199</v>
      </c>
      <c r="E4327">
        <v>29.6625014834236</v>
      </c>
      <c r="F4327">
        <v>242.95344289342299</v>
      </c>
      <c r="G4327">
        <v>53.415724999999803</v>
      </c>
    </row>
    <row r="4328" spans="1:7" x14ac:dyDescent="0.25">
      <c r="A4328">
        <v>43.359999999999602</v>
      </c>
      <c r="B4328">
        <v>1.4270149469375599</v>
      </c>
      <c r="C4328">
        <v>6.9976668357849103</v>
      </c>
      <c r="D4328">
        <v>1.4270149469375599</v>
      </c>
      <c r="E4328">
        <v>29.662845640642601</v>
      </c>
      <c r="F4328">
        <v>242.95378705064201</v>
      </c>
      <c r="G4328">
        <v>53.425725</v>
      </c>
    </row>
    <row r="4329" spans="1:7" x14ac:dyDescent="0.25">
      <c r="A4329">
        <v>43.369999999999798</v>
      </c>
      <c r="B4329">
        <v>1.42734098434448</v>
      </c>
      <c r="C4329">
        <v>6.9988379478454501</v>
      </c>
      <c r="D4329">
        <v>1.42734098434448</v>
      </c>
      <c r="E4329">
        <v>29.663171678049501</v>
      </c>
      <c r="F4329">
        <v>242.95411308804901</v>
      </c>
      <c r="G4329">
        <v>53.435725000000197</v>
      </c>
    </row>
    <row r="4330" spans="1:7" x14ac:dyDescent="0.25">
      <c r="A4330">
        <v>43.380000000000102</v>
      </c>
      <c r="B4330">
        <v>1.42767322063446</v>
      </c>
      <c r="C4330">
        <v>7.0012483596801696</v>
      </c>
      <c r="D4330">
        <v>1.42767322063446</v>
      </c>
      <c r="E4330">
        <v>29.663503914339501</v>
      </c>
      <c r="F4330">
        <v>242.95444532433899</v>
      </c>
      <c r="G4330">
        <v>53.445725000000401</v>
      </c>
    </row>
    <row r="4331" spans="1:7" x14ac:dyDescent="0.25">
      <c r="A4331">
        <v>43.389999999999397</v>
      </c>
      <c r="B4331">
        <v>1.4280420541763299</v>
      </c>
      <c r="C4331">
        <v>7.0036931037902797</v>
      </c>
      <c r="D4331">
        <v>1.4280420541763299</v>
      </c>
      <c r="E4331">
        <v>29.6638727478813</v>
      </c>
      <c r="F4331">
        <v>242.954814157881</v>
      </c>
      <c r="G4331">
        <v>53.455724999999802</v>
      </c>
    </row>
    <row r="4332" spans="1:7" x14ac:dyDescent="0.25">
      <c r="A4332">
        <v>43.399999999999601</v>
      </c>
      <c r="B4332">
        <v>1.42839968204498</v>
      </c>
      <c r="C4332">
        <v>7.0047955513000399</v>
      </c>
      <c r="D4332">
        <v>1.42839968204498</v>
      </c>
      <c r="E4332">
        <v>29.664230375750002</v>
      </c>
      <c r="F4332">
        <v>242.95517178575</v>
      </c>
      <c r="G4332">
        <v>53.465724999999999</v>
      </c>
    </row>
    <row r="4333" spans="1:7" x14ac:dyDescent="0.25">
      <c r="A4333">
        <v>43.409999999999798</v>
      </c>
      <c r="B4333">
        <v>1.4287588596343901</v>
      </c>
      <c r="C4333">
        <v>7.0061626434326101</v>
      </c>
      <c r="D4333">
        <v>1.4287588596343901</v>
      </c>
      <c r="E4333">
        <v>29.6645895533394</v>
      </c>
      <c r="F4333">
        <v>242.95553096333899</v>
      </c>
      <c r="G4333">
        <v>53.475725000000203</v>
      </c>
    </row>
    <row r="4334" spans="1:7" x14ac:dyDescent="0.25">
      <c r="A4334">
        <v>43.42</v>
      </c>
      <c r="B4334">
        <v>1.4290904998779199</v>
      </c>
      <c r="C4334">
        <v>7.0076208114623997</v>
      </c>
      <c r="D4334">
        <v>1.4290904998779199</v>
      </c>
      <c r="E4334">
        <v>29.664921193582899</v>
      </c>
      <c r="F4334">
        <v>242.95586260358201</v>
      </c>
      <c r="G4334">
        <v>53.4857250000004</v>
      </c>
    </row>
    <row r="4335" spans="1:7" x14ac:dyDescent="0.25">
      <c r="A4335">
        <v>43.429999999999303</v>
      </c>
      <c r="B4335">
        <v>1.42941522598266</v>
      </c>
      <c r="C4335">
        <v>7.00884580612182</v>
      </c>
      <c r="D4335">
        <v>1.42941522598266</v>
      </c>
      <c r="E4335">
        <v>29.665245919687699</v>
      </c>
      <c r="F4335">
        <v>242.956187329687</v>
      </c>
      <c r="G4335">
        <v>53.495724999999702</v>
      </c>
    </row>
    <row r="4336" spans="1:7" x14ac:dyDescent="0.25">
      <c r="A4336">
        <v>43.4399999999995</v>
      </c>
      <c r="B4336">
        <v>1.4297282695770199</v>
      </c>
      <c r="C4336">
        <v>7.0098080635070801</v>
      </c>
      <c r="D4336">
        <v>1.4297282695770199</v>
      </c>
      <c r="E4336">
        <v>29.665558963281999</v>
      </c>
      <c r="F4336">
        <v>242.95650037328201</v>
      </c>
      <c r="G4336">
        <v>53.505724999999899</v>
      </c>
    </row>
    <row r="4337" spans="1:7" x14ac:dyDescent="0.25">
      <c r="A4337">
        <v>43.449999999999797</v>
      </c>
      <c r="B4337">
        <v>1.4300912618637001</v>
      </c>
      <c r="C4337">
        <v>7.0117440223693803</v>
      </c>
      <c r="D4337">
        <v>1.4300912618637001</v>
      </c>
      <c r="E4337">
        <v>29.665921955568699</v>
      </c>
      <c r="F4337">
        <v>242.95686336556801</v>
      </c>
      <c r="G4337">
        <v>53.515725000000202</v>
      </c>
    </row>
    <row r="4338" spans="1:7" x14ac:dyDescent="0.25">
      <c r="A4338">
        <v>43.46</v>
      </c>
      <c r="B4338">
        <v>1.43046391010284</v>
      </c>
      <c r="C4338">
        <v>7.0143461227416903</v>
      </c>
      <c r="D4338">
        <v>1.43046391010284</v>
      </c>
      <c r="E4338">
        <v>29.666294603807799</v>
      </c>
      <c r="F4338">
        <v>242.95723601380701</v>
      </c>
      <c r="G4338">
        <v>53.525725000000399</v>
      </c>
    </row>
    <row r="4339" spans="1:7" x14ac:dyDescent="0.25">
      <c r="A4339">
        <v>43.469999999999303</v>
      </c>
      <c r="B4339">
        <v>1.43083715438842</v>
      </c>
      <c r="C4339">
        <v>7.0164337158203098</v>
      </c>
      <c r="D4339">
        <v>1.43083715438842</v>
      </c>
      <c r="E4339">
        <v>29.6666678480934</v>
      </c>
      <c r="F4339">
        <v>242.95760925809299</v>
      </c>
      <c r="G4339">
        <v>53.535724999999701</v>
      </c>
    </row>
    <row r="4340" spans="1:7" x14ac:dyDescent="0.25">
      <c r="A4340">
        <v>43.479999999999499</v>
      </c>
      <c r="B4340">
        <v>1.43120312690734</v>
      </c>
      <c r="C4340">
        <v>7.0188097953796298</v>
      </c>
      <c r="D4340">
        <v>1.43120312690734</v>
      </c>
      <c r="E4340">
        <v>29.667033820612399</v>
      </c>
      <c r="F4340">
        <v>242.95797523061199</v>
      </c>
      <c r="G4340">
        <v>53.545724999999898</v>
      </c>
    </row>
    <row r="4341" spans="1:7" x14ac:dyDescent="0.25">
      <c r="A4341">
        <v>43.489999999999696</v>
      </c>
      <c r="B4341">
        <v>1.4315664768218901</v>
      </c>
      <c r="C4341">
        <v>7.0212135314941397</v>
      </c>
      <c r="D4341">
        <v>1.4315664768218901</v>
      </c>
      <c r="E4341">
        <v>29.6673971705269</v>
      </c>
      <c r="F4341">
        <v>242.958338580526</v>
      </c>
      <c r="G4341">
        <v>53.555725000000102</v>
      </c>
    </row>
    <row r="4342" spans="1:7" x14ac:dyDescent="0.25">
      <c r="A4342">
        <v>43.5</v>
      </c>
      <c r="B4342">
        <v>1.4318828582763601</v>
      </c>
      <c r="C4342">
        <v>7.02435255050659</v>
      </c>
      <c r="D4342">
        <v>1.4318828582763601</v>
      </c>
      <c r="E4342">
        <v>29.6677135519814</v>
      </c>
      <c r="F4342">
        <v>242.95865496198101</v>
      </c>
      <c r="G4342">
        <v>53.565725000000299</v>
      </c>
    </row>
    <row r="4343" spans="1:7" x14ac:dyDescent="0.25">
      <c r="A4343">
        <v>43.509999999999302</v>
      </c>
      <c r="B4343">
        <v>1.4322760105132999</v>
      </c>
      <c r="C4343">
        <v>7.0262022018432599</v>
      </c>
      <c r="D4343">
        <v>1.4322760105132999</v>
      </c>
      <c r="E4343">
        <v>29.6681067042183</v>
      </c>
      <c r="F4343">
        <v>242.95904811421801</v>
      </c>
      <c r="G4343">
        <v>53.575724999999601</v>
      </c>
    </row>
    <row r="4344" spans="1:7" x14ac:dyDescent="0.25">
      <c r="A4344">
        <v>43.519999999999499</v>
      </c>
      <c r="B4344">
        <v>1.43266141414642</v>
      </c>
      <c r="C4344">
        <v>7.0281052589416504</v>
      </c>
      <c r="D4344">
        <v>1.43266141414642</v>
      </c>
      <c r="E4344">
        <v>29.668492107851399</v>
      </c>
      <c r="F4344">
        <v>242.95943351785101</v>
      </c>
      <c r="G4344">
        <v>53.585724999999897</v>
      </c>
    </row>
    <row r="4345" spans="1:7" x14ac:dyDescent="0.25">
      <c r="A4345">
        <v>43.529999999999703</v>
      </c>
      <c r="B4345">
        <v>1.4330465793609599</v>
      </c>
      <c r="C4345">
        <v>7.0303678512573198</v>
      </c>
      <c r="D4345">
        <v>1.4330465793609599</v>
      </c>
      <c r="E4345">
        <v>29.668877273065998</v>
      </c>
      <c r="F4345">
        <v>242.959818683066</v>
      </c>
      <c r="G4345">
        <v>53.595725000000101</v>
      </c>
    </row>
    <row r="4346" spans="1:7" x14ac:dyDescent="0.25">
      <c r="A4346">
        <v>43.5399999999999</v>
      </c>
      <c r="B4346">
        <v>1.43343818187713</v>
      </c>
      <c r="C4346">
        <v>7.0329356193542401</v>
      </c>
      <c r="D4346">
        <v>1.43343818187713</v>
      </c>
      <c r="E4346">
        <v>29.669268875582102</v>
      </c>
      <c r="F4346">
        <v>242.96021028558201</v>
      </c>
      <c r="G4346">
        <v>53.605725000000298</v>
      </c>
    </row>
    <row r="4347" spans="1:7" x14ac:dyDescent="0.25">
      <c r="A4347">
        <v>43.549999999999201</v>
      </c>
      <c r="B4347">
        <v>1.4338028430938701</v>
      </c>
      <c r="C4347">
        <v>7.03515100479125</v>
      </c>
      <c r="D4347">
        <v>1.4338028430938701</v>
      </c>
      <c r="E4347">
        <v>29.669633536798901</v>
      </c>
      <c r="F4347">
        <v>242.960574946798</v>
      </c>
      <c r="G4347">
        <v>53.6157249999996</v>
      </c>
    </row>
    <row r="4348" spans="1:7" x14ac:dyDescent="0.25">
      <c r="A4348">
        <v>43.559999999999398</v>
      </c>
      <c r="B4348">
        <v>1.4341675043105999</v>
      </c>
      <c r="C4348">
        <v>7.0377616882324201</v>
      </c>
      <c r="D4348">
        <v>1.4341675043105999</v>
      </c>
      <c r="E4348">
        <v>29.669998198015598</v>
      </c>
      <c r="F4348">
        <v>242.960939608015</v>
      </c>
      <c r="G4348">
        <v>53.625724999999797</v>
      </c>
    </row>
    <row r="4349" spans="1:7" x14ac:dyDescent="0.25">
      <c r="A4349">
        <v>43.569999999999702</v>
      </c>
      <c r="B4349">
        <v>1.4345564842224099</v>
      </c>
      <c r="C4349">
        <v>7.0395402908325098</v>
      </c>
      <c r="D4349">
        <v>1.4345564842224099</v>
      </c>
      <c r="E4349">
        <v>29.670387177927399</v>
      </c>
      <c r="F4349">
        <v>242.961328587927</v>
      </c>
      <c r="G4349">
        <v>53.635725000000001</v>
      </c>
    </row>
    <row r="4350" spans="1:7" x14ac:dyDescent="0.25">
      <c r="A4350">
        <v>43.579999999999899</v>
      </c>
      <c r="B4350">
        <v>1.43493556976318</v>
      </c>
      <c r="C4350">
        <v>7.03981256484985</v>
      </c>
      <c r="D4350">
        <v>1.43493556976318</v>
      </c>
      <c r="E4350">
        <v>29.670766263468199</v>
      </c>
      <c r="F4350">
        <v>242.961707673468</v>
      </c>
      <c r="G4350">
        <v>53.645725000000297</v>
      </c>
    </row>
    <row r="4351" spans="1:7" x14ac:dyDescent="0.25">
      <c r="A4351">
        <v>43.590000000000103</v>
      </c>
      <c r="B4351">
        <v>1.43529605865478</v>
      </c>
      <c r="C4351">
        <v>7.0398526191711399</v>
      </c>
      <c r="D4351">
        <v>1.43529605865478</v>
      </c>
      <c r="E4351">
        <v>29.6711267523598</v>
      </c>
      <c r="F4351">
        <v>242.962068162359</v>
      </c>
      <c r="G4351">
        <v>53.655725000000501</v>
      </c>
    </row>
    <row r="4352" spans="1:7" x14ac:dyDescent="0.25">
      <c r="A4352">
        <v>43.599999999999397</v>
      </c>
      <c r="B4352">
        <v>1.4356826543807899</v>
      </c>
      <c r="C4352">
        <v>7.0404052734375</v>
      </c>
      <c r="D4352">
        <v>1.4356826543807899</v>
      </c>
      <c r="E4352">
        <v>29.671513348085799</v>
      </c>
      <c r="F4352">
        <v>242.96245475808499</v>
      </c>
      <c r="G4352">
        <v>53.665724999999803</v>
      </c>
    </row>
    <row r="4353" spans="1:7" x14ac:dyDescent="0.25">
      <c r="A4353">
        <v>43.609999999999602</v>
      </c>
      <c r="B4353">
        <v>1.4360544681548999</v>
      </c>
      <c r="C4353">
        <v>7.0418324470520002</v>
      </c>
      <c r="D4353">
        <v>1.4360544681548999</v>
      </c>
      <c r="E4353">
        <v>29.671885161859901</v>
      </c>
      <c r="F4353">
        <v>242.96282657185901</v>
      </c>
      <c r="G4353">
        <v>53.675725</v>
      </c>
    </row>
    <row r="4354" spans="1:7" x14ac:dyDescent="0.25">
      <c r="A4354">
        <v>43.619999999999798</v>
      </c>
      <c r="B4354">
        <v>1.43642330169677</v>
      </c>
      <c r="C4354">
        <v>7.0442938804626403</v>
      </c>
      <c r="D4354">
        <v>1.43642330169677</v>
      </c>
      <c r="E4354">
        <v>29.6722539954018</v>
      </c>
      <c r="F4354">
        <v>242.963195405401</v>
      </c>
      <c r="G4354">
        <v>53.685725000000197</v>
      </c>
    </row>
    <row r="4355" spans="1:7" x14ac:dyDescent="0.25">
      <c r="A4355">
        <v>43.630000000000102</v>
      </c>
      <c r="B4355">
        <v>1.43676328659057</v>
      </c>
      <c r="C4355">
        <v>7.04563236236572</v>
      </c>
      <c r="D4355">
        <v>1.43676328659057</v>
      </c>
      <c r="E4355">
        <v>29.672593980295598</v>
      </c>
      <c r="F4355">
        <v>242.96353539029499</v>
      </c>
      <c r="G4355">
        <v>53.695725000000401</v>
      </c>
    </row>
    <row r="4356" spans="1:7" x14ac:dyDescent="0.25">
      <c r="A4356">
        <v>43.639999999999397</v>
      </c>
      <c r="B4356">
        <v>1.43710124492645</v>
      </c>
      <c r="C4356">
        <v>7.0465517044067303</v>
      </c>
      <c r="D4356">
        <v>1.43710124492645</v>
      </c>
      <c r="E4356">
        <v>29.6729319386315</v>
      </c>
      <c r="F4356">
        <v>242.96387334863101</v>
      </c>
      <c r="G4356">
        <v>53.705724999999802</v>
      </c>
    </row>
    <row r="4357" spans="1:7" x14ac:dyDescent="0.25">
      <c r="A4357">
        <v>43.649999999999601</v>
      </c>
      <c r="B4357">
        <v>1.43747806549072</v>
      </c>
      <c r="C4357">
        <v>7.0478825569152797</v>
      </c>
      <c r="D4357">
        <v>1.43747806549072</v>
      </c>
      <c r="E4357">
        <v>29.673308759195699</v>
      </c>
      <c r="F4357">
        <v>242.964250169195</v>
      </c>
      <c r="G4357">
        <v>53.715724999999999</v>
      </c>
    </row>
    <row r="4358" spans="1:7" x14ac:dyDescent="0.25">
      <c r="A4358">
        <v>43.659999999999798</v>
      </c>
      <c r="B4358">
        <v>1.4378349781036299</v>
      </c>
      <c r="C4358">
        <v>7.0478639602661097</v>
      </c>
      <c r="D4358">
        <v>1.4378349781036299</v>
      </c>
      <c r="E4358">
        <v>29.6736656718086</v>
      </c>
      <c r="F4358">
        <v>242.964607081808</v>
      </c>
      <c r="G4358">
        <v>53.725725000000203</v>
      </c>
    </row>
    <row r="4359" spans="1:7" x14ac:dyDescent="0.25">
      <c r="A4359">
        <v>43.67</v>
      </c>
      <c r="B4359">
        <v>1.4381799697875901</v>
      </c>
      <c r="C4359">
        <v>7.0499038696289</v>
      </c>
      <c r="D4359">
        <v>1.4381799697875901</v>
      </c>
      <c r="E4359">
        <v>29.674010663492599</v>
      </c>
      <c r="F4359">
        <v>242.96495207349199</v>
      </c>
      <c r="G4359">
        <v>53.7357250000004</v>
      </c>
    </row>
    <row r="4360" spans="1:7" x14ac:dyDescent="0.25">
      <c r="A4360">
        <v>43.679999999999303</v>
      </c>
      <c r="B4360">
        <v>1.4385392665862999</v>
      </c>
      <c r="C4360">
        <v>7.0523929595947203</v>
      </c>
      <c r="D4360">
        <v>1.4385392665862999</v>
      </c>
      <c r="E4360">
        <v>29.674369960291301</v>
      </c>
      <c r="F4360">
        <v>242.965311370291</v>
      </c>
      <c r="G4360">
        <v>53.745724999999702</v>
      </c>
    </row>
    <row r="4361" spans="1:7" x14ac:dyDescent="0.25">
      <c r="A4361">
        <v>43.6899999999995</v>
      </c>
      <c r="B4361">
        <v>1.4388898611068699</v>
      </c>
      <c r="C4361">
        <v>7.0546722412109304</v>
      </c>
      <c r="D4361">
        <v>1.4388898611068699</v>
      </c>
      <c r="E4361">
        <v>29.674720554811898</v>
      </c>
      <c r="F4361">
        <v>242.96566196481101</v>
      </c>
      <c r="G4361">
        <v>53.755724999999899</v>
      </c>
    </row>
    <row r="4362" spans="1:7" x14ac:dyDescent="0.25">
      <c r="A4362">
        <v>43.699999999999797</v>
      </c>
      <c r="B4362">
        <v>1.43923139572143</v>
      </c>
      <c r="C4362">
        <v>7.0560655593871999</v>
      </c>
      <c r="D4362">
        <v>1.43923139572143</v>
      </c>
      <c r="E4362">
        <v>29.675062089426401</v>
      </c>
      <c r="F4362">
        <v>242.96600349942599</v>
      </c>
      <c r="G4362">
        <v>53.765725000000202</v>
      </c>
    </row>
    <row r="4363" spans="1:7" x14ac:dyDescent="0.25">
      <c r="A4363">
        <v>43.71</v>
      </c>
      <c r="B4363">
        <v>1.4395222663879299</v>
      </c>
      <c r="C4363">
        <v>7.0571393966674796</v>
      </c>
      <c r="D4363">
        <v>1.4395222663879299</v>
      </c>
      <c r="E4363">
        <v>29.675352960092901</v>
      </c>
      <c r="F4363">
        <v>242.96629437009199</v>
      </c>
      <c r="G4363">
        <v>53.775725000000399</v>
      </c>
    </row>
    <row r="4364" spans="1:7" x14ac:dyDescent="0.25">
      <c r="A4364">
        <v>43.719999999999303</v>
      </c>
      <c r="B4364">
        <v>1.4398658275604199</v>
      </c>
      <c r="C4364">
        <v>7.0588717460632298</v>
      </c>
      <c r="D4364">
        <v>1.4398658275604199</v>
      </c>
      <c r="E4364">
        <v>29.675696521265401</v>
      </c>
      <c r="F4364">
        <v>242.96663793126501</v>
      </c>
      <c r="G4364">
        <v>53.785724999999701</v>
      </c>
    </row>
    <row r="4365" spans="1:7" x14ac:dyDescent="0.25">
      <c r="A4365">
        <v>43.729999999999499</v>
      </c>
      <c r="B4365">
        <v>1.4402279853820801</v>
      </c>
      <c r="C4365">
        <v>7.0603985786437899</v>
      </c>
      <c r="D4365">
        <v>1.4402279853820801</v>
      </c>
      <c r="E4365">
        <v>29.676058679087099</v>
      </c>
      <c r="F4365">
        <v>242.96700008908701</v>
      </c>
      <c r="G4365">
        <v>53.795724999999898</v>
      </c>
    </row>
    <row r="4366" spans="1:7" x14ac:dyDescent="0.25">
      <c r="A4366">
        <v>43.739999999999696</v>
      </c>
      <c r="B4366">
        <v>1.44055807590484</v>
      </c>
      <c r="C4366">
        <v>7.0616068840026802</v>
      </c>
      <c r="D4366">
        <v>1.44055807590484</v>
      </c>
      <c r="E4366">
        <v>29.6763887696099</v>
      </c>
      <c r="F4366">
        <v>242.96733017960901</v>
      </c>
      <c r="G4366">
        <v>53.805725000000102</v>
      </c>
    </row>
    <row r="4367" spans="1:7" x14ac:dyDescent="0.25">
      <c r="A4367">
        <v>43.75</v>
      </c>
      <c r="B4367">
        <v>1.4408891201019201</v>
      </c>
      <c r="C4367">
        <v>7.0622301101684499</v>
      </c>
      <c r="D4367">
        <v>1.4408891201019201</v>
      </c>
      <c r="E4367">
        <v>29.676719813806901</v>
      </c>
      <c r="F4367">
        <v>242.967661223806</v>
      </c>
      <c r="G4367">
        <v>53.815725000000299</v>
      </c>
    </row>
    <row r="4368" spans="1:7" x14ac:dyDescent="0.25">
      <c r="A4368">
        <v>43.759999999999302</v>
      </c>
      <c r="B4368">
        <v>1.44122791290283</v>
      </c>
      <c r="C4368">
        <v>7.0647697448730398</v>
      </c>
      <c r="D4368">
        <v>1.44122791290283</v>
      </c>
      <c r="E4368">
        <v>29.677058606607801</v>
      </c>
      <c r="F4368">
        <v>242.96800001660699</v>
      </c>
      <c r="G4368">
        <v>53.825724999999601</v>
      </c>
    </row>
    <row r="4369" spans="1:7" x14ac:dyDescent="0.25">
      <c r="A4369">
        <v>43.769999999999499</v>
      </c>
      <c r="B4369">
        <v>1.4415357112884499</v>
      </c>
      <c r="C4369">
        <v>7.0649390220642001</v>
      </c>
      <c r="D4369">
        <v>1.4415357112884499</v>
      </c>
      <c r="E4369">
        <v>29.677366404993499</v>
      </c>
      <c r="F4369">
        <v>242.96830781499301</v>
      </c>
      <c r="G4369">
        <v>53.835724999999897</v>
      </c>
    </row>
    <row r="4370" spans="1:7" x14ac:dyDescent="0.25">
      <c r="A4370">
        <v>43.779999999999703</v>
      </c>
      <c r="B4370">
        <v>1.4418570995330799</v>
      </c>
      <c r="C4370">
        <v>7.0645995140075604</v>
      </c>
      <c r="D4370">
        <v>1.4418570995330799</v>
      </c>
      <c r="E4370">
        <v>29.6776877932381</v>
      </c>
      <c r="F4370">
        <v>242.96862920323801</v>
      </c>
      <c r="G4370">
        <v>53.845725000000101</v>
      </c>
    </row>
    <row r="4371" spans="1:7" x14ac:dyDescent="0.25">
      <c r="A4371">
        <v>43.7899999999999</v>
      </c>
      <c r="B4371">
        <v>1.4421870708465501</v>
      </c>
      <c r="C4371">
        <v>7.06532478332519</v>
      </c>
      <c r="D4371">
        <v>1.4421870708465501</v>
      </c>
      <c r="E4371">
        <v>29.678017764551601</v>
      </c>
      <c r="F4371">
        <v>242.968959174551</v>
      </c>
      <c r="G4371">
        <v>53.855725000000298</v>
      </c>
    </row>
    <row r="4372" spans="1:7" x14ac:dyDescent="0.25">
      <c r="A4372">
        <v>43.799999999999201</v>
      </c>
      <c r="B4372">
        <v>1.44249403476715</v>
      </c>
      <c r="C4372">
        <v>7.0665979385375897</v>
      </c>
      <c r="D4372">
        <v>1.44249403476715</v>
      </c>
      <c r="E4372">
        <v>29.678324728472202</v>
      </c>
      <c r="F4372">
        <v>242.96926613847199</v>
      </c>
      <c r="G4372">
        <v>53.8657249999996</v>
      </c>
    </row>
    <row r="4373" spans="1:7" x14ac:dyDescent="0.25">
      <c r="A4373">
        <v>43.809999999999398</v>
      </c>
      <c r="B4373">
        <v>1.4427796602249101</v>
      </c>
      <c r="C4373">
        <v>7.0673418045043901</v>
      </c>
      <c r="D4373">
        <v>1.4427796602249101</v>
      </c>
      <c r="E4373">
        <v>29.678610353929901</v>
      </c>
      <c r="F4373">
        <v>242.96955176392899</v>
      </c>
      <c r="G4373">
        <v>53.875724999999797</v>
      </c>
    </row>
    <row r="4374" spans="1:7" x14ac:dyDescent="0.25">
      <c r="A4374">
        <v>43.819999999999702</v>
      </c>
      <c r="B4374">
        <v>1.4430786371230999</v>
      </c>
      <c r="C4374">
        <v>7.0681238174438397</v>
      </c>
      <c r="D4374">
        <v>1.4430786371230999</v>
      </c>
      <c r="E4374">
        <v>29.678909330828098</v>
      </c>
      <c r="F4374">
        <v>242.96985074082801</v>
      </c>
      <c r="G4374">
        <v>53.885725000000001</v>
      </c>
    </row>
    <row r="4375" spans="1:7" x14ac:dyDescent="0.25">
      <c r="A4375">
        <v>43.829999999999899</v>
      </c>
      <c r="B4375">
        <v>1.4433964490890501</v>
      </c>
      <c r="C4375">
        <v>7.0686769485473597</v>
      </c>
      <c r="D4375">
        <v>1.4433964490890501</v>
      </c>
      <c r="E4375">
        <v>29.679227142794101</v>
      </c>
      <c r="F4375">
        <v>242.97016855279401</v>
      </c>
      <c r="G4375">
        <v>53.895725000000297</v>
      </c>
    </row>
    <row r="4376" spans="1:7" x14ac:dyDescent="0.25">
      <c r="A4376">
        <v>43.840000000000103</v>
      </c>
      <c r="B4376">
        <v>1.44372475147247</v>
      </c>
      <c r="C4376">
        <v>7.0704193115234304</v>
      </c>
      <c r="D4376">
        <v>1.44372475147247</v>
      </c>
      <c r="E4376">
        <v>29.679555445177499</v>
      </c>
      <c r="F4376">
        <v>242.970496855177</v>
      </c>
      <c r="G4376">
        <v>53.905725000000501</v>
      </c>
    </row>
    <row r="4377" spans="1:7" x14ac:dyDescent="0.25">
      <c r="A4377">
        <v>43.849999999999397</v>
      </c>
      <c r="B4377">
        <v>1.4440683126449501</v>
      </c>
      <c r="C4377">
        <v>7.0725426673889098</v>
      </c>
      <c r="D4377">
        <v>1.4440683126449501</v>
      </c>
      <c r="E4377">
        <v>29.679899006349999</v>
      </c>
      <c r="F4377">
        <v>242.97084041635</v>
      </c>
      <c r="G4377">
        <v>53.915724999999803</v>
      </c>
    </row>
    <row r="4378" spans="1:7" x14ac:dyDescent="0.25">
      <c r="A4378">
        <v>43.859999999999602</v>
      </c>
      <c r="B4378">
        <v>1.4443877935409499</v>
      </c>
      <c r="C4378">
        <v>7.0742158889770499</v>
      </c>
      <c r="D4378">
        <v>1.4443877935409499</v>
      </c>
      <c r="E4378">
        <v>29.680218487246002</v>
      </c>
      <c r="F4378">
        <v>242.971159897245</v>
      </c>
      <c r="G4378">
        <v>53.925725</v>
      </c>
    </row>
    <row r="4379" spans="1:7" x14ac:dyDescent="0.25">
      <c r="A4379">
        <v>43.869999999999798</v>
      </c>
      <c r="B4379">
        <v>1.44466805458068</v>
      </c>
      <c r="C4379">
        <v>7.0753412246704102</v>
      </c>
      <c r="D4379">
        <v>1.44466805458068</v>
      </c>
      <c r="E4379">
        <v>29.6804987482857</v>
      </c>
      <c r="F4379">
        <v>242.97144015828499</v>
      </c>
      <c r="G4379">
        <v>53.935725000000197</v>
      </c>
    </row>
    <row r="4380" spans="1:7" x14ac:dyDescent="0.25">
      <c r="A4380">
        <v>43.880000000000102</v>
      </c>
      <c r="B4380">
        <v>1.4449756145477199</v>
      </c>
      <c r="C4380">
        <v>7.0777044296264604</v>
      </c>
      <c r="D4380">
        <v>1.4449756145477199</v>
      </c>
      <c r="E4380">
        <v>29.680806308252698</v>
      </c>
      <c r="F4380">
        <v>242.971747718252</v>
      </c>
      <c r="G4380">
        <v>53.945725000000401</v>
      </c>
    </row>
    <row r="4381" spans="1:7" x14ac:dyDescent="0.25">
      <c r="A4381">
        <v>43.889999999999397</v>
      </c>
      <c r="B4381">
        <v>1.44529592990875</v>
      </c>
      <c r="C4381">
        <v>7.0792570114135698</v>
      </c>
      <c r="D4381">
        <v>1.44529592990875</v>
      </c>
      <c r="E4381">
        <v>29.6811266236138</v>
      </c>
      <c r="F4381">
        <v>242.972068033613</v>
      </c>
      <c r="G4381">
        <v>53.955724999999802</v>
      </c>
    </row>
    <row r="4382" spans="1:7" x14ac:dyDescent="0.25">
      <c r="A4382">
        <v>43.899999999999601</v>
      </c>
      <c r="B4382">
        <v>1.44558560848236</v>
      </c>
      <c r="C4382">
        <v>7.0811629295349103</v>
      </c>
      <c r="D4382">
        <v>1.44558560848236</v>
      </c>
      <c r="E4382">
        <v>29.681416302187401</v>
      </c>
      <c r="F4382">
        <v>242.97235771218701</v>
      </c>
      <c r="G4382">
        <v>53.965724999999999</v>
      </c>
    </row>
    <row r="4383" spans="1:7" x14ac:dyDescent="0.25">
      <c r="A4383">
        <v>43.909999999999798</v>
      </c>
      <c r="B4383">
        <v>1.44590175151824</v>
      </c>
      <c r="C4383">
        <v>7.0822162628173801</v>
      </c>
      <c r="D4383">
        <v>1.44590175151824</v>
      </c>
      <c r="E4383">
        <v>29.6817324452233</v>
      </c>
      <c r="F4383">
        <v>242.97267385522301</v>
      </c>
      <c r="G4383">
        <v>53.975725000000203</v>
      </c>
    </row>
    <row r="4384" spans="1:7" x14ac:dyDescent="0.25">
      <c r="A4384">
        <v>43.92</v>
      </c>
      <c r="B4384">
        <v>1.4462134838104199</v>
      </c>
      <c r="C4384">
        <v>7.0818243026733301</v>
      </c>
      <c r="D4384">
        <v>1.4462134838104199</v>
      </c>
      <c r="E4384">
        <v>29.682044177515401</v>
      </c>
      <c r="F4384">
        <v>242.97298558751501</v>
      </c>
      <c r="G4384">
        <v>53.9857250000004</v>
      </c>
    </row>
    <row r="4385" spans="1:7" x14ac:dyDescent="0.25">
      <c r="A4385">
        <v>43.929999999999303</v>
      </c>
      <c r="B4385">
        <v>1.4465256929397501</v>
      </c>
      <c r="C4385">
        <v>7.0834689140319798</v>
      </c>
      <c r="D4385">
        <v>1.4465256929397501</v>
      </c>
      <c r="E4385">
        <v>29.682356386644798</v>
      </c>
      <c r="F4385">
        <v>242.973297796644</v>
      </c>
      <c r="G4385">
        <v>53.995724999999702</v>
      </c>
    </row>
    <row r="4386" spans="1:7" x14ac:dyDescent="0.25">
      <c r="A4386">
        <v>43.9399999999995</v>
      </c>
      <c r="B4386">
        <v>1.44682657718658</v>
      </c>
      <c r="C4386">
        <v>7.0842924118041903</v>
      </c>
      <c r="D4386">
        <v>1.44682657718658</v>
      </c>
      <c r="E4386">
        <v>29.6826572708916</v>
      </c>
      <c r="F4386">
        <v>242.973598680891</v>
      </c>
      <c r="G4386">
        <v>54.005724999999899</v>
      </c>
    </row>
    <row r="4387" spans="1:7" x14ac:dyDescent="0.25">
      <c r="A4387">
        <v>43.949999999999797</v>
      </c>
      <c r="B4387">
        <v>1.44714272022247</v>
      </c>
      <c r="C4387">
        <v>7.0844478607177699</v>
      </c>
      <c r="D4387">
        <v>1.44714272022247</v>
      </c>
      <c r="E4387">
        <v>29.682973413927499</v>
      </c>
      <c r="F4387">
        <v>242.973914823927</v>
      </c>
      <c r="G4387">
        <v>54.015725000000202</v>
      </c>
    </row>
    <row r="4388" spans="1:7" x14ac:dyDescent="0.25">
      <c r="A4388">
        <v>43.96</v>
      </c>
      <c r="B4388">
        <v>1.4474449157714799</v>
      </c>
      <c r="C4388">
        <v>7.0844516754150302</v>
      </c>
      <c r="D4388">
        <v>1.4474449157714799</v>
      </c>
      <c r="E4388">
        <v>29.6832756094765</v>
      </c>
      <c r="F4388">
        <v>242.97421701947599</v>
      </c>
      <c r="G4388">
        <v>54.025725000000399</v>
      </c>
    </row>
    <row r="4389" spans="1:7" x14ac:dyDescent="0.25">
      <c r="A4389">
        <v>43.969999999999303</v>
      </c>
      <c r="B4389">
        <v>1.44774854183197</v>
      </c>
      <c r="C4389">
        <v>7.0851745605468697</v>
      </c>
      <c r="D4389">
        <v>1.44774854183197</v>
      </c>
      <c r="E4389">
        <v>29.683579235537</v>
      </c>
      <c r="F4389">
        <v>242.97452064553701</v>
      </c>
      <c r="G4389">
        <v>54.035724999999701</v>
      </c>
    </row>
    <row r="4390" spans="1:7" x14ac:dyDescent="0.25">
      <c r="A4390">
        <v>43.979999999999499</v>
      </c>
      <c r="B4390">
        <v>1.44805359840393</v>
      </c>
      <c r="C4390">
        <v>7.0849466323852504</v>
      </c>
      <c r="D4390">
        <v>1.44805359840393</v>
      </c>
      <c r="E4390">
        <v>29.6838842921089</v>
      </c>
      <c r="F4390">
        <v>242.97482570210801</v>
      </c>
      <c r="G4390">
        <v>54.045724999999898</v>
      </c>
    </row>
    <row r="4391" spans="1:7" x14ac:dyDescent="0.25">
      <c r="A4391">
        <v>43.989999999999696</v>
      </c>
      <c r="B4391">
        <v>1.44835329055786</v>
      </c>
      <c r="C4391">
        <v>7.0847601890563903</v>
      </c>
      <c r="D4391">
        <v>1.44835329055786</v>
      </c>
      <c r="E4391">
        <v>29.684183984262901</v>
      </c>
      <c r="F4391">
        <v>242.97512539426199</v>
      </c>
      <c r="G4391">
        <v>54.055725000000102</v>
      </c>
    </row>
    <row r="4392" spans="1:7" x14ac:dyDescent="0.25">
      <c r="A4392">
        <v>44</v>
      </c>
      <c r="B4392">
        <v>1.4486414194107</v>
      </c>
      <c r="C4392">
        <v>7.0852184295654199</v>
      </c>
      <c r="D4392">
        <v>1.4486414194107</v>
      </c>
      <c r="E4392">
        <v>29.684472113115699</v>
      </c>
      <c r="F4392">
        <v>242.97541352311501</v>
      </c>
      <c r="G4392">
        <v>54.065725000000299</v>
      </c>
    </row>
    <row r="4393" spans="1:7" x14ac:dyDescent="0.25">
      <c r="A4393">
        <v>44.009999999999302</v>
      </c>
      <c r="B4393">
        <v>1.4489763975143399</v>
      </c>
      <c r="C4393">
        <v>7.0866074562072701</v>
      </c>
      <c r="D4393">
        <v>1.4489763975143399</v>
      </c>
      <c r="E4393">
        <v>29.684807091219302</v>
      </c>
      <c r="F4393">
        <v>242.97574850121899</v>
      </c>
      <c r="G4393">
        <v>54.075724999999601</v>
      </c>
    </row>
    <row r="4394" spans="1:7" x14ac:dyDescent="0.25">
      <c r="A4394">
        <v>44.019999999999499</v>
      </c>
      <c r="B4394">
        <v>1.44930839538574</v>
      </c>
      <c r="C4394">
        <v>7.0881700515746999</v>
      </c>
      <c r="D4394">
        <v>1.44930839538574</v>
      </c>
      <c r="E4394">
        <v>29.685139089090701</v>
      </c>
      <c r="F4394">
        <v>242.97608049908999</v>
      </c>
      <c r="G4394">
        <v>54.085724999999897</v>
      </c>
    </row>
    <row r="4395" spans="1:7" x14ac:dyDescent="0.25">
      <c r="A4395">
        <v>44.029999999999703</v>
      </c>
      <c r="B4395">
        <v>1.4496216773986801</v>
      </c>
      <c r="C4395">
        <v>7.0886645317077601</v>
      </c>
      <c r="D4395">
        <v>1.4496216773986801</v>
      </c>
      <c r="E4395">
        <v>29.6854523711037</v>
      </c>
      <c r="F4395">
        <v>242.97639378110301</v>
      </c>
      <c r="G4395">
        <v>54.095725000000101</v>
      </c>
    </row>
    <row r="4396" spans="1:7" x14ac:dyDescent="0.25">
      <c r="A4396">
        <v>44.0399999999999</v>
      </c>
      <c r="B4396">
        <v>1.44991290569305</v>
      </c>
      <c r="C4396">
        <v>7.0893421173095703</v>
      </c>
      <c r="D4396">
        <v>1.44991290569305</v>
      </c>
      <c r="E4396">
        <v>29.685743599398101</v>
      </c>
      <c r="F4396">
        <v>242.97668500939801</v>
      </c>
      <c r="G4396">
        <v>54.105725000000298</v>
      </c>
    </row>
    <row r="4397" spans="1:7" x14ac:dyDescent="0.25">
      <c r="A4397">
        <v>44.049999999999201</v>
      </c>
      <c r="B4397">
        <v>1.4502040147781301</v>
      </c>
      <c r="C4397">
        <v>7.0894546508789</v>
      </c>
      <c r="D4397">
        <v>1.4502040147781301</v>
      </c>
      <c r="E4397">
        <v>29.686034708483099</v>
      </c>
      <c r="F4397">
        <v>242.97697611848301</v>
      </c>
      <c r="G4397">
        <v>54.1157249999996</v>
      </c>
    </row>
    <row r="4398" spans="1:7" x14ac:dyDescent="0.25">
      <c r="A4398">
        <v>44.059999999999398</v>
      </c>
      <c r="B4398">
        <v>1.4505268335342401</v>
      </c>
      <c r="C4398">
        <v>7.0903019905090297</v>
      </c>
      <c r="D4398">
        <v>1.4505268335342401</v>
      </c>
      <c r="E4398">
        <v>29.686357527239199</v>
      </c>
      <c r="F4398">
        <v>242.977298937239</v>
      </c>
      <c r="G4398">
        <v>54.125724999999797</v>
      </c>
    </row>
    <row r="4399" spans="1:7" x14ac:dyDescent="0.25">
      <c r="A4399">
        <v>44.069999999999702</v>
      </c>
      <c r="B4399">
        <v>1.4508570432662899</v>
      </c>
      <c r="C4399">
        <v>7.09167051315307</v>
      </c>
      <c r="D4399">
        <v>1.4508570432662899</v>
      </c>
      <c r="E4399">
        <v>29.686687736971301</v>
      </c>
      <c r="F4399">
        <v>242.977629146971</v>
      </c>
      <c r="G4399">
        <v>54.135725000000001</v>
      </c>
    </row>
    <row r="4400" spans="1:7" x14ac:dyDescent="0.25">
      <c r="A4400">
        <v>44.079999999999899</v>
      </c>
      <c r="B4400">
        <v>1.45115649700164</v>
      </c>
      <c r="C4400">
        <v>7.0937957763671804</v>
      </c>
      <c r="D4400">
        <v>1.45115649700164</v>
      </c>
      <c r="E4400">
        <v>29.686987190706699</v>
      </c>
      <c r="F4400">
        <v>242.97792860070601</v>
      </c>
      <c r="G4400">
        <v>54.145725000000297</v>
      </c>
    </row>
    <row r="4401" spans="1:7" x14ac:dyDescent="0.25">
      <c r="A4401">
        <v>44.090000000000103</v>
      </c>
      <c r="B4401">
        <v>1.4514452219009299</v>
      </c>
      <c r="C4401">
        <v>7.0950803756713796</v>
      </c>
      <c r="D4401">
        <v>1.4514452219009299</v>
      </c>
      <c r="E4401">
        <v>29.687275915605898</v>
      </c>
      <c r="F4401">
        <v>242.97821732560499</v>
      </c>
      <c r="G4401">
        <v>54.155725000000501</v>
      </c>
    </row>
    <row r="4402" spans="1:7" x14ac:dyDescent="0.25">
      <c r="A4402">
        <v>44.099999999999397</v>
      </c>
      <c r="B4402">
        <v>1.4517896175384499</v>
      </c>
      <c r="C4402">
        <v>7.0952305793762198</v>
      </c>
      <c r="D4402">
        <v>1.4517896175384499</v>
      </c>
      <c r="E4402">
        <v>29.687620311243499</v>
      </c>
      <c r="F4402">
        <v>242.97856172124301</v>
      </c>
      <c r="G4402">
        <v>54.165724999999803</v>
      </c>
    </row>
    <row r="4403" spans="1:7" x14ac:dyDescent="0.25">
      <c r="A4403">
        <v>44.109999999999602</v>
      </c>
      <c r="B4403">
        <v>1.4521334171295099</v>
      </c>
      <c r="C4403">
        <v>7.0964765548706001</v>
      </c>
      <c r="D4403">
        <v>1.4521334171295099</v>
      </c>
      <c r="E4403">
        <v>29.6879641108345</v>
      </c>
      <c r="F4403">
        <v>242.97890552083399</v>
      </c>
      <c r="G4403">
        <v>54.175725</v>
      </c>
    </row>
    <row r="4404" spans="1:7" x14ac:dyDescent="0.25">
      <c r="A4404">
        <v>44.119999999999798</v>
      </c>
      <c r="B4404">
        <v>1.4524570703506401</v>
      </c>
      <c r="C4404">
        <v>7.0975046157836896</v>
      </c>
      <c r="D4404">
        <v>1.4524570703506401</v>
      </c>
      <c r="E4404">
        <v>29.688287764055701</v>
      </c>
      <c r="F4404">
        <v>242.97922917405501</v>
      </c>
      <c r="G4404">
        <v>54.185725000000197</v>
      </c>
    </row>
    <row r="4405" spans="1:7" x14ac:dyDescent="0.25">
      <c r="A4405">
        <v>44.130000000000102</v>
      </c>
      <c r="B4405">
        <v>1.4527717828750599</v>
      </c>
      <c r="C4405">
        <v>7.0995388031005797</v>
      </c>
      <c r="D4405">
        <v>1.4527717828750599</v>
      </c>
      <c r="E4405">
        <v>29.688602476580101</v>
      </c>
      <c r="F4405">
        <v>242.97954388657999</v>
      </c>
      <c r="G4405">
        <v>54.195725000000401</v>
      </c>
    </row>
    <row r="4406" spans="1:7" x14ac:dyDescent="0.25">
      <c r="A4406">
        <v>44.139999999999397</v>
      </c>
      <c r="B4406">
        <v>1.4530793428421001</v>
      </c>
      <c r="C4406">
        <v>7.1021761894226003</v>
      </c>
      <c r="D4406">
        <v>1.4530793428421001</v>
      </c>
      <c r="E4406">
        <v>29.688910036547099</v>
      </c>
      <c r="F4406">
        <v>242.979851446547</v>
      </c>
      <c r="G4406">
        <v>54.205724999999802</v>
      </c>
    </row>
    <row r="4407" spans="1:7" x14ac:dyDescent="0.25">
      <c r="A4407">
        <v>44.149999999999601</v>
      </c>
      <c r="B4407">
        <v>1.4534217119216899</v>
      </c>
      <c r="C4407">
        <v>7.1051449775695801</v>
      </c>
      <c r="D4407">
        <v>1.4534217119216899</v>
      </c>
      <c r="E4407">
        <v>29.6892524056267</v>
      </c>
      <c r="F4407">
        <v>242.980193815626</v>
      </c>
      <c r="G4407">
        <v>54.215724999999999</v>
      </c>
    </row>
    <row r="4408" spans="1:7" x14ac:dyDescent="0.25">
      <c r="A4408">
        <v>44.159999999999798</v>
      </c>
      <c r="B4408">
        <v>1.45377504825592</v>
      </c>
      <c r="C4408">
        <v>7.1064867973327601</v>
      </c>
      <c r="D4408">
        <v>1.45377504825592</v>
      </c>
      <c r="E4408">
        <v>29.6896057419609</v>
      </c>
      <c r="F4408">
        <v>242.98054715196</v>
      </c>
      <c r="G4408">
        <v>54.225725000000203</v>
      </c>
    </row>
    <row r="4409" spans="1:7" x14ac:dyDescent="0.25">
      <c r="A4409">
        <v>44.17</v>
      </c>
      <c r="B4409">
        <v>1.45409059524536</v>
      </c>
      <c r="C4409">
        <v>7.1080322265625</v>
      </c>
      <c r="D4409">
        <v>1.45409059524536</v>
      </c>
      <c r="E4409">
        <v>29.689921288950401</v>
      </c>
      <c r="F4409">
        <v>242.98086269895001</v>
      </c>
      <c r="G4409">
        <v>54.2357250000004</v>
      </c>
    </row>
    <row r="4410" spans="1:7" x14ac:dyDescent="0.25">
      <c r="A4410">
        <v>44.179999999999303</v>
      </c>
      <c r="B4410">
        <v>1.4543936252593901</v>
      </c>
      <c r="C4410">
        <v>7.1098146438598597</v>
      </c>
      <c r="D4410">
        <v>1.4543936252593901</v>
      </c>
      <c r="E4410">
        <v>29.6902243189644</v>
      </c>
      <c r="F4410">
        <v>242.98116572896399</v>
      </c>
      <c r="G4410">
        <v>54.245724999999702</v>
      </c>
    </row>
    <row r="4411" spans="1:7" x14ac:dyDescent="0.25">
      <c r="A4411">
        <v>44.1899999999995</v>
      </c>
      <c r="B4411">
        <v>1.45473861694335</v>
      </c>
      <c r="C4411">
        <v>7.1116924285888601</v>
      </c>
      <c r="D4411">
        <v>1.45473861694335</v>
      </c>
      <c r="E4411">
        <v>29.690569310648399</v>
      </c>
      <c r="F4411">
        <v>242.981510720648</v>
      </c>
      <c r="G4411">
        <v>54.255724999999899</v>
      </c>
    </row>
    <row r="4412" spans="1:7" x14ac:dyDescent="0.25">
      <c r="A4412">
        <v>44.199999999999797</v>
      </c>
      <c r="B4412">
        <v>1.4550966024398799</v>
      </c>
      <c r="C4412">
        <v>7.1130967140197701</v>
      </c>
      <c r="D4412">
        <v>1.4550966024398799</v>
      </c>
      <c r="E4412">
        <v>29.690927296144899</v>
      </c>
      <c r="F4412">
        <v>242.98186870614401</v>
      </c>
      <c r="G4412">
        <v>54.265725000000202</v>
      </c>
    </row>
    <row r="4413" spans="1:7" x14ac:dyDescent="0.25">
      <c r="A4413">
        <v>44.21</v>
      </c>
      <c r="B4413">
        <v>1.4554294347762999</v>
      </c>
      <c r="C4413">
        <v>7.1154112815856898</v>
      </c>
      <c r="D4413">
        <v>1.4554294347762999</v>
      </c>
      <c r="E4413">
        <v>29.6912601284813</v>
      </c>
      <c r="F4413">
        <v>242.98220153848101</v>
      </c>
      <c r="G4413">
        <v>54.275725000000399</v>
      </c>
    </row>
    <row r="4414" spans="1:7" x14ac:dyDescent="0.25">
      <c r="A4414">
        <v>44.219999999999303</v>
      </c>
      <c r="B4414">
        <v>1.4557579755782999</v>
      </c>
      <c r="C4414">
        <v>7.1160306930541903</v>
      </c>
      <c r="D4414">
        <v>1.4557579755782999</v>
      </c>
      <c r="E4414">
        <v>29.691588669283298</v>
      </c>
      <c r="F4414">
        <v>242.98253007928301</v>
      </c>
      <c r="G4414">
        <v>54.285724999999701</v>
      </c>
    </row>
    <row r="4415" spans="1:7" x14ac:dyDescent="0.25">
      <c r="A4415">
        <v>44.229999999999499</v>
      </c>
      <c r="B4415">
        <v>1.4560674428939799</v>
      </c>
      <c r="C4415">
        <v>7.11657190322875</v>
      </c>
      <c r="D4415">
        <v>1.4560674428939799</v>
      </c>
      <c r="E4415">
        <v>29.691898136599001</v>
      </c>
      <c r="F4415">
        <v>242.982839546599</v>
      </c>
      <c r="G4415">
        <v>54.295724999999898</v>
      </c>
    </row>
    <row r="4416" spans="1:7" x14ac:dyDescent="0.25">
      <c r="A4416">
        <v>44.239999999999696</v>
      </c>
      <c r="B4416">
        <v>1.45638191699981</v>
      </c>
      <c r="C4416">
        <v>7.1177020072937003</v>
      </c>
      <c r="D4416">
        <v>1.45638191699981</v>
      </c>
      <c r="E4416">
        <v>29.6922126107048</v>
      </c>
      <c r="F4416">
        <v>242.98315402070401</v>
      </c>
      <c r="G4416">
        <v>54.305725000000102</v>
      </c>
    </row>
    <row r="4417" spans="1:7" x14ac:dyDescent="0.25">
      <c r="A4417">
        <v>44.25</v>
      </c>
      <c r="B4417">
        <v>1.45672571659088</v>
      </c>
      <c r="C4417">
        <v>7.1189322471618599</v>
      </c>
      <c r="D4417">
        <v>1.45672571659088</v>
      </c>
      <c r="E4417">
        <v>29.6925564102959</v>
      </c>
      <c r="F4417">
        <v>242.98349782029501</v>
      </c>
      <c r="G4417">
        <v>54.315725000000299</v>
      </c>
    </row>
    <row r="4418" spans="1:7" x14ac:dyDescent="0.25">
      <c r="A4418">
        <v>44.259999999999302</v>
      </c>
      <c r="B4418">
        <v>1.4570720195770199</v>
      </c>
      <c r="C4418">
        <v>7.1205377578735298</v>
      </c>
      <c r="D4418">
        <v>1.4570720195770199</v>
      </c>
      <c r="E4418">
        <v>29.692902713281999</v>
      </c>
      <c r="F4418">
        <v>242.98384412328201</v>
      </c>
      <c r="G4418">
        <v>54.325724999999601</v>
      </c>
    </row>
    <row r="4419" spans="1:7" x14ac:dyDescent="0.25">
      <c r="A4419">
        <v>44.269999999999499</v>
      </c>
      <c r="B4419">
        <v>1.4573793411254801</v>
      </c>
      <c r="C4419">
        <v>7.1222367286682102</v>
      </c>
      <c r="D4419">
        <v>1.4573793411254801</v>
      </c>
      <c r="E4419">
        <v>29.6932100348305</v>
      </c>
      <c r="F4419">
        <v>242.98415144482999</v>
      </c>
      <c r="G4419">
        <v>54.335724999999897</v>
      </c>
    </row>
    <row r="4420" spans="1:7" x14ac:dyDescent="0.25">
      <c r="A4420">
        <v>44.279999999999703</v>
      </c>
      <c r="B4420">
        <v>1.4576892852783201</v>
      </c>
      <c r="C4420">
        <v>7.1238527297973597</v>
      </c>
      <c r="D4420">
        <v>1.4576892852783201</v>
      </c>
      <c r="E4420">
        <v>29.6935199789833</v>
      </c>
      <c r="F4420">
        <v>242.98446138898299</v>
      </c>
      <c r="G4420">
        <v>54.345725000000101</v>
      </c>
    </row>
    <row r="4421" spans="1:7" x14ac:dyDescent="0.25">
      <c r="A4421">
        <v>44.2899999999999</v>
      </c>
      <c r="B4421">
        <v>1.45803046226501</v>
      </c>
      <c r="C4421">
        <v>7.1246070861816397</v>
      </c>
      <c r="D4421">
        <v>1.45803046226501</v>
      </c>
      <c r="E4421">
        <v>29.693861155970001</v>
      </c>
      <c r="F4421">
        <v>242.98480256597</v>
      </c>
      <c r="G4421">
        <v>54.355725000000298</v>
      </c>
    </row>
    <row r="4422" spans="1:7" x14ac:dyDescent="0.25">
      <c r="A4422">
        <v>44.299999999999201</v>
      </c>
      <c r="B4422">
        <v>1.45833981037139</v>
      </c>
      <c r="C4422">
        <v>7.1266441345214799</v>
      </c>
      <c r="D4422">
        <v>1.45833981037139</v>
      </c>
      <c r="E4422">
        <v>29.6941705040764</v>
      </c>
      <c r="F4422">
        <v>242.98511191407599</v>
      </c>
      <c r="G4422">
        <v>54.3657249999996</v>
      </c>
    </row>
    <row r="4423" spans="1:7" x14ac:dyDescent="0.25">
      <c r="A4423">
        <v>44.309999999999398</v>
      </c>
      <c r="B4423">
        <v>1.4586651325225799</v>
      </c>
      <c r="C4423">
        <v>7.12758445739746</v>
      </c>
      <c r="D4423">
        <v>1.4586651325225799</v>
      </c>
      <c r="E4423">
        <v>29.694495826227602</v>
      </c>
      <c r="F4423">
        <v>242.985437236227</v>
      </c>
      <c r="G4423">
        <v>54.375724999999797</v>
      </c>
    </row>
    <row r="4424" spans="1:7" x14ac:dyDescent="0.25">
      <c r="A4424">
        <v>44.319999999999702</v>
      </c>
      <c r="B4424">
        <v>1.4590203762054399</v>
      </c>
      <c r="C4424">
        <v>7.1302003860473597</v>
      </c>
      <c r="D4424">
        <v>1.4590203762054399</v>
      </c>
      <c r="E4424">
        <v>29.694851069910399</v>
      </c>
      <c r="F4424">
        <v>242.98579247991</v>
      </c>
      <c r="G4424">
        <v>54.385725000000001</v>
      </c>
    </row>
    <row r="4425" spans="1:7" x14ac:dyDescent="0.25">
      <c r="A4425">
        <v>44.329999999999899</v>
      </c>
      <c r="B4425">
        <v>1.4593520164489699</v>
      </c>
      <c r="C4425">
        <v>7.1313524246215803</v>
      </c>
      <c r="D4425">
        <v>1.4593520164489699</v>
      </c>
      <c r="E4425">
        <v>29.695182710154</v>
      </c>
      <c r="F4425">
        <v>242.98612412015399</v>
      </c>
      <c r="G4425">
        <v>54.395725000000297</v>
      </c>
    </row>
    <row r="4426" spans="1:7" x14ac:dyDescent="0.25">
      <c r="A4426">
        <v>44.340000000000103</v>
      </c>
      <c r="B4426">
        <v>1.45965564250946</v>
      </c>
      <c r="C4426">
        <v>7.1325440406799299</v>
      </c>
      <c r="D4426">
        <v>1.45965564250946</v>
      </c>
      <c r="E4426">
        <v>29.695486336214501</v>
      </c>
      <c r="F4426">
        <v>242.98642774621399</v>
      </c>
      <c r="G4426">
        <v>54.405725000000501</v>
      </c>
    </row>
    <row r="4427" spans="1:7" x14ac:dyDescent="0.25">
      <c r="A4427">
        <v>44.349999999999397</v>
      </c>
      <c r="B4427">
        <v>1.4599864482879601</v>
      </c>
      <c r="C4427">
        <v>7.13398933410644</v>
      </c>
      <c r="D4427">
        <v>1.4599864482879601</v>
      </c>
      <c r="E4427">
        <v>29.695817141993</v>
      </c>
      <c r="F4427">
        <v>242.98675855199301</v>
      </c>
      <c r="G4427">
        <v>54.415724999999803</v>
      </c>
    </row>
    <row r="4428" spans="1:7" x14ac:dyDescent="0.25">
      <c r="A4428">
        <v>44.359999999999602</v>
      </c>
      <c r="B4428">
        <v>1.46034967899322</v>
      </c>
      <c r="C4428">
        <v>7.1348543167114196</v>
      </c>
      <c r="D4428">
        <v>1.46034967899322</v>
      </c>
      <c r="E4428">
        <v>29.696180372698201</v>
      </c>
      <c r="F4428">
        <v>242.98712178269801</v>
      </c>
      <c r="G4428">
        <v>54.425725</v>
      </c>
    </row>
    <row r="4429" spans="1:7" x14ac:dyDescent="0.25">
      <c r="A4429">
        <v>44.369999999999798</v>
      </c>
      <c r="B4429">
        <v>1.46069240570068</v>
      </c>
      <c r="C4429">
        <v>7.1344528198242099</v>
      </c>
      <c r="D4429">
        <v>1.46069240570068</v>
      </c>
      <c r="E4429">
        <v>29.696523099405699</v>
      </c>
      <c r="F4429">
        <v>242.98746450940499</v>
      </c>
      <c r="G4429">
        <v>54.435725000000197</v>
      </c>
    </row>
    <row r="4430" spans="1:7" x14ac:dyDescent="0.25">
      <c r="A4430">
        <v>44.380000000000102</v>
      </c>
      <c r="B4430">
        <v>1.46100878715515</v>
      </c>
      <c r="C4430">
        <v>7.13547563552856</v>
      </c>
      <c r="D4430">
        <v>1.46100878715515</v>
      </c>
      <c r="E4430">
        <v>29.696839480860199</v>
      </c>
      <c r="F4430">
        <v>242.98778089085999</v>
      </c>
      <c r="G4430">
        <v>54.445725000000401</v>
      </c>
    </row>
    <row r="4431" spans="1:7" x14ac:dyDescent="0.25">
      <c r="A4431">
        <v>44.389999999999397</v>
      </c>
      <c r="B4431">
        <v>1.46134793758392</v>
      </c>
      <c r="C4431">
        <v>7.1379256248474103</v>
      </c>
      <c r="D4431">
        <v>1.46134793758392</v>
      </c>
      <c r="E4431">
        <v>29.697178631288899</v>
      </c>
      <c r="F4431">
        <v>242.988120041288</v>
      </c>
      <c r="G4431">
        <v>54.455724999999802</v>
      </c>
    </row>
    <row r="4432" spans="1:7" x14ac:dyDescent="0.25">
      <c r="A4432">
        <v>44.399999999999601</v>
      </c>
      <c r="B4432">
        <v>1.4617112874984699</v>
      </c>
      <c r="C4432">
        <v>7.1402258872985804</v>
      </c>
      <c r="D4432">
        <v>1.4617112874984699</v>
      </c>
      <c r="E4432">
        <v>29.6975419812035</v>
      </c>
      <c r="F4432">
        <v>242.988483391203</v>
      </c>
      <c r="G4432">
        <v>54.465724999999999</v>
      </c>
    </row>
    <row r="4433" spans="1:7" x14ac:dyDescent="0.25">
      <c r="A4433">
        <v>44.409999999999798</v>
      </c>
      <c r="B4433">
        <v>1.46205365657806</v>
      </c>
      <c r="C4433">
        <v>7.1423144340515101</v>
      </c>
      <c r="D4433">
        <v>1.46205365657806</v>
      </c>
      <c r="E4433">
        <v>29.6978843502831</v>
      </c>
      <c r="F4433">
        <v>242.98882576028299</v>
      </c>
      <c r="G4433">
        <v>54.475725000000203</v>
      </c>
    </row>
    <row r="4434" spans="1:7" x14ac:dyDescent="0.25">
      <c r="A4434">
        <v>44.42</v>
      </c>
      <c r="B4434">
        <v>1.46240723133087</v>
      </c>
      <c r="C4434">
        <v>7.1444606781005797</v>
      </c>
      <c r="D4434">
        <v>1.46240723133087</v>
      </c>
      <c r="E4434">
        <v>29.698237925035901</v>
      </c>
      <c r="F4434">
        <v>242.989179335035</v>
      </c>
      <c r="G4434">
        <v>54.4857250000004</v>
      </c>
    </row>
    <row r="4435" spans="1:7" x14ac:dyDescent="0.25">
      <c r="A4435">
        <v>44.429999999999303</v>
      </c>
      <c r="B4435">
        <v>1.4627652168273899</v>
      </c>
      <c r="C4435">
        <v>7.14609622955322</v>
      </c>
      <c r="D4435">
        <v>1.4627652168273899</v>
      </c>
      <c r="E4435">
        <v>29.698595910532401</v>
      </c>
      <c r="F4435">
        <v>242.98953732053201</v>
      </c>
      <c r="G4435">
        <v>54.495724999999702</v>
      </c>
    </row>
    <row r="4436" spans="1:7" x14ac:dyDescent="0.25">
      <c r="A4436">
        <v>44.4399999999995</v>
      </c>
      <c r="B4436">
        <v>1.4631104469299301</v>
      </c>
      <c r="C4436">
        <v>7.1469120979309002</v>
      </c>
      <c r="D4436">
        <v>1.4631104469299301</v>
      </c>
      <c r="E4436">
        <v>29.698941140634901</v>
      </c>
      <c r="F4436">
        <v>242.98988255063401</v>
      </c>
      <c r="G4436">
        <v>54.505724999999899</v>
      </c>
    </row>
    <row r="4437" spans="1:7" x14ac:dyDescent="0.25">
      <c r="A4437">
        <v>44.449999999999797</v>
      </c>
      <c r="B4437">
        <v>1.4634307622909499</v>
      </c>
      <c r="C4437">
        <v>7.1470909118652299</v>
      </c>
      <c r="D4437">
        <v>1.4634307622909499</v>
      </c>
      <c r="E4437">
        <v>29.699261455996002</v>
      </c>
      <c r="F4437">
        <v>242.990202865995</v>
      </c>
      <c r="G4437">
        <v>54.515725000000202</v>
      </c>
    </row>
    <row r="4438" spans="1:7" x14ac:dyDescent="0.25">
      <c r="A4438">
        <v>44.46</v>
      </c>
      <c r="B4438">
        <v>1.4637756347656199</v>
      </c>
      <c r="C4438">
        <v>7.1494693756103498</v>
      </c>
      <c r="D4438">
        <v>1.4637756347656199</v>
      </c>
      <c r="E4438">
        <v>29.699606328470601</v>
      </c>
      <c r="F4438">
        <v>242.99054773847001</v>
      </c>
      <c r="G4438">
        <v>54.525725000000399</v>
      </c>
    </row>
    <row r="4439" spans="1:7" x14ac:dyDescent="0.25">
      <c r="A4439">
        <v>44.469999999999303</v>
      </c>
      <c r="B4439">
        <v>1.46415555477142</v>
      </c>
      <c r="C4439">
        <v>7.1529507637023899</v>
      </c>
      <c r="D4439">
        <v>1.46415555477142</v>
      </c>
      <c r="E4439">
        <v>29.699986248476399</v>
      </c>
      <c r="F4439">
        <v>242.99092765847601</v>
      </c>
      <c r="G4439">
        <v>54.535724999999701</v>
      </c>
    </row>
    <row r="4440" spans="1:7" x14ac:dyDescent="0.25">
      <c r="A4440">
        <v>44.479999999999499</v>
      </c>
      <c r="B4440">
        <v>1.46451163291931</v>
      </c>
      <c r="C4440">
        <v>7.1535005569457999</v>
      </c>
      <c r="D4440">
        <v>1.46451163291931</v>
      </c>
      <c r="E4440">
        <v>29.700342326624298</v>
      </c>
      <c r="F4440">
        <v>242.99128373662401</v>
      </c>
      <c r="G4440">
        <v>54.545724999999898</v>
      </c>
    </row>
    <row r="4441" spans="1:7" x14ac:dyDescent="0.25">
      <c r="A4441">
        <v>44.489999999999696</v>
      </c>
      <c r="B4441">
        <v>1.46487128734588</v>
      </c>
      <c r="C4441">
        <v>7.1548471450805602</v>
      </c>
      <c r="D4441">
        <v>1.46487128734588</v>
      </c>
      <c r="E4441">
        <v>29.700701981050901</v>
      </c>
      <c r="F4441">
        <v>242.99164339104999</v>
      </c>
      <c r="G4441">
        <v>54.555725000000102</v>
      </c>
    </row>
    <row r="4442" spans="1:7" x14ac:dyDescent="0.25">
      <c r="A4442">
        <v>44.5</v>
      </c>
      <c r="B4442">
        <v>1.4652301073074301</v>
      </c>
      <c r="C4442">
        <v>7.1560173034667898</v>
      </c>
      <c r="D4442">
        <v>1.4652301073074301</v>
      </c>
      <c r="E4442">
        <v>29.7010608010124</v>
      </c>
      <c r="F4442">
        <v>242.99200221101199</v>
      </c>
      <c r="G4442">
        <v>54.565725000000299</v>
      </c>
    </row>
    <row r="4443" spans="1:7" x14ac:dyDescent="0.25">
      <c r="A4443">
        <v>44.509999999999302</v>
      </c>
      <c r="B4443">
        <v>1.46560418605804</v>
      </c>
      <c r="C4443">
        <v>7.1568298339843697</v>
      </c>
      <c r="D4443">
        <v>1.46560418605804</v>
      </c>
      <c r="E4443">
        <v>29.701434879762999</v>
      </c>
      <c r="F4443">
        <v>242.992376289763</v>
      </c>
      <c r="G4443">
        <v>54.575724999999601</v>
      </c>
    </row>
    <row r="4444" spans="1:7" x14ac:dyDescent="0.25">
      <c r="A4444">
        <v>44.519999999999499</v>
      </c>
      <c r="B4444">
        <v>1.4659893512725799</v>
      </c>
      <c r="C4444">
        <v>7.1584401130676198</v>
      </c>
      <c r="D4444">
        <v>1.4659893512725799</v>
      </c>
      <c r="E4444">
        <v>29.701820044977602</v>
      </c>
      <c r="F4444">
        <v>242.992761454977</v>
      </c>
      <c r="G4444">
        <v>54.585724999999897</v>
      </c>
    </row>
    <row r="4445" spans="1:7" x14ac:dyDescent="0.25">
      <c r="A4445">
        <v>44.529999999999703</v>
      </c>
      <c r="B4445">
        <v>1.4663847684860201</v>
      </c>
      <c r="C4445">
        <v>7.1609621047973597</v>
      </c>
      <c r="D4445">
        <v>1.4663847684860201</v>
      </c>
      <c r="E4445">
        <v>29.702215462190999</v>
      </c>
      <c r="F4445">
        <v>242.99315687219101</v>
      </c>
      <c r="G4445">
        <v>54.595725000000101</v>
      </c>
    </row>
    <row r="4446" spans="1:7" x14ac:dyDescent="0.25">
      <c r="A4446">
        <v>44.5399999999999</v>
      </c>
      <c r="B4446">
        <v>1.4667787551879801</v>
      </c>
      <c r="C4446">
        <v>7.1630434989929102</v>
      </c>
      <c r="D4446">
        <v>1.4667787551879801</v>
      </c>
      <c r="E4446">
        <v>29.702609448893</v>
      </c>
      <c r="F4446">
        <v>242.993550858893</v>
      </c>
      <c r="G4446">
        <v>54.605725000000298</v>
      </c>
    </row>
    <row r="4447" spans="1:7" x14ac:dyDescent="0.25">
      <c r="A4447">
        <v>44.549999999999201</v>
      </c>
      <c r="B4447">
        <v>1.4671556949615401</v>
      </c>
      <c r="C4447">
        <v>7.1662788391113201</v>
      </c>
      <c r="D4447">
        <v>1.4671556949615401</v>
      </c>
      <c r="E4447">
        <v>29.702986388666599</v>
      </c>
      <c r="F4447">
        <v>242.99392779866599</v>
      </c>
      <c r="G4447">
        <v>54.6157249999996</v>
      </c>
    </row>
    <row r="4448" spans="1:7" x14ac:dyDescent="0.25">
      <c r="A4448">
        <v>44.559999999999398</v>
      </c>
      <c r="B4448">
        <v>1.4675490856170601</v>
      </c>
      <c r="C4448">
        <v>7.1679844856262198</v>
      </c>
      <c r="D4448">
        <v>1.4675490856170601</v>
      </c>
      <c r="E4448">
        <v>29.703379779322098</v>
      </c>
      <c r="F4448">
        <v>242.99432118932199</v>
      </c>
      <c r="G4448">
        <v>54.625724999999797</v>
      </c>
    </row>
    <row r="4449" spans="1:7" x14ac:dyDescent="0.25">
      <c r="A4449">
        <v>44.569999999999702</v>
      </c>
      <c r="B4449">
        <v>1.4679323434829701</v>
      </c>
      <c r="C4449">
        <v>7.16733598709106</v>
      </c>
      <c r="D4449">
        <v>1.4679323434829701</v>
      </c>
      <c r="E4449">
        <v>29.703763037188001</v>
      </c>
      <c r="F4449">
        <v>242.99470444718801</v>
      </c>
      <c r="G4449">
        <v>54.635725000000001</v>
      </c>
    </row>
    <row r="4450" spans="1:7" x14ac:dyDescent="0.25">
      <c r="A4450">
        <v>44.579999999999899</v>
      </c>
      <c r="B4450">
        <v>1.4683024883270199</v>
      </c>
      <c r="C4450">
        <v>7.1695833206176696</v>
      </c>
      <c r="D4450">
        <v>1.4683024883270199</v>
      </c>
      <c r="E4450">
        <v>29.704133182031999</v>
      </c>
      <c r="F4450">
        <v>242.99507459203201</v>
      </c>
      <c r="G4450">
        <v>54.645725000000297</v>
      </c>
    </row>
    <row r="4451" spans="1:7" x14ac:dyDescent="0.25">
      <c r="A4451">
        <v>44.590000000000103</v>
      </c>
      <c r="B4451">
        <v>1.4686863422393699</v>
      </c>
      <c r="C4451">
        <v>7.1715064048767001</v>
      </c>
      <c r="D4451">
        <v>1.4686863422393699</v>
      </c>
      <c r="E4451">
        <v>29.704517035944399</v>
      </c>
      <c r="F4451">
        <v>242.995458445944</v>
      </c>
      <c r="G4451">
        <v>54.655725000000501</v>
      </c>
    </row>
    <row r="4452" spans="1:7" x14ac:dyDescent="0.25">
      <c r="A4452">
        <v>44.599999999999397</v>
      </c>
      <c r="B4452">
        <v>1.46903872489929</v>
      </c>
      <c r="C4452">
        <v>7.17250251770019</v>
      </c>
      <c r="D4452">
        <v>1.46903872489929</v>
      </c>
      <c r="E4452">
        <v>29.7048694186043</v>
      </c>
      <c r="F4452">
        <v>242.99581082860399</v>
      </c>
      <c r="G4452">
        <v>54.665724999999803</v>
      </c>
    </row>
    <row r="4453" spans="1:7" x14ac:dyDescent="0.25">
      <c r="A4453">
        <v>44.609999999999602</v>
      </c>
      <c r="B4453">
        <v>1.4694186449050901</v>
      </c>
      <c r="C4453">
        <v>7.1736731529235804</v>
      </c>
      <c r="D4453">
        <v>1.4694186449050901</v>
      </c>
      <c r="E4453">
        <v>29.705249338610098</v>
      </c>
      <c r="F4453">
        <v>242.99619074860999</v>
      </c>
      <c r="G4453">
        <v>54.675725</v>
      </c>
    </row>
    <row r="4454" spans="1:7" x14ac:dyDescent="0.25">
      <c r="A4454">
        <v>44.619999999999798</v>
      </c>
      <c r="B4454">
        <v>1.4697749614715501</v>
      </c>
      <c r="C4454">
        <v>7.1747689247131303</v>
      </c>
      <c r="D4454">
        <v>1.4697749614715501</v>
      </c>
      <c r="E4454">
        <v>29.705605655176601</v>
      </c>
      <c r="F4454">
        <v>242.996547065176</v>
      </c>
      <c r="G4454">
        <v>54.685725000000197</v>
      </c>
    </row>
    <row r="4455" spans="1:7" x14ac:dyDescent="0.25">
      <c r="A4455">
        <v>44.630000000000102</v>
      </c>
      <c r="B4455">
        <v>1.47012162208557</v>
      </c>
      <c r="C4455">
        <v>7.1759510040283203</v>
      </c>
      <c r="D4455">
        <v>1.47012162208557</v>
      </c>
      <c r="E4455">
        <v>29.705952315790601</v>
      </c>
      <c r="F4455">
        <v>242.99689372578999</v>
      </c>
      <c r="G4455">
        <v>54.695725000000401</v>
      </c>
    </row>
    <row r="4456" spans="1:7" x14ac:dyDescent="0.25">
      <c r="A4456">
        <v>44.639999999999397</v>
      </c>
      <c r="B4456">
        <v>1.47048652172088</v>
      </c>
      <c r="C4456">
        <v>7.1770758628845197</v>
      </c>
      <c r="D4456">
        <v>1.47048652172088</v>
      </c>
      <c r="E4456">
        <v>29.706317215425901</v>
      </c>
      <c r="F4456">
        <v>242.99725862542499</v>
      </c>
      <c r="G4456">
        <v>54.705724999999802</v>
      </c>
    </row>
    <row r="4457" spans="1:7" x14ac:dyDescent="0.25">
      <c r="A4457">
        <v>44.649999999999601</v>
      </c>
      <c r="B4457">
        <v>1.4708342552185001</v>
      </c>
      <c r="C4457">
        <v>7.1779279708862296</v>
      </c>
      <c r="D4457">
        <v>1.4708342552185001</v>
      </c>
      <c r="E4457">
        <v>29.7066649489235</v>
      </c>
      <c r="F4457">
        <v>242.99760635892301</v>
      </c>
      <c r="G4457">
        <v>54.715724999999999</v>
      </c>
    </row>
    <row r="4458" spans="1:7" x14ac:dyDescent="0.25">
      <c r="A4458">
        <v>44.659999999999798</v>
      </c>
      <c r="B4458">
        <v>1.4712027311325</v>
      </c>
      <c r="C4458">
        <v>7.1792936325073198</v>
      </c>
      <c r="D4458">
        <v>1.4712027311325</v>
      </c>
      <c r="E4458">
        <v>29.707033424837501</v>
      </c>
      <c r="F4458">
        <v>242.99797483483701</v>
      </c>
      <c r="G4458">
        <v>54.725725000000203</v>
      </c>
    </row>
    <row r="4459" spans="1:7" x14ac:dyDescent="0.25">
      <c r="A4459">
        <v>44.67</v>
      </c>
      <c r="B4459">
        <v>1.4715596437454199</v>
      </c>
      <c r="C4459">
        <v>7.1828355789184499</v>
      </c>
      <c r="D4459">
        <v>1.4715596437454199</v>
      </c>
      <c r="E4459">
        <v>29.707390337450398</v>
      </c>
      <c r="F4459">
        <v>242.99833174745001</v>
      </c>
      <c r="G4459">
        <v>54.7357250000004</v>
      </c>
    </row>
    <row r="4460" spans="1:7" x14ac:dyDescent="0.25">
      <c r="A4460">
        <v>44.679999999999303</v>
      </c>
      <c r="B4460">
        <v>1.47188961505889</v>
      </c>
      <c r="C4460">
        <v>7.18383264541625</v>
      </c>
      <c r="D4460">
        <v>1.47188961505889</v>
      </c>
      <c r="E4460">
        <v>29.7077203087639</v>
      </c>
      <c r="F4460">
        <v>242.998661718763</v>
      </c>
      <c r="G4460">
        <v>54.745724999999702</v>
      </c>
    </row>
    <row r="4461" spans="1:7" x14ac:dyDescent="0.25">
      <c r="A4461">
        <v>44.6899999999995</v>
      </c>
      <c r="B4461">
        <v>1.4722375869750901</v>
      </c>
      <c r="C4461">
        <v>7.1853480339050204</v>
      </c>
      <c r="D4461">
        <v>1.4722375869750901</v>
      </c>
      <c r="E4461">
        <v>29.708068280680099</v>
      </c>
      <c r="F4461">
        <v>242.99900969068</v>
      </c>
      <c r="G4461">
        <v>54.755724999999899</v>
      </c>
    </row>
    <row r="4462" spans="1:7" x14ac:dyDescent="0.25">
      <c r="A4462">
        <v>44.699999999999797</v>
      </c>
      <c r="B4462">
        <v>1.47256875038146</v>
      </c>
      <c r="C4462">
        <v>7.1876754760742099</v>
      </c>
      <c r="D4462">
        <v>1.47256875038146</v>
      </c>
      <c r="E4462">
        <v>29.708399444086499</v>
      </c>
      <c r="F4462">
        <v>242.999340854086</v>
      </c>
      <c r="G4462">
        <v>54.765725000000202</v>
      </c>
    </row>
    <row r="4463" spans="1:7" x14ac:dyDescent="0.25">
      <c r="A4463">
        <v>44.71</v>
      </c>
      <c r="B4463">
        <v>1.4729087352752599</v>
      </c>
      <c r="C4463">
        <v>7.1901168823242099</v>
      </c>
      <c r="D4463">
        <v>1.4729087352752599</v>
      </c>
      <c r="E4463">
        <v>29.708739428980302</v>
      </c>
      <c r="F4463">
        <v>242.99968083898</v>
      </c>
      <c r="G4463">
        <v>54.775725000000399</v>
      </c>
    </row>
    <row r="4464" spans="1:7" x14ac:dyDescent="0.25">
      <c r="A4464">
        <v>44.719999999999303</v>
      </c>
      <c r="B4464">
        <v>1.47325527667999</v>
      </c>
      <c r="C4464">
        <v>7.1903648376464799</v>
      </c>
      <c r="D4464">
        <v>1.47325527667999</v>
      </c>
      <c r="E4464">
        <v>29.709085970385001</v>
      </c>
      <c r="F4464">
        <v>243.00002738038501</v>
      </c>
      <c r="G4464">
        <v>54.785724999999701</v>
      </c>
    </row>
    <row r="4465" spans="1:7" x14ac:dyDescent="0.25">
      <c r="A4465">
        <v>44.729999999999499</v>
      </c>
      <c r="B4465">
        <v>1.47359502315521</v>
      </c>
      <c r="C4465">
        <v>7.1923861503601003</v>
      </c>
      <c r="D4465">
        <v>1.47359502315521</v>
      </c>
      <c r="E4465">
        <v>29.709425716860199</v>
      </c>
      <c r="F4465">
        <v>243.00036712686</v>
      </c>
      <c r="G4465">
        <v>54.795724999999898</v>
      </c>
    </row>
    <row r="4466" spans="1:7" x14ac:dyDescent="0.25">
      <c r="A4466">
        <v>44.739999999999696</v>
      </c>
      <c r="B4466">
        <v>1.4739099740982</v>
      </c>
      <c r="C4466">
        <v>7.1938204765319798</v>
      </c>
      <c r="D4466">
        <v>1.4739099740982</v>
      </c>
      <c r="E4466">
        <v>29.709740667803199</v>
      </c>
      <c r="F4466">
        <v>243.00068207780299</v>
      </c>
      <c r="G4466">
        <v>54.805725000000102</v>
      </c>
    </row>
    <row r="4467" spans="1:7" x14ac:dyDescent="0.25">
      <c r="A4467">
        <v>44.75</v>
      </c>
      <c r="B4467">
        <v>1.47420537471771</v>
      </c>
      <c r="C4467">
        <v>7.1950387954711896</v>
      </c>
      <c r="D4467">
        <v>1.47420537471771</v>
      </c>
      <c r="E4467">
        <v>29.710036068422699</v>
      </c>
      <c r="F4467">
        <v>243.00097747842199</v>
      </c>
      <c r="G4467">
        <v>54.815725000000299</v>
      </c>
    </row>
    <row r="4468" spans="1:7" x14ac:dyDescent="0.25">
      <c r="A4468">
        <v>44.759999999999302</v>
      </c>
      <c r="B4468">
        <v>1.4745333194732599</v>
      </c>
      <c r="C4468">
        <v>7.1962070465087802</v>
      </c>
      <c r="D4468">
        <v>1.4745333194732599</v>
      </c>
      <c r="E4468">
        <v>29.7103640131783</v>
      </c>
      <c r="F4468">
        <v>243.001305423178</v>
      </c>
      <c r="G4468">
        <v>54.825724999999601</v>
      </c>
    </row>
    <row r="4469" spans="1:7" x14ac:dyDescent="0.25">
      <c r="A4469">
        <v>44.769999999999499</v>
      </c>
      <c r="B4469">
        <v>1.4748966693878101</v>
      </c>
      <c r="C4469">
        <v>7.1966733932495099</v>
      </c>
      <c r="D4469">
        <v>1.4748966693878101</v>
      </c>
      <c r="E4469">
        <v>29.710727363092801</v>
      </c>
      <c r="F4469">
        <v>243.00166877309201</v>
      </c>
      <c r="G4469">
        <v>54.835724999999897</v>
      </c>
    </row>
    <row r="4470" spans="1:7" x14ac:dyDescent="0.25">
      <c r="A4470">
        <v>44.779999999999703</v>
      </c>
      <c r="B4470">
        <v>1.47521471977233</v>
      </c>
      <c r="C4470">
        <v>7.19764804840087</v>
      </c>
      <c r="D4470">
        <v>1.47521471977233</v>
      </c>
      <c r="E4470">
        <v>29.711045413477301</v>
      </c>
      <c r="F4470">
        <v>243.00198682347701</v>
      </c>
      <c r="G4470">
        <v>54.845725000000101</v>
      </c>
    </row>
    <row r="4471" spans="1:7" x14ac:dyDescent="0.25">
      <c r="A4471">
        <v>44.7899999999999</v>
      </c>
      <c r="B4471">
        <v>1.4755280017852701</v>
      </c>
      <c r="C4471">
        <v>7.1978907585143999</v>
      </c>
      <c r="D4471">
        <v>1.4755280017852701</v>
      </c>
      <c r="E4471">
        <v>29.711358695490301</v>
      </c>
      <c r="F4471">
        <v>243.00230010549001</v>
      </c>
      <c r="G4471">
        <v>54.855725000000298</v>
      </c>
    </row>
    <row r="4472" spans="1:7" x14ac:dyDescent="0.25">
      <c r="A4472">
        <v>44.799999999999201</v>
      </c>
      <c r="B4472">
        <v>1.4758660793304399</v>
      </c>
      <c r="C4472">
        <v>7.1986131668090803</v>
      </c>
      <c r="D4472">
        <v>1.4758660793304399</v>
      </c>
      <c r="E4472">
        <v>29.711696773035399</v>
      </c>
      <c r="F4472">
        <v>243.002638183035</v>
      </c>
      <c r="G4472">
        <v>54.8657249999996</v>
      </c>
    </row>
    <row r="4473" spans="1:7" x14ac:dyDescent="0.25">
      <c r="A4473">
        <v>44.809999999999398</v>
      </c>
      <c r="B4473">
        <v>1.4761782884597701</v>
      </c>
      <c r="C4473">
        <v>7.1983389854431099</v>
      </c>
      <c r="D4473">
        <v>1.4761782884597701</v>
      </c>
      <c r="E4473">
        <v>29.7120089821648</v>
      </c>
      <c r="F4473">
        <v>243.002950392164</v>
      </c>
      <c r="G4473">
        <v>54.875724999999797</v>
      </c>
    </row>
    <row r="4474" spans="1:7" x14ac:dyDescent="0.25">
      <c r="A4474">
        <v>44.819999999999702</v>
      </c>
      <c r="B4474">
        <v>1.4764871597289999</v>
      </c>
      <c r="C4474">
        <v>7.2009034156799299</v>
      </c>
      <c r="D4474">
        <v>1.4764871597289999</v>
      </c>
      <c r="E4474">
        <v>29.712317853434001</v>
      </c>
      <c r="F4474">
        <v>243.00325926343399</v>
      </c>
      <c r="G4474">
        <v>54.885725000000001</v>
      </c>
    </row>
    <row r="4475" spans="1:7" x14ac:dyDescent="0.25">
      <c r="A4475">
        <v>44.829999999999899</v>
      </c>
      <c r="B4475">
        <v>1.4768077135086</v>
      </c>
      <c r="C4475">
        <v>7.2009754180908203</v>
      </c>
      <c r="D4475">
        <v>1.4768077135086</v>
      </c>
      <c r="E4475">
        <v>29.7126384072136</v>
      </c>
      <c r="F4475">
        <v>243.00357981721299</v>
      </c>
      <c r="G4475">
        <v>54.895725000000297</v>
      </c>
    </row>
    <row r="4476" spans="1:7" x14ac:dyDescent="0.25">
      <c r="A4476">
        <v>44.840000000000103</v>
      </c>
      <c r="B4476">
        <v>1.47711277008056</v>
      </c>
      <c r="C4476">
        <v>7.2023138999938903</v>
      </c>
      <c r="D4476">
        <v>1.47711277008056</v>
      </c>
      <c r="E4476">
        <v>29.712943463785599</v>
      </c>
      <c r="F4476">
        <v>243.00388487378501</v>
      </c>
      <c r="G4476">
        <v>54.905725000000501</v>
      </c>
    </row>
    <row r="4477" spans="1:7" x14ac:dyDescent="0.25">
      <c r="A4477">
        <v>44.849999999999397</v>
      </c>
      <c r="B4477">
        <v>1.4774247407913199</v>
      </c>
      <c r="C4477">
        <v>7.2037296295165998</v>
      </c>
      <c r="D4477">
        <v>1.4774247407913199</v>
      </c>
      <c r="E4477">
        <v>29.7132554344963</v>
      </c>
      <c r="F4477">
        <v>243.00419684449599</v>
      </c>
      <c r="G4477">
        <v>54.915724999999803</v>
      </c>
    </row>
    <row r="4478" spans="1:7" x14ac:dyDescent="0.25">
      <c r="A4478">
        <v>44.859999999999602</v>
      </c>
      <c r="B4478">
        <v>1.47772288322448</v>
      </c>
      <c r="C4478">
        <v>7.20312070846557</v>
      </c>
      <c r="D4478">
        <v>1.47772288322448</v>
      </c>
      <c r="E4478">
        <v>29.713553576929499</v>
      </c>
      <c r="F4478">
        <v>243.00449498692899</v>
      </c>
      <c r="G4478">
        <v>54.925725</v>
      </c>
    </row>
    <row r="4479" spans="1:7" x14ac:dyDescent="0.25">
      <c r="A4479">
        <v>44.869999999999798</v>
      </c>
      <c r="B4479">
        <v>1.47803199291229</v>
      </c>
      <c r="C4479">
        <v>7.2033424377441397</v>
      </c>
      <c r="D4479">
        <v>1.47803199291229</v>
      </c>
      <c r="E4479">
        <v>29.713862686617301</v>
      </c>
      <c r="F4479">
        <v>243.00480409661699</v>
      </c>
      <c r="G4479">
        <v>54.935725000000197</v>
      </c>
    </row>
    <row r="4480" spans="1:7" x14ac:dyDescent="0.25">
      <c r="A4480">
        <v>44.880000000000102</v>
      </c>
      <c r="B4480">
        <v>1.47834813594818</v>
      </c>
      <c r="C4480">
        <v>7.2045631408691397</v>
      </c>
      <c r="D4480">
        <v>1.47834813594818</v>
      </c>
      <c r="E4480">
        <v>29.7141788296532</v>
      </c>
      <c r="F4480">
        <v>243.005120239653</v>
      </c>
      <c r="G4480">
        <v>54.945725000000401</v>
      </c>
    </row>
    <row r="4481" spans="1:7" x14ac:dyDescent="0.25">
      <c r="A4481">
        <v>44.889999999999397</v>
      </c>
      <c r="B4481">
        <v>1.47863101959228</v>
      </c>
      <c r="C4481">
        <v>7.2055058479309002</v>
      </c>
      <c r="D4481">
        <v>1.47863101959228</v>
      </c>
      <c r="E4481">
        <v>29.7144617132973</v>
      </c>
      <c r="F4481">
        <v>243.00540312329699</v>
      </c>
      <c r="G4481">
        <v>54.955724999999802</v>
      </c>
    </row>
    <row r="4482" spans="1:7" x14ac:dyDescent="0.25">
      <c r="A4482">
        <v>44.899999999999601</v>
      </c>
      <c r="B4482">
        <v>1.47893631458282</v>
      </c>
      <c r="C4482">
        <v>7.2061591148376403</v>
      </c>
      <c r="D4482">
        <v>1.47893631458282</v>
      </c>
      <c r="E4482">
        <v>29.714767008287801</v>
      </c>
      <c r="F4482">
        <v>243.00570841828701</v>
      </c>
      <c r="G4482">
        <v>54.965724999999999</v>
      </c>
    </row>
    <row r="4483" spans="1:7" x14ac:dyDescent="0.25">
      <c r="A4483">
        <v>44.909999999999798</v>
      </c>
      <c r="B4483">
        <v>1.4792284965515099</v>
      </c>
      <c r="C4483">
        <v>7.2071504592895499</v>
      </c>
      <c r="D4483">
        <v>1.4792284965515099</v>
      </c>
      <c r="E4483">
        <v>29.7150591902565</v>
      </c>
      <c r="F4483">
        <v>243.00600060025599</v>
      </c>
      <c r="G4483">
        <v>54.975725000000203</v>
      </c>
    </row>
    <row r="4484" spans="1:7" x14ac:dyDescent="0.25">
      <c r="A4484">
        <v>44.92</v>
      </c>
      <c r="B4484">
        <v>1.47953081130981</v>
      </c>
      <c r="C4484">
        <v>7.2063498497009197</v>
      </c>
      <c r="D4484">
        <v>1.47953081130981</v>
      </c>
      <c r="E4484">
        <v>29.715361505014801</v>
      </c>
      <c r="F4484">
        <v>243.006302915014</v>
      </c>
      <c r="G4484">
        <v>54.9857250000004</v>
      </c>
    </row>
    <row r="4485" spans="1:7" x14ac:dyDescent="0.25">
      <c r="A4485">
        <v>44.929999999999303</v>
      </c>
      <c r="B4485">
        <v>1.4798219203948899</v>
      </c>
      <c r="C4485">
        <v>7.2066335678100497</v>
      </c>
      <c r="D4485">
        <v>1.4798219203948899</v>
      </c>
      <c r="E4485">
        <v>29.715652614099898</v>
      </c>
      <c r="F4485">
        <v>243.006594024099</v>
      </c>
      <c r="G4485">
        <v>54.995724999999702</v>
      </c>
    </row>
    <row r="4486" spans="1:7" x14ac:dyDescent="0.25">
      <c r="A4486">
        <v>44.9399999999995</v>
      </c>
      <c r="B4486">
        <v>1.48013663291931</v>
      </c>
      <c r="C4486">
        <v>7.2077670097351003</v>
      </c>
      <c r="D4486">
        <v>1.48013663291931</v>
      </c>
      <c r="E4486">
        <v>29.715967326624298</v>
      </c>
      <c r="F4486">
        <v>243.00690873662401</v>
      </c>
      <c r="G4486">
        <v>55.005724999999899</v>
      </c>
    </row>
    <row r="4487" spans="1:7" x14ac:dyDescent="0.25">
      <c r="A4487">
        <v>44.949999999999797</v>
      </c>
      <c r="B4487">
        <v>1.48042953014373</v>
      </c>
      <c r="C4487">
        <v>7.2075691223144496</v>
      </c>
      <c r="D4487">
        <v>1.48042953014373</v>
      </c>
      <c r="E4487">
        <v>29.7162602238487</v>
      </c>
      <c r="F4487">
        <v>243.00720163384801</v>
      </c>
      <c r="G4487">
        <v>55.015725000000202</v>
      </c>
    </row>
    <row r="4488" spans="1:7" x14ac:dyDescent="0.25">
      <c r="A4488">
        <v>44.96</v>
      </c>
      <c r="B4488">
        <v>1.4807218313217101</v>
      </c>
      <c r="C4488">
        <v>7.2089924812316797</v>
      </c>
      <c r="D4488">
        <v>1.4807218313217101</v>
      </c>
      <c r="E4488">
        <v>29.7165525250267</v>
      </c>
      <c r="F4488">
        <v>243.00749393502599</v>
      </c>
      <c r="G4488">
        <v>55.025725000000399</v>
      </c>
    </row>
    <row r="4489" spans="1:7" x14ac:dyDescent="0.25">
      <c r="A4489">
        <v>44.969999999999303</v>
      </c>
      <c r="B4489">
        <v>1.4810279607772801</v>
      </c>
      <c r="C4489">
        <v>7.2099795341491602</v>
      </c>
      <c r="D4489">
        <v>1.4810279607772801</v>
      </c>
      <c r="E4489">
        <v>29.716858654482301</v>
      </c>
      <c r="F4489">
        <v>243.00780006448201</v>
      </c>
      <c r="G4489">
        <v>55.035724999999701</v>
      </c>
    </row>
    <row r="4490" spans="1:7" x14ac:dyDescent="0.25">
      <c r="A4490">
        <v>44.979999999999499</v>
      </c>
      <c r="B4490">
        <v>1.4813703298568699</v>
      </c>
      <c r="C4490">
        <v>7.2117557525634703</v>
      </c>
      <c r="D4490">
        <v>1.4813703298568699</v>
      </c>
      <c r="E4490">
        <v>29.717201023561898</v>
      </c>
      <c r="F4490">
        <v>243.00814243356101</v>
      </c>
      <c r="G4490">
        <v>55.045724999999898</v>
      </c>
    </row>
    <row r="4491" spans="1:7" x14ac:dyDescent="0.25">
      <c r="A4491">
        <v>44.989999999999696</v>
      </c>
      <c r="B4491">
        <v>1.48170173168182</v>
      </c>
      <c r="C4491">
        <v>7.2133922576904199</v>
      </c>
      <c r="D4491">
        <v>1.48170173168182</v>
      </c>
      <c r="E4491">
        <v>29.7175324253868</v>
      </c>
      <c r="F4491">
        <v>243.00847383538601</v>
      </c>
      <c r="G4491">
        <v>55.055725000000102</v>
      </c>
    </row>
    <row r="4492" spans="1:7" x14ac:dyDescent="0.25">
      <c r="A4492">
        <v>45</v>
      </c>
      <c r="B4492">
        <v>1.4820358753204299</v>
      </c>
      <c r="C4492">
        <v>7.2136969566345197</v>
      </c>
      <c r="D4492">
        <v>1.4820358753204299</v>
      </c>
      <c r="E4492">
        <v>29.7178665690254</v>
      </c>
      <c r="F4492">
        <v>243.00880797902499</v>
      </c>
      <c r="G4492">
        <v>55.065725000000299</v>
      </c>
    </row>
    <row r="4493" spans="1:7" x14ac:dyDescent="0.25">
      <c r="A4493">
        <v>45.009999999999302</v>
      </c>
      <c r="B4493">
        <v>1.4823685884475699</v>
      </c>
      <c r="C4493">
        <v>7.2144393920898402</v>
      </c>
      <c r="D4493">
        <v>1.4823685884475699</v>
      </c>
      <c r="E4493">
        <v>29.7181992821526</v>
      </c>
      <c r="F4493">
        <v>243.00914069215199</v>
      </c>
      <c r="G4493">
        <v>55.075724999999601</v>
      </c>
    </row>
    <row r="4494" spans="1:7" x14ac:dyDescent="0.25">
      <c r="A4494">
        <v>45.019999999999499</v>
      </c>
      <c r="B4494">
        <v>1.4826905727386399</v>
      </c>
      <c r="C4494">
        <v>7.2153835296630797</v>
      </c>
      <c r="D4494">
        <v>1.4826905727386399</v>
      </c>
      <c r="E4494">
        <v>29.718521266443702</v>
      </c>
      <c r="F4494">
        <v>243.00946267644301</v>
      </c>
      <c r="G4494">
        <v>55.085724999999897</v>
      </c>
    </row>
    <row r="4495" spans="1:7" x14ac:dyDescent="0.25">
      <c r="A4495">
        <v>45.029999999999703</v>
      </c>
      <c r="B4495">
        <v>1.48299419879913</v>
      </c>
      <c r="C4495">
        <v>7.2167930603027299</v>
      </c>
      <c r="D4495">
        <v>1.48299419879913</v>
      </c>
      <c r="E4495">
        <v>29.718824892504099</v>
      </c>
      <c r="F4495">
        <v>243.009766302504</v>
      </c>
      <c r="G4495">
        <v>55.095725000000101</v>
      </c>
    </row>
    <row r="4496" spans="1:7" x14ac:dyDescent="0.25">
      <c r="A4496">
        <v>45.0399999999999</v>
      </c>
      <c r="B4496">
        <v>1.4832787513732899</v>
      </c>
      <c r="C4496">
        <v>7.2174510955810502</v>
      </c>
      <c r="D4496">
        <v>1.4832787513732899</v>
      </c>
      <c r="E4496">
        <v>29.719109445078299</v>
      </c>
      <c r="F4496">
        <v>243.01005085507799</v>
      </c>
      <c r="G4496">
        <v>55.105725000000298</v>
      </c>
    </row>
    <row r="4497" spans="1:7" x14ac:dyDescent="0.25">
      <c r="A4497">
        <v>45.049999999999201</v>
      </c>
      <c r="B4497">
        <v>1.4835560321807799</v>
      </c>
      <c r="C4497">
        <v>7.2185330390930096</v>
      </c>
      <c r="D4497">
        <v>1.4835560321807799</v>
      </c>
      <c r="E4497">
        <v>29.719386725885801</v>
      </c>
      <c r="F4497">
        <v>243.010328135885</v>
      </c>
      <c r="G4497">
        <v>55.1157249999996</v>
      </c>
    </row>
    <row r="4498" spans="1:7" x14ac:dyDescent="0.25">
      <c r="A4498">
        <v>45.059999999999398</v>
      </c>
      <c r="B4498">
        <v>1.48388123512268</v>
      </c>
      <c r="C4498">
        <v>7.2190403938293404</v>
      </c>
      <c r="D4498">
        <v>1.48388123512268</v>
      </c>
      <c r="E4498">
        <v>29.719711928827699</v>
      </c>
      <c r="F4498">
        <v>243.01065333882701</v>
      </c>
      <c r="G4498">
        <v>55.125724999999797</v>
      </c>
    </row>
    <row r="4499" spans="1:7" x14ac:dyDescent="0.25">
      <c r="A4499">
        <v>45.069999999999702</v>
      </c>
      <c r="B4499">
        <v>1.4842165708541799</v>
      </c>
      <c r="C4499">
        <v>7.22021436691284</v>
      </c>
      <c r="D4499">
        <v>1.4842165708541799</v>
      </c>
      <c r="E4499">
        <v>29.720047264559199</v>
      </c>
      <c r="F4499">
        <v>243.010988674559</v>
      </c>
      <c r="G4499">
        <v>55.135725000000001</v>
      </c>
    </row>
    <row r="4500" spans="1:7" x14ac:dyDescent="0.25">
      <c r="A4500">
        <v>45.079999999999899</v>
      </c>
      <c r="B4500">
        <v>1.48455238342285</v>
      </c>
      <c r="C4500">
        <v>7.2214488983154199</v>
      </c>
      <c r="D4500">
        <v>1.48455238342285</v>
      </c>
      <c r="E4500">
        <v>29.720383077127899</v>
      </c>
      <c r="F4500">
        <v>243.01132448712701</v>
      </c>
      <c r="G4500">
        <v>55.145725000000297</v>
      </c>
    </row>
    <row r="4501" spans="1:7" x14ac:dyDescent="0.25">
      <c r="A4501">
        <v>45.090000000000103</v>
      </c>
      <c r="B4501">
        <v>1.4848704338073699</v>
      </c>
      <c r="C4501">
        <v>7.2230248451232901</v>
      </c>
      <c r="D4501">
        <v>1.4848704338073699</v>
      </c>
      <c r="E4501">
        <v>29.720701127512399</v>
      </c>
      <c r="F4501">
        <v>243.01164253751199</v>
      </c>
      <c r="G4501">
        <v>55.155725000000501</v>
      </c>
    </row>
    <row r="4502" spans="1:7" x14ac:dyDescent="0.25">
      <c r="A4502">
        <v>45.099999999999397</v>
      </c>
      <c r="B4502">
        <v>1.48515152931213</v>
      </c>
      <c r="C4502">
        <v>7.2238502502441397</v>
      </c>
      <c r="D4502">
        <v>1.48515152931213</v>
      </c>
      <c r="E4502">
        <v>29.720982223017099</v>
      </c>
      <c r="F4502">
        <v>243.01192363301701</v>
      </c>
      <c r="G4502">
        <v>55.165724999999803</v>
      </c>
    </row>
    <row r="4503" spans="1:7" x14ac:dyDescent="0.25">
      <c r="A4503">
        <v>45.109999999999602</v>
      </c>
      <c r="B4503">
        <v>1.4854701757430999</v>
      </c>
      <c r="C4503">
        <v>7.2255005836486799</v>
      </c>
      <c r="D4503">
        <v>1.4854701757430999</v>
      </c>
      <c r="E4503">
        <v>29.7213008694481</v>
      </c>
      <c r="F4503">
        <v>243.012242279448</v>
      </c>
      <c r="G4503">
        <v>55.175725</v>
      </c>
    </row>
    <row r="4504" spans="1:7" x14ac:dyDescent="0.25">
      <c r="A4504">
        <v>45.119999999999798</v>
      </c>
      <c r="B4504">
        <v>1.4858099222183201</v>
      </c>
      <c r="C4504">
        <v>7.2276983261108301</v>
      </c>
      <c r="D4504">
        <v>1.4858099222183201</v>
      </c>
      <c r="E4504">
        <v>29.721640615923299</v>
      </c>
      <c r="F4504">
        <v>243.012582025923</v>
      </c>
      <c r="G4504">
        <v>55.185725000000197</v>
      </c>
    </row>
    <row r="4505" spans="1:7" x14ac:dyDescent="0.25">
      <c r="A4505">
        <v>45.130000000000102</v>
      </c>
      <c r="B4505">
        <v>1.48614013195037</v>
      </c>
      <c r="C4505">
        <v>7.2297897338867099</v>
      </c>
      <c r="D4505">
        <v>1.48614013195037</v>
      </c>
      <c r="E4505">
        <v>29.721970825655401</v>
      </c>
      <c r="F4505">
        <v>243.01291223565499</v>
      </c>
      <c r="G4505">
        <v>55.195725000000401</v>
      </c>
    </row>
    <row r="4506" spans="1:7" x14ac:dyDescent="0.25">
      <c r="A4506">
        <v>45.139999999999397</v>
      </c>
      <c r="B4506">
        <v>1.4864423274993801</v>
      </c>
      <c r="C4506">
        <v>7.23124074935913</v>
      </c>
      <c r="D4506">
        <v>1.4864423274993801</v>
      </c>
      <c r="E4506">
        <v>29.722273021204401</v>
      </c>
      <c r="F4506">
        <v>243.01321443120401</v>
      </c>
      <c r="G4506">
        <v>55.205724999999802</v>
      </c>
    </row>
    <row r="4507" spans="1:7" x14ac:dyDescent="0.25">
      <c r="A4507">
        <v>45.149999999999601</v>
      </c>
      <c r="B4507">
        <v>1.48675549030303</v>
      </c>
      <c r="C4507">
        <v>7.2330431938171298</v>
      </c>
      <c r="D4507">
        <v>1.48675549030303</v>
      </c>
      <c r="E4507">
        <v>29.722586184008001</v>
      </c>
      <c r="F4507">
        <v>243.013527594008</v>
      </c>
      <c r="G4507">
        <v>55.215724999999999</v>
      </c>
    </row>
    <row r="4508" spans="1:7" x14ac:dyDescent="0.25">
      <c r="A4508">
        <v>45.159999999999798</v>
      </c>
      <c r="B4508">
        <v>1.4871017932891799</v>
      </c>
      <c r="C4508">
        <v>7.23518562316894</v>
      </c>
      <c r="D4508">
        <v>1.4871017932891799</v>
      </c>
      <c r="E4508">
        <v>29.7229324869942</v>
      </c>
      <c r="F4508">
        <v>243.013873896994</v>
      </c>
      <c r="G4508">
        <v>55.225725000000203</v>
      </c>
    </row>
    <row r="4509" spans="1:7" x14ac:dyDescent="0.25">
      <c r="A4509">
        <v>45.17</v>
      </c>
      <c r="B4509">
        <v>1.48743784427642</v>
      </c>
      <c r="C4509">
        <v>7.2376370429992596</v>
      </c>
      <c r="D4509">
        <v>1.48743784427642</v>
      </c>
      <c r="E4509">
        <v>29.723268537981401</v>
      </c>
      <c r="F4509">
        <v>243.01420994798099</v>
      </c>
      <c r="G4509">
        <v>55.2357250000004</v>
      </c>
    </row>
    <row r="4510" spans="1:7" x14ac:dyDescent="0.25">
      <c r="A4510">
        <v>45.179999999999303</v>
      </c>
      <c r="B4510">
        <v>1.48773872852325</v>
      </c>
      <c r="C4510">
        <v>7.2386221885681099</v>
      </c>
      <c r="D4510">
        <v>1.48773872852325</v>
      </c>
      <c r="E4510">
        <v>29.723569422228302</v>
      </c>
      <c r="F4510">
        <v>243.01451083222801</v>
      </c>
      <c r="G4510">
        <v>55.245724999999702</v>
      </c>
    </row>
    <row r="4511" spans="1:7" x14ac:dyDescent="0.25">
      <c r="A4511">
        <v>45.1899999999995</v>
      </c>
      <c r="B4511">
        <v>1.48804903030395</v>
      </c>
      <c r="C4511">
        <v>7.2385125160217196</v>
      </c>
      <c r="D4511">
        <v>1.48804903030395</v>
      </c>
      <c r="E4511">
        <v>29.723879724008999</v>
      </c>
      <c r="F4511">
        <v>243.014821134008</v>
      </c>
      <c r="G4511">
        <v>55.255724999999899</v>
      </c>
    </row>
    <row r="4512" spans="1:7" x14ac:dyDescent="0.25">
      <c r="A4512">
        <v>45.199999999999797</v>
      </c>
      <c r="B4512">
        <v>1.48840236663818</v>
      </c>
      <c r="C4512">
        <v>7.2401480674743599</v>
      </c>
      <c r="D4512">
        <v>1.48840236663818</v>
      </c>
      <c r="E4512">
        <v>29.724233060343199</v>
      </c>
      <c r="F4512">
        <v>243.015174470343</v>
      </c>
      <c r="G4512">
        <v>55.265725000000202</v>
      </c>
    </row>
    <row r="4513" spans="1:7" x14ac:dyDescent="0.25">
      <c r="A4513">
        <v>45.21</v>
      </c>
      <c r="B4513">
        <v>1.48874640464782</v>
      </c>
      <c r="C4513">
        <v>7.2413597106933496</v>
      </c>
      <c r="D4513">
        <v>1.48874640464782</v>
      </c>
      <c r="E4513">
        <v>29.7245770983528</v>
      </c>
      <c r="F4513">
        <v>243.01551850835199</v>
      </c>
      <c r="G4513">
        <v>55.275725000000399</v>
      </c>
    </row>
    <row r="4514" spans="1:7" x14ac:dyDescent="0.25">
      <c r="A4514">
        <v>45.219999999999303</v>
      </c>
      <c r="B4514">
        <v>1.4890832901000901</v>
      </c>
      <c r="C4514">
        <v>7.24308156967163</v>
      </c>
      <c r="D4514">
        <v>1.4890832901000901</v>
      </c>
      <c r="E4514">
        <v>29.724913983805099</v>
      </c>
      <c r="F4514">
        <v>243.015855393805</v>
      </c>
      <c r="G4514">
        <v>55.285724999999701</v>
      </c>
    </row>
    <row r="4515" spans="1:7" x14ac:dyDescent="0.25">
      <c r="A4515">
        <v>45.229999999999499</v>
      </c>
      <c r="B4515">
        <v>1.48938453197479</v>
      </c>
      <c r="C4515">
        <v>7.2437882423400799</v>
      </c>
      <c r="D4515">
        <v>1.48938453197479</v>
      </c>
      <c r="E4515">
        <v>29.725215225679801</v>
      </c>
      <c r="F4515">
        <v>243.01615663567901</v>
      </c>
      <c r="G4515">
        <v>55.295724999999898</v>
      </c>
    </row>
    <row r="4516" spans="1:7" x14ac:dyDescent="0.25">
      <c r="A4516">
        <v>45.239999999999696</v>
      </c>
      <c r="B4516">
        <v>1.48972392082214</v>
      </c>
      <c r="C4516">
        <v>7.2434058189392001</v>
      </c>
      <c r="D4516">
        <v>1.48972392082214</v>
      </c>
      <c r="E4516">
        <v>29.725554614527098</v>
      </c>
      <c r="F4516">
        <v>243.01649602452699</v>
      </c>
      <c r="G4516">
        <v>55.305725000000102</v>
      </c>
    </row>
    <row r="4517" spans="1:7" x14ac:dyDescent="0.25">
      <c r="A4517">
        <v>45.25</v>
      </c>
      <c r="B4517">
        <v>1.49007439613342</v>
      </c>
      <c r="C4517">
        <v>7.2425723075866602</v>
      </c>
      <c r="D4517">
        <v>1.49007439613342</v>
      </c>
      <c r="E4517">
        <v>29.725905089838399</v>
      </c>
      <c r="F4517">
        <v>243.01684649983801</v>
      </c>
      <c r="G4517">
        <v>55.315725000000299</v>
      </c>
    </row>
    <row r="4518" spans="1:7" x14ac:dyDescent="0.25">
      <c r="A4518">
        <v>45.259999999999302</v>
      </c>
      <c r="B4518">
        <v>1.4903993606567301</v>
      </c>
      <c r="C4518">
        <v>7.2443923950195304</v>
      </c>
      <c r="D4518">
        <v>1.4903993606567301</v>
      </c>
      <c r="E4518">
        <v>29.7262300543617</v>
      </c>
      <c r="F4518">
        <v>243.01717146436101</v>
      </c>
      <c r="G4518">
        <v>55.325724999999601</v>
      </c>
    </row>
    <row r="4519" spans="1:7" x14ac:dyDescent="0.25">
      <c r="A4519">
        <v>45.269999999999499</v>
      </c>
      <c r="B4519">
        <v>1.4906988143920801</v>
      </c>
      <c r="C4519">
        <v>7.2449884414672798</v>
      </c>
      <c r="D4519">
        <v>1.4906988143920801</v>
      </c>
      <c r="E4519">
        <v>29.726529508097101</v>
      </c>
      <c r="F4519">
        <v>243.01747091809699</v>
      </c>
      <c r="G4519">
        <v>55.335724999999897</v>
      </c>
    </row>
    <row r="4520" spans="1:7" x14ac:dyDescent="0.25">
      <c r="A4520">
        <v>45.279999999999703</v>
      </c>
      <c r="B4520">
        <v>1.49103271961212</v>
      </c>
      <c r="C4520">
        <v>7.2451395988464302</v>
      </c>
      <c r="D4520">
        <v>1.49103271961212</v>
      </c>
      <c r="E4520">
        <v>29.726863413317101</v>
      </c>
      <c r="F4520">
        <v>243.01780482331699</v>
      </c>
      <c r="G4520">
        <v>55.345725000000101</v>
      </c>
    </row>
    <row r="4521" spans="1:7" x14ac:dyDescent="0.25">
      <c r="A4521">
        <v>45.2899999999999</v>
      </c>
      <c r="B4521">
        <v>1.4913749694824201</v>
      </c>
      <c r="C4521">
        <v>7.2465467453002903</v>
      </c>
      <c r="D4521">
        <v>1.4913749694824201</v>
      </c>
      <c r="E4521">
        <v>29.727205663187402</v>
      </c>
      <c r="F4521">
        <v>243.01814707318701</v>
      </c>
      <c r="G4521">
        <v>55.355725000000298</v>
      </c>
    </row>
    <row r="4522" spans="1:7" x14ac:dyDescent="0.25">
      <c r="A4522">
        <v>45.299999999999201</v>
      </c>
      <c r="B4522">
        <v>1.49170410633087</v>
      </c>
      <c r="C4522">
        <v>7.2475194931030202</v>
      </c>
      <c r="D4522">
        <v>1.49170410633087</v>
      </c>
      <c r="E4522">
        <v>29.727534800035901</v>
      </c>
      <c r="F4522">
        <v>243.018476210035</v>
      </c>
      <c r="G4522">
        <v>55.3657249999996</v>
      </c>
    </row>
    <row r="4523" spans="1:7" x14ac:dyDescent="0.25">
      <c r="A4523">
        <v>45.309999999999398</v>
      </c>
      <c r="B4523">
        <v>1.4920021295547401</v>
      </c>
      <c r="C4523">
        <v>7.2488560676574698</v>
      </c>
      <c r="D4523">
        <v>1.4920021295547401</v>
      </c>
      <c r="E4523">
        <v>29.727832823259799</v>
      </c>
      <c r="F4523">
        <v>243.01877423325899</v>
      </c>
      <c r="G4523">
        <v>55.375724999999797</v>
      </c>
    </row>
    <row r="4524" spans="1:7" x14ac:dyDescent="0.25">
      <c r="A4524">
        <v>45.319999999999702</v>
      </c>
      <c r="B4524">
        <v>1.49232625961303</v>
      </c>
      <c r="C4524">
        <v>7.25052642822265</v>
      </c>
      <c r="D4524">
        <v>1.49232625961303</v>
      </c>
      <c r="E4524">
        <v>29.728156953317999</v>
      </c>
      <c r="F4524">
        <v>243.01909836331799</v>
      </c>
      <c r="G4524">
        <v>55.385725000000001</v>
      </c>
    </row>
    <row r="4525" spans="1:7" x14ac:dyDescent="0.25">
      <c r="A4525">
        <v>45.329999999999899</v>
      </c>
      <c r="B4525">
        <v>1.49268102645874</v>
      </c>
      <c r="C4525">
        <v>7.2521829605102504</v>
      </c>
      <c r="D4525">
        <v>1.49268102645874</v>
      </c>
      <c r="E4525">
        <v>29.728511720163699</v>
      </c>
      <c r="F4525">
        <v>243.01945313016299</v>
      </c>
      <c r="G4525">
        <v>55.395725000000297</v>
      </c>
    </row>
    <row r="4526" spans="1:7" x14ac:dyDescent="0.25">
      <c r="A4526">
        <v>45.340000000000103</v>
      </c>
      <c r="B4526">
        <v>1.49302089214324</v>
      </c>
      <c r="C4526">
        <v>7.2550978660583398</v>
      </c>
      <c r="D4526">
        <v>1.49302089214324</v>
      </c>
      <c r="E4526">
        <v>29.7288515858483</v>
      </c>
      <c r="F4526">
        <v>243.01979299584801</v>
      </c>
      <c r="G4526">
        <v>55.405725000000501</v>
      </c>
    </row>
    <row r="4527" spans="1:7" x14ac:dyDescent="0.25">
      <c r="A4527">
        <v>45.349999999999397</v>
      </c>
      <c r="B4527">
        <v>1.49334120750427</v>
      </c>
      <c r="C4527">
        <v>7.2581315040588299</v>
      </c>
      <c r="D4527">
        <v>1.49334120750427</v>
      </c>
      <c r="E4527">
        <v>29.729171901209298</v>
      </c>
      <c r="F4527">
        <v>243.020113311209</v>
      </c>
      <c r="G4527">
        <v>55.415724999999803</v>
      </c>
    </row>
    <row r="4528" spans="1:7" x14ac:dyDescent="0.25">
      <c r="A4528">
        <v>45.359999999999602</v>
      </c>
      <c r="B4528">
        <v>1.4936836957931501</v>
      </c>
      <c r="C4528">
        <v>7.2597122192382804</v>
      </c>
      <c r="D4528">
        <v>1.4936836957931501</v>
      </c>
      <c r="E4528">
        <v>29.729514389498199</v>
      </c>
      <c r="F4528">
        <v>243.020455799498</v>
      </c>
      <c r="G4528">
        <v>55.425725</v>
      </c>
    </row>
    <row r="4529" spans="1:7" x14ac:dyDescent="0.25">
      <c r="A4529">
        <v>45.369999999999798</v>
      </c>
      <c r="B4529">
        <v>1.49399590492248</v>
      </c>
      <c r="C4529">
        <v>7.2616977691650302</v>
      </c>
      <c r="D4529">
        <v>1.49399590492248</v>
      </c>
      <c r="E4529">
        <v>29.729826598627501</v>
      </c>
      <c r="F4529">
        <v>243.02076800862699</v>
      </c>
      <c r="G4529">
        <v>55.435725000000197</v>
      </c>
    </row>
    <row r="4530" spans="1:7" x14ac:dyDescent="0.25">
      <c r="A4530">
        <v>45.380000000000102</v>
      </c>
      <c r="B4530">
        <v>1.4943158626556301</v>
      </c>
      <c r="C4530">
        <v>7.26432085037231</v>
      </c>
      <c r="D4530">
        <v>1.4943158626556301</v>
      </c>
      <c r="E4530">
        <v>29.730146556360602</v>
      </c>
      <c r="F4530">
        <v>243.02108796636</v>
      </c>
      <c r="G4530">
        <v>55.445725000000401</v>
      </c>
    </row>
    <row r="4531" spans="1:7" x14ac:dyDescent="0.25">
      <c r="A4531">
        <v>45.389999999999397</v>
      </c>
      <c r="B4531">
        <v>1.49469113349914</v>
      </c>
      <c r="C4531">
        <v>7.2650933265686</v>
      </c>
      <c r="D4531">
        <v>1.49469113349914</v>
      </c>
      <c r="E4531">
        <v>29.7305218272041</v>
      </c>
      <c r="F4531">
        <v>243.02146323720399</v>
      </c>
      <c r="G4531">
        <v>55.455724999999802</v>
      </c>
    </row>
    <row r="4532" spans="1:7" x14ac:dyDescent="0.25">
      <c r="A4532">
        <v>45.399999999999601</v>
      </c>
      <c r="B4532">
        <v>1.49506151676177</v>
      </c>
      <c r="C4532">
        <v>7.2665753364562899</v>
      </c>
      <c r="D4532">
        <v>1.49506151676177</v>
      </c>
      <c r="E4532">
        <v>29.730892210466799</v>
      </c>
      <c r="F4532">
        <v>243.021833620466</v>
      </c>
      <c r="G4532">
        <v>55.465724999999999</v>
      </c>
    </row>
    <row r="4533" spans="1:7" x14ac:dyDescent="0.25">
      <c r="A4533">
        <v>45.409999999999798</v>
      </c>
      <c r="B4533">
        <v>1.4954029321670499</v>
      </c>
      <c r="C4533">
        <v>7.2679352760314897</v>
      </c>
      <c r="D4533">
        <v>1.4954029321670499</v>
      </c>
      <c r="E4533">
        <v>29.7312336258721</v>
      </c>
      <c r="F4533">
        <v>243.02217503587201</v>
      </c>
      <c r="G4533">
        <v>55.475725000000203</v>
      </c>
    </row>
    <row r="4534" spans="1:7" x14ac:dyDescent="0.25">
      <c r="A4534">
        <v>45.42</v>
      </c>
      <c r="B4534">
        <v>1.49573981761932</v>
      </c>
      <c r="C4534">
        <v>7.2683663368225</v>
      </c>
      <c r="D4534">
        <v>1.49573981761932</v>
      </c>
      <c r="E4534">
        <v>29.7315705113243</v>
      </c>
      <c r="F4534">
        <v>243.022511921324</v>
      </c>
      <c r="G4534">
        <v>55.4857250000004</v>
      </c>
    </row>
    <row r="4535" spans="1:7" x14ac:dyDescent="0.25">
      <c r="A4535">
        <v>45.429999999999303</v>
      </c>
      <c r="B4535">
        <v>1.4960861206054601</v>
      </c>
      <c r="C4535">
        <v>7.2689633369445801</v>
      </c>
      <c r="D4535">
        <v>1.4960861206054601</v>
      </c>
      <c r="E4535">
        <v>29.731916814310502</v>
      </c>
      <c r="F4535">
        <v>243.02285822431</v>
      </c>
      <c r="G4535">
        <v>55.495724999999702</v>
      </c>
    </row>
    <row r="4536" spans="1:7" x14ac:dyDescent="0.25">
      <c r="A4536">
        <v>45.4399999999995</v>
      </c>
      <c r="B4536">
        <v>1.4964344501495299</v>
      </c>
      <c r="C4536">
        <v>7.2698936462402299</v>
      </c>
      <c r="D4536">
        <v>1.4964344501495299</v>
      </c>
      <c r="E4536">
        <v>29.732265143854502</v>
      </c>
      <c r="F4536">
        <v>243.02320655385401</v>
      </c>
      <c r="G4536">
        <v>55.505724999999899</v>
      </c>
    </row>
    <row r="4537" spans="1:7" x14ac:dyDescent="0.25">
      <c r="A4537">
        <v>45.449999999999797</v>
      </c>
      <c r="B4537">
        <v>1.49675333499908</v>
      </c>
      <c r="C4537">
        <v>7.27050304412841</v>
      </c>
      <c r="D4537">
        <v>1.49675333499908</v>
      </c>
      <c r="E4537">
        <v>29.7325840287041</v>
      </c>
      <c r="F4537">
        <v>243.02352543870401</v>
      </c>
      <c r="G4537">
        <v>55.515725000000202</v>
      </c>
    </row>
    <row r="4538" spans="1:7" x14ac:dyDescent="0.25">
      <c r="A4538">
        <v>45.46</v>
      </c>
      <c r="B4538">
        <v>1.4971066713333101</v>
      </c>
      <c r="C4538">
        <v>7.2712545394897399</v>
      </c>
      <c r="D4538">
        <v>1.4971066713333101</v>
      </c>
      <c r="E4538">
        <v>29.7329373650383</v>
      </c>
      <c r="F4538">
        <v>243.02387877503801</v>
      </c>
      <c r="G4538">
        <v>55.525725000000399</v>
      </c>
    </row>
    <row r="4539" spans="1:7" x14ac:dyDescent="0.25">
      <c r="A4539">
        <v>45.469999999999303</v>
      </c>
      <c r="B4539">
        <v>1.4974851608276301</v>
      </c>
      <c r="C4539">
        <v>7.2722373008728001</v>
      </c>
      <c r="D4539">
        <v>1.4974851608276301</v>
      </c>
      <c r="E4539">
        <v>29.733315854532599</v>
      </c>
      <c r="F4539">
        <v>243.024257264532</v>
      </c>
      <c r="G4539">
        <v>55.535724999999701</v>
      </c>
    </row>
    <row r="4540" spans="1:7" x14ac:dyDescent="0.25">
      <c r="A4540">
        <v>45.479999999999499</v>
      </c>
      <c r="B4540">
        <v>1.49784111976623</v>
      </c>
      <c r="C4540">
        <v>7.27146196365356</v>
      </c>
      <c r="D4540">
        <v>1.49784111976623</v>
      </c>
      <c r="E4540">
        <v>29.733671813471201</v>
      </c>
      <c r="F4540">
        <v>243.02461322347099</v>
      </c>
      <c r="G4540">
        <v>55.545724999999898</v>
      </c>
    </row>
    <row r="4541" spans="1:7" x14ac:dyDescent="0.25">
      <c r="A4541">
        <v>45.489999999999696</v>
      </c>
      <c r="B4541">
        <v>1.49819111824035</v>
      </c>
      <c r="C4541">
        <v>7.2732620239257804</v>
      </c>
      <c r="D4541">
        <v>1.49819111824035</v>
      </c>
      <c r="E4541">
        <v>29.7340218119454</v>
      </c>
      <c r="F4541">
        <v>243.024963221945</v>
      </c>
      <c r="G4541">
        <v>55.555725000000102</v>
      </c>
    </row>
    <row r="4542" spans="1:7" x14ac:dyDescent="0.25">
      <c r="A4542">
        <v>45.5</v>
      </c>
      <c r="B4542">
        <v>1.49856209754943</v>
      </c>
      <c r="C4542">
        <v>7.2758307456970197</v>
      </c>
      <c r="D4542">
        <v>1.49856209754943</v>
      </c>
      <c r="E4542">
        <v>29.7343927912544</v>
      </c>
      <c r="F4542">
        <v>243.025334201254</v>
      </c>
      <c r="G4542">
        <v>55.565725000000299</v>
      </c>
    </row>
    <row r="4543" spans="1:7" x14ac:dyDescent="0.25">
      <c r="A4543">
        <v>45.509999999999302</v>
      </c>
      <c r="B4543">
        <v>1.4989271163940401</v>
      </c>
      <c r="C4543">
        <v>7.2792177200317303</v>
      </c>
      <c r="D4543">
        <v>1.4989271163940401</v>
      </c>
      <c r="E4543">
        <v>29.734757810099001</v>
      </c>
      <c r="F4543">
        <v>243.025699220099</v>
      </c>
      <c r="G4543">
        <v>55.575724999999601</v>
      </c>
    </row>
    <row r="4544" spans="1:7" x14ac:dyDescent="0.25">
      <c r="A4544">
        <v>45.519999999999499</v>
      </c>
      <c r="B4544">
        <v>1.4992822408676101</v>
      </c>
      <c r="C4544">
        <v>7.2816629409790004</v>
      </c>
      <c r="D4544">
        <v>1.4992822408676101</v>
      </c>
      <c r="E4544">
        <v>29.735112934572602</v>
      </c>
      <c r="F4544">
        <v>243.026054344572</v>
      </c>
      <c r="G4544">
        <v>55.585724999999897</v>
      </c>
    </row>
    <row r="4545" spans="1:7" x14ac:dyDescent="0.25">
      <c r="A4545">
        <v>45.529999999999703</v>
      </c>
      <c r="B4545">
        <v>1.4996575117111199</v>
      </c>
      <c r="C4545">
        <v>7.2842202186584402</v>
      </c>
      <c r="D4545">
        <v>1.4996575117111199</v>
      </c>
      <c r="E4545">
        <v>29.7354882054161</v>
      </c>
      <c r="F4545">
        <v>243.02642961541599</v>
      </c>
      <c r="G4545">
        <v>55.595725000000101</v>
      </c>
    </row>
    <row r="4546" spans="1:7" x14ac:dyDescent="0.25">
      <c r="A4546">
        <v>45.5399999999999</v>
      </c>
      <c r="B4546">
        <v>1.50005507469177</v>
      </c>
      <c r="C4546">
        <v>7.2856750488281197</v>
      </c>
      <c r="D4546">
        <v>1.50005507469177</v>
      </c>
      <c r="E4546">
        <v>29.735885768396798</v>
      </c>
      <c r="F4546">
        <v>243.02682717839599</v>
      </c>
      <c r="G4546">
        <v>55.605725000000298</v>
      </c>
    </row>
    <row r="4547" spans="1:7" x14ac:dyDescent="0.25">
      <c r="A4547">
        <v>45.549999999999201</v>
      </c>
      <c r="B4547">
        <v>1.50044918060302</v>
      </c>
      <c r="C4547">
        <v>7.2879204750061</v>
      </c>
      <c r="D4547">
        <v>1.50044918060302</v>
      </c>
      <c r="E4547">
        <v>29.736279874308</v>
      </c>
      <c r="F4547">
        <v>243.02722128430801</v>
      </c>
      <c r="G4547">
        <v>55.6157249999996</v>
      </c>
    </row>
    <row r="4548" spans="1:7" x14ac:dyDescent="0.25">
      <c r="A4548">
        <v>45.559999999999398</v>
      </c>
      <c r="B4548">
        <v>1.500816822052</v>
      </c>
      <c r="C4548">
        <v>7.2892694473266602</v>
      </c>
      <c r="D4548">
        <v>1.500816822052</v>
      </c>
      <c r="E4548">
        <v>29.736647515756999</v>
      </c>
      <c r="F4548">
        <v>243.02758892575699</v>
      </c>
      <c r="G4548">
        <v>55.625724999999797</v>
      </c>
    </row>
    <row r="4549" spans="1:7" x14ac:dyDescent="0.25">
      <c r="A4549">
        <v>45.569999999999702</v>
      </c>
      <c r="B4549">
        <v>1.50120341777801</v>
      </c>
      <c r="C4549">
        <v>7.2918009757995597</v>
      </c>
      <c r="D4549">
        <v>1.50120341777801</v>
      </c>
      <c r="E4549">
        <v>29.737034111482998</v>
      </c>
      <c r="F4549">
        <v>243.027975521483</v>
      </c>
      <c r="G4549">
        <v>55.635725000000001</v>
      </c>
    </row>
    <row r="4550" spans="1:7" x14ac:dyDescent="0.25">
      <c r="A4550">
        <v>45.579999999999899</v>
      </c>
      <c r="B4550">
        <v>1.5015888214111299</v>
      </c>
      <c r="C4550">
        <v>7.29540586471557</v>
      </c>
      <c r="D4550">
        <v>1.5015888214111299</v>
      </c>
      <c r="E4550">
        <v>29.737419515116098</v>
      </c>
      <c r="F4550">
        <v>243.028360925116</v>
      </c>
      <c r="G4550">
        <v>55.645725000000297</v>
      </c>
    </row>
    <row r="4551" spans="1:7" x14ac:dyDescent="0.25">
      <c r="A4551">
        <v>45.590000000000103</v>
      </c>
      <c r="B4551">
        <v>1.50196456909179</v>
      </c>
      <c r="C4551">
        <v>7.29815673828125</v>
      </c>
      <c r="D4551">
        <v>1.50196456909179</v>
      </c>
      <c r="E4551">
        <v>29.737795262796801</v>
      </c>
      <c r="F4551">
        <v>243.02873667279599</v>
      </c>
      <c r="G4551">
        <v>55.655725000000501</v>
      </c>
    </row>
    <row r="4552" spans="1:7" x14ac:dyDescent="0.25">
      <c r="A4552">
        <v>45.599999999999397</v>
      </c>
      <c r="B4552">
        <v>1.5023614168167101</v>
      </c>
      <c r="C4552">
        <v>7.29945611953735</v>
      </c>
      <c r="D4552">
        <v>1.5023614168167101</v>
      </c>
      <c r="E4552">
        <v>29.738192110521702</v>
      </c>
      <c r="F4552">
        <v>243.02913352052099</v>
      </c>
      <c r="G4552">
        <v>55.665724999999803</v>
      </c>
    </row>
    <row r="4553" spans="1:7" x14ac:dyDescent="0.25">
      <c r="A4553">
        <v>45.609999999999602</v>
      </c>
      <c r="B4553">
        <v>1.5027148723602199</v>
      </c>
      <c r="C4553">
        <v>7.2993459701537997</v>
      </c>
      <c r="D4553">
        <v>1.5027148723602199</v>
      </c>
      <c r="E4553">
        <v>29.738545566065198</v>
      </c>
      <c r="F4553">
        <v>243.02948697606499</v>
      </c>
      <c r="G4553">
        <v>55.675725</v>
      </c>
    </row>
    <row r="4554" spans="1:7" x14ac:dyDescent="0.25">
      <c r="A4554">
        <v>45.619999999999798</v>
      </c>
      <c r="B4554">
        <v>1.50309181213378</v>
      </c>
      <c r="C4554">
        <v>7.2995209693908603</v>
      </c>
      <c r="D4554">
        <v>1.50309181213378</v>
      </c>
      <c r="E4554">
        <v>29.738922505838801</v>
      </c>
      <c r="F4554">
        <v>243.02986391583801</v>
      </c>
      <c r="G4554">
        <v>55.685725000000197</v>
      </c>
    </row>
    <row r="4555" spans="1:7" x14ac:dyDescent="0.25">
      <c r="A4555">
        <v>45.630000000000102</v>
      </c>
      <c r="B4555">
        <v>1.5034500360488801</v>
      </c>
      <c r="C4555">
        <v>7.3004994392395002</v>
      </c>
      <c r="D4555">
        <v>1.5034500360488801</v>
      </c>
      <c r="E4555">
        <v>29.739280729753901</v>
      </c>
      <c r="F4555">
        <v>243.03022213975299</v>
      </c>
      <c r="G4555">
        <v>55.695725000000401</v>
      </c>
    </row>
    <row r="4556" spans="1:7" x14ac:dyDescent="0.25">
      <c r="A4556">
        <v>45.639999999999397</v>
      </c>
      <c r="B4556">
        <v>1.5038046836853001</v>
      </c>
      <c r="C4556">
        <v>7.3025212287902797</v>
      </c>
      <c r="D4556">
        <v>1.5038046836853001</v>
      </c>
      <c r="E4556">
        <v>29.7396353773903</v>
      </c>
      <c r="F4556">
        <v>243.03057678739</v>
      </c>
      <c r="G4556">
        <v>55.705724999999802</v>
      </c>
    </row>
    <row r="4557" spans="1:7" x14ac:dyDescent="0.25">
      <c r="A4557">
        <v>45.649999999999601</v>
      </c>
      <c r="B4557">
        <v>1.50416100025177</v>
      </c>
      <c r="C4557">
        <v>7.3048934936523402</v>
      </c>
      <c r="D4557">
        <v>1.50416100025177</v>
      </c>
      <c r="E4557">
        <v>29.739991693956799</v>
      </c>
      <c r="F4557">
        <v>243.03093310395599</v>
      </c>
      <c r="G4557">
        <v>55.715724999999999</v>
      </c>
    </row>
    <row r="4558" spans="1:7" x14ac:dyDescent="0.25">
      <c r="A4558">
        <v>45.659999999999798</v>
      </c>
      <c r="B4558">
        <v>1.5044859647750799</v>
      </c>
      <c r="C4558">
        <v>7.3070793151855398</v>
      </c>
      <c r="D4558">
        <v>1.5044859647750799</v>
      </c>
      <c r="E4558">
        <v>29.740316658480101</v>
      </c>
      <c r="F4558">
        <v>243.03125806848001</v>
      </c>
      <c r="G4558">
        <v>55.725725000000203</v>
      </c>
    </row>
    <row r="4559" spans="1:7" x14ac:dyDescent="0.25">
      <c r="A4559">
        <v>45.67</v>
      </c>
      <c r="B4559">
        <v>1.5048196315765301</v>
      </c>
      <c r="C4559">
        <v>7.30804347991943</v>
      </c>
      <c r="D4559">
        <v>1.5048196315765301</v>
      </c>
      <c r="E4559">
        <v>29.7406503252815</v>
      </c>
      <c r="F4559">
        <v>243.03159173528101</v>
      </c>
      <c r="G4559">
        <v>55.7357250000004</v>
      </c>
    </row>
    <row r="4560" spans="1:7" x14ac:dyDescent="0.25">
      <c r="A4560">
        <v>45.679999999999303</v>
      </c>
      <c r="B4560">
        <v>1.5051789283752399</v>
      </c>
      <c r="C4560">
        <v>7.3099503517150799</v>
      </c>
      <c r="D4560">
        <v>1.5051789283752399</v>
      </c>
      <c r="E4560">
        <v>29.741009622080199</v>
      </c>
      <c r="F4560">
        <v>243.03195103208</v>
      </c>
      <c r="G4560">
        <v>55.745724999999702</v>
      </c>
    </row>
    <row r="4561" spans="1:7" x14ac:dyDescent="0.25">
      <c r="A4561">
        <v>45.6899999999995</v>
      </c>
      <c r="B4561">
        <v>1.50549924373626</v>
      </c>
      <c r="C4561">
        <v>7.3110690116882298</v>
      </c>
      <c r="D4561">
        <v>1.50549924373626</v>
      </c>
      <c r="E4561">
        <v>29.7413299374413</v>
      </c>
      <c r="F4561">
        <v>243.032271347441</v>
      </c>
      <c r="G4561">
        <v>55.755724999999899</v>
      </c>
    </row>
    <row r="4562" spans="1:7" x14ac:dyDescent="0.25">
      <c r="A4562">
        <v>45.699999999999797</v>
      </c>
      <c r="B4562">
        <v>1.5058619976043699</v>
      </c>
      <c r="C4562">
        <v>7.3118228912353498</v>
      </c>
      <c r="D4562">
        <v>1.5058619976043699</v>
      </c>
      <c r="E4562">
        <v>29.7416926913094</v>
      </c>
      <c r="F4562">
        <v>243.03263410130899</v>
      </c>
      <c r="G4562">
        <v>55.765725000000202</v>
      </c>
    </row>
    <row r="4563" spans="1:7" x14ac:dyDescent="0.25">
      <c r="A4563">
        <v>45.71</v>
      </c>
      <c r="B4563">
        <v>1.5062108039855899</v>
      </c>
      <c r="C4563">
        <v>7.3128409385681099</v>
      </c>
      <c r="D4563">
        <v>1.5062108039855899</v>
      </c>
      <c r="E4563">
        <v>29.7420414976906</v>
      </c>
      <c r="F4563">
        <v>243.03298290769001</v>
      </c>
      <c r="G4563">
        <v>55.775725000000399</v>
      </c>
    </row>
    <row r="4564" spans="1:7" x14ac:dyDescent="0.25">
      <c r="A4564">
        <v>45.719999999999303</v>
      </c>
      <c r="B4564">
        <v>1.5065335035323999</v>
      </c>
      <c r="C4564">
        <v>7.3154735565185502</v>
      </c>
      <c r="D4564">
        <v>1.5065335035323999</v>
      </c>
      <c r="E4564">
        <v>29.7423641972374</v>
      </c>
      <c r="F4564">
        <v>243.033305607237</v>
      </c>
      <c r="G4564">
        <v>55.785724999999701</v>
      </c>
    </row>
    <row r="4565" spans="1:7" x14ac:dyDescent="0.25">
      <c r="A4565">
        <v>45.729999999999499</v>
      </c>
      <c r="B4565">
        <v>1.5068840980529701</v>
      </c>
      <c r="C4565">
        <v>7.3178725242614702</v>
      </c>
      <c r="D4565">
        <v>1.5068840980529701</v>
      </c>
      <c r="E4565">
        <v>29.742714791758001</v>
      </c>
      <c r="F4565">
        <v>243.03365620175799</v>
      </c>
      <c r="G4565">
        <v>55.795724999999898</v>
      </c>
    </row>
    <row r="4566" spans="1:7" x14ac:dyDescent="0.25">
      <c r="A4566">
        <v>45.739999999999696</v>
      </c>
      <c r="B4566">
        <v>1.5072170495986901</v>
      </c>
      <c r="C4566">
        <v>7.3199334144592196</v>
      </c>
      <c r="D4566">
        <v>1.5072170495986901</v>
      </c>
      <c r="E4566">
        <v>29.743047743303698</v>
      </c>
      <c r="F4566">
        <v>243.033989153303</v>
      </c>
      <c r="G4566">
        <v>55.805725000000102</v>
      </c>
    </row>
    <row r="4567" spans="1:7" x14ac:dyDescent="0.25">
      <c r="A4567">
        <v>45.75</v>
      </c>
      <c r="B4567">
        <v>1.50756347179412</v>
      </c>
      <c r="C4567">
        <v>7.3214073181152299</v>
      </c>
      <c r="D4567">
        <v>1.50756347179412</v>
      </c>
      <c r="E4567">
        <v>29.743394165499101</v>
      </c>
      <c r="F4567">
        <v>243.034335575499</v>
      </c>
      <c r="G4567">
        <v>55.815725000000299</v>
      </c>
    </row>
    <row r="4568" spans="1:7" x14ac:dyDescent="0.25">
      <c r="A4568">
        <v>45.759999999999302</v>
      </c>
      <c r="B4568">
        <v>1.5079089403152399</v>
      </c>
      <c r="C4568">
        <v>7.32163381576538</v>
      </c>
      <c r="D4568">
        <v>1.5079089403152399</v>
      </c>
      <c r="E4568">
        <v>29.743739634020301</v>
      </c>
      <c r="F4568">
        <v>243.03468104402</v>
      </c>
      <c r="G4568">
        <v>55.825724999999601</v>
      </c>
    </row>
    <row r="4569" spans="1:7" x14ac:dyDescent="0.25">
      <c r="A4569">
        <v>45.769999999999499</v>
      </c>
      <c r="B4569">
        <v>1.50820207595825</v>
      </c>
      <c r="C4569">
        <v>7.3217582702636701</v>
      </c>
      <c r="D4569">
        <v>1.50820207595825</v>
      </c>
      <c r="E4569">
        <v>29.744032769663299</v>
      </c>
      <c r="F4569">
        <v>243.03497417966301</v>
      </c>
      <c r="G4569">
        <v>55.835724999999897</v>
      </c>
    </row>
    <row r="4570" spans="1:7" x14ac:dyDescent="0.25">
      <c r="A4570">
        <v>45.779999999999703</v>
      </c>
      <c r="B4570">
        <v>1.5085297822952199</v>
      </c>
      <c r="C4570">
        <v>7.3232579231262198</v>
      </c>
      <c r="D4570">
        <v>1.5085297822952199</v>
      </c>
      <c r="E4570">
        <v>29.7443604760002</v>
      </c>
      <c r="F4570">
        <v>243.03530188600001</v>
      </c>
      <c r="G4570">
        <v>55.845725000000101</v>
      </c>
    </row>
    <row r="4571" spans="1:7" x14ac:dyDescent="0.25">
      <c r="A4571">
        <v>45.7899999999999</v>
      </c>
      <c r="B4571">
        <v>1.5088756084442101</v>
      </c>
      <c r="C4571">
        <v>7.3243136405944798</v>
      </c>
      <c r="D4571">
        <v>1.5088756084442101</v>
      </c>
      <c r="E4571">
        <v>29.744706302149201</v>
      </c>
      <c r="F4571">
        <v>243.035647712149</v>
      </c>
      <c r="G4571">
        <v>55.855725000000298</v>
      </c>
    </row>
    <row r="4572" spans="1:7" x14ac:dyDescent="0.25">
      <c r="A4572">
        <v>45.799999999999201</v>
      </c>
      <c r="B4572">
        <v>1.5091642141342101</v>
      </c>
      <c r="C4572">
        <v>7.32592248916625</v>
      </c>
      <c r="D4572">
        <v>1.5091642141342101</v>
      </c>
      <c r="E4572">
        <v>29.7449949078392</v>
      </c>
      <c r="F4572">
        <v>243.035936317839</v>
      </c>
      <c r="G4572">
        <v>55.8657249999996</v>
      </c>
    </row>
    <row r="4573" spans="1:7" x14ac:dyDescent="0.25">
      <c r="A4573">
        <v>45.809999999999398</v>
      </c>
      <c r="B4573">
        <v>1.5094468593597401</v>
      </c>
      <c r="C4573">
        <v>7.3277864456176696</v>
      </c>
      <c r="D4573">
        <v>1.5094468593597401</v>
      </c>
      <c r="E4573">
        <v>29.7452775530647</v>
      </c>
      <c r="F4573">
        <v>243.03621896306399</v>
      </c>
      <c r="G4573">
        <v>55.875724999999797</v>
      </c>
    </row>
    <row r="4574" spans="1:7" x14ac:dyDescent="0.25">
      <c r="A4574">
        <v>45.819999999999702</v>
      </c>
      <c r="B4574">
        <v>1.50974237918853</v>
      </c>
      <c r="C4574">
        <v>7.3278746604919398</v>
      </c>
      <c r="D4574">
        <v>1.50974237918853</v>
      </c>
      <c r="E4574">
        <v>29.745573072893499</v>
      </c>
      <c r="F4574">
        <v>243.03651448289301</v>
      </c>
      <c r="G4574">
        <v>55.885725000000001</v>
      </c>
    </row>
    <row r="4575" spans="1:7" x14ac:dyDescent="0.25">
      <c r="A4575">
        <v>45.829999999999899</v>
      </c>
      <c r="B4575">
        <v>1.51003193855285</v>
      </c>
      <c r="C4575">
        <v>7.3272075653076101</v>
      </c>
      <c r="D4575">
        <v>1.51003193855285</v>
      </c>
      <c r="E4575">
        <v>29.7458626322579</v>
      </c>
      <c r="F4575">
        <v>243.03680404225699</v>
      </c>
      <c r="G4575">
        <v>55.895725000000297</v>
      </c>
    </row>
    <row r="4576" spans="1:7" x14ac:dyDescent="0.25">
      <c r="A4576">
        <v>45.840000000000103</v>
      </c>
      <c r="B4576">
        <v>1.51033699512481</v>
      </c>
      <c r="C4576">
        <v>7.3269281387329102</v>
      </c>
      <c r="D4576">
        <v>1.51033699512481</v>
      </c>
      <c r="E4576">
        <v>29.7461676888298</v>
      </c>
      <c r="F4576">
        <v>243.03710909882901</v>
      </c>
      <c r="G4576">
        <v>55.905725000000501</v>
      </c>
    </row>
    <row r="4577" spans="1:7" x14ac:dyDescent="0.25">
      <c r="A4577">
        <v>45.849999999999397</v>
      </c>
      <c r="B4577">
        <v>1.51065278053283</v>
      </c>
      <c r="C4577">
        <v>7.3289341926574698</v>
      </c>
      <c r="D4577">
        <v>1.51065278053283</v>
      </c>
      <c r="E4577">
        <v>29.746483474237799</v>
      </c>
      <c r="F4577">
        <v>243.037424884237</v>
      </c>
      <c r="G4577">
        <v>55.915724999999803</v>
      </c>
    </row>
    <row r="4578" spans="1:7" x14ac:dyDescent="0.25">
      <c r="A4578">
        <v>45.859999999999602</v>
      </c>
      <c r="B4578">
        <v>1.5109719038009599</v>
      </c>
      <c r="C4578">
        <v>7.3306460380554102</v>
      </c>
      <c r="D4578">
        <v>1.5109719038009599</v>
      </c>
      <c r="E4578">
        <v>29.746802597506001</v>
      </c>
      <c r="F4578">
        <v>243.03774400750601</v>
      </c>
      <c r="G4578">
        <v>55.925725</v>
      </c>
    </row>
    <row r="4579" spans="1:7" x14ac:dyDescent="0.25">
      <c r="A4579">
        <v>45.869999999999798</v>
      </c>
      <c r="B4579">
        <v>1.51129746437072</v>
      </c>
      <c r="C4579">
        <v>7.3323726654052699</v>
      </c>
      <c r="D4579">
        <v>1.51129746437072</v>
      </c>
      <c r="E4579">
        <v>29.7471281580757</v>
      </c>
      <c r="F4579">
        <v>243.038069568075</v>
      </c>
      <c r="G4579">
        <v>55.935725000000197</v>
      </c>
    </row>
    <row r="4580" spans="1:7" x14ac:dyDescent="0.25">
      <c r="A4580">
        <v>45.880000000000102</v>
      </c>
      <c r="B4580">
        <v>1.5116261243820099</v>
      </c>
      <c r="C4580">
        <v>7.33294582366943</v>
      </c>
      <c r="D4580">
        <v>1.5116261243820099</v>
      </c>
      <c r="E4580">
        <v>29.747456818086999</v>
      </c>
      <c r="F4580">
        <v>243.038398228087</v>
      </c>
      <c r="G4580">
        <v>55.945725000000401</v>
      </c>
    </row>
    <row r="4581" spans="1:7" x14ac:dyDescent="0.25">
      <c r="A4581">
        <v>45.889999999999397</v>
      </c>
      <c r="B4581">
        <v>1.51196300983428</v>
      </c>
      <c r="C4581">
        <v>7.3342719078063903</v>
      </c>
      <c r="D4581">
        <v>1.51196300983428</v>
      </c>
      <c r="E4581">
        <v>29.747793703539301</v>
      </c>
      <c r="F4581">
        <v>243.03873511353899</v>
      </c>
      <c r="G4581">
        <v>55.955724999999802</v>
      </c>
    </row>
    <row r="4582" spans="1:7" x14ac:dyDescent="0.25">
      <c r="A4582">
        <v>45.899999999999601</v>
      </c>
      <c r="B4582">
        <v>1.51228499412536</v>
      </c>
      <c r="C4582">
        <v>7.3344640731811497</v>
      </c>
      <c r="D4582">
        <v>1.51228499412536</v>
      </c>
      <c r="E4582">
        <v>29.748115687830399</v>
      </c>
      <c r="F4582">
        <v>243.03905709783001</v>
      </c>
      <c r="G4582">
        <v>55.965724999999999</v>
      </c>
    </row>
    <row r="4583" spans="1:7" x14ac:dyDescent="0.25">
      <c r="A4583">
        <v>45.909999999999798</v>
      </c>
      <c r="B4583">
        <v>1.5125871896743699</v>
      </c>
      <c r="C4583">
        <v>7.3351206779479901</v>
      </c>
      <c r="D4583">
        <v>1.5125871896743699</v>
      </c>
      <c r="E4583">
        <v>29.7484178833794</v>
      </c>
      <c r="F4583">
        <v>243.03935929337899</v>
      </c>
      <c r="G4583">
        <v>55.975725000000203</v>
      </c>
    </row>
    <row r="4584" spans="1:7" x14ac:dyDescent="0.25">
      <c r="A4584">
        <v>45.92</v>
      </c>
      <c r="B4584">
        <v>1.5128880739212001</v>
      </c>
      <c r="C4584">
        <v>7.3376398086547798</v>
      </c>
      <c r="D4584">
        <v>1.5128880739212001</v>
      </c>
      <c r="E4584">
        <v>29.748718767626201</v>
      </c>
      <c r="F4584">
        <v>243.03966017762599</v>
      </c>
      <c r="G4584">
        <v>55.9857250000004</v>
      </c>
    </row>
    <row r="4585" spans="1:7" x14ac:dyDescent="0.25">
      <c r="A4585">
        <v>45.929999999999303</v>
      </c>
      <c r="B4585">
        <v>1.5131875276565501</v>
      </c>
      <c r="C4585">
        <v>7.3396015167236301</v>
      </c>
      <c r="D4585">
        <v>1.5131875276565501</v>
      </c>
      <c r="E4585">
        <v>29.749018221361599</v>
      </c>
      <c r="F4585">
        <v>243.039959631361</v>
      </c>
      <c r="G4585">
        <v>55.995724999999702</v>
      </c>
    </row>
    <row r="4586" spans="1:7" x14ac:dyDescent="0.25">
      <c r="A4586">
        <v>45.9399999999995</v>
      </c>
      <c r="B4586">
        <v>1.5134762525558401</v>
      </c>
      <c r="C4586">
        <v>7.3414583206176696</v>
      </c>
      <c r="D4586">
        <v>1.5134762525558401</v>
      </c>
      <c r="E4586">
        <v>29.749306946260901</v>
      </c>
      <c r="F4586">
        <v>243.04024835626001</v>
      </c>
      <c r="G4586">
        <v>56.005724999999899</v>
      </c>
    </row>
    <row r="4587" spans="1:7" x14ac:dyDescent="0.25">
      <c r="A4587">
        <v>45.949999999999797</v>
      </c>
      <c r="B4587">
        <v>1.51378345489501</v>
      </c>
      <c r="C4587">
        <v>7.3404393196105904</v>
      </c>
      <c r="D4587">
        <v>1.51378345489501</v>
      </c>
      <c r="E4587">
        <v>29.749614148599999</v>
      </c>
      <c r="F4587">
        <v>243.0405555586</v>
      </c>
      <c r="G4587">
        <v>56.015725000000202</v>
      </c>
    </row>
    <row r="4588" spans="1:7" x14ac:dyDescent="0.25">
      <c r="A4588">
        <v>45.96</v>
      </c>
      <c r="B4588">
        <v>1.5141012668609599</v>
      </c>
      <c r="C4588">
        <v>7.3420248031616202</v>
      </c>
      <c r="D4588">
        <v>1.5141012668609599</v>
      </c>
      <c r="E4588">
        <v>29.749931960565998</v>
      </c>
      <c r="F4588">
        <v>243.040873370566</v>
      </c>
      <c r="G4588">
        <v>56.025725000000399</v>
      </c>
    </row>
    <row r="4589" spans="1:7" x14ac:dyDescent="0.25">
      <c r="A4589">
        <v>45.969999999999303</v>
      </c>
      <c r="B4589">
        <v>1.51440513134002</v>
      </c>
      <c r="C4589">
        <v>7.3433480262756303</v>
      </c>
      <c r="D4589">
        <v>1.51440513134002</v>
      </c>
      <c r="E4589">
        <v>29.750235825044999</v>
      </c>
      <c r="F4589">
        <v>243.04117723504501</v>
      </c>
      <c r="G4589">
        <v>56.035724999999701</v>
      </c>
    </row>
    <row r="4590" spans="1:7" x14ac:dyDescent="0.25">
      <c r="A4590">
        <v>45.979999999999499</v>
      </c>
      <c r="B4590">
        <v>1.51469326019287</v>
      </c>
      <c r="C4590">
        <v>7.3440213203430096</v>
      </c>
      <c r="D4590">
        <v>1.51469326019287</v>
      </c>
      <c r="E4590">
        <v>29.7505239538979</v>
      </c>
      <c r="F4590">
        <v>243.041465363897</v>
      </c>
      <c r="G4590">
        <v>56.045724999999898</v>
      </c>
    </row>
    <row r="4591" spans="1:7" x14ac:dyDescent="0.25">
      <c r="A4591">
        <v>45.989999999999696</v>
      </c>
      <c r="B4591">
        <v>1.51502680778503</v>
      </c>
      <c r="C4591">
        <v>7.34499168395996</v>
      </c>
      <c r="D4591">
        <v>1.51502680778503</v>
      </c>
      <c r="E4591">
        <v>29.75085750149</v>
      </c>
      <c r="F4591">
        <v>243.04179891148999</v>
      </c>
      <c r="G4591">
        <v>56.055725000000102</v>
      </c>
    </row>
    <row r="4592" spans="1:7" x14ac:dyDescent="0.25">
      <c r="A4592">
        <v>46</v>
      </c>
      <c r="B4592">
        <v>1.5153626203536901</v>
      </c>
      <c r="C4592">
        <v>7.3455996513366602</v>
      </c>
      <c r="D4592">
        <v>1.5153626203536901</v>
      </c>
      <c r="E4592">
        <v>29.7511933140587</v>
      </c>
      <c r="F4592">
        <v>243.042134724058</v>
      </c>
      <c r="G4592">
        <v>56.065725000000299</v>
      </c>
    </row>
    <row r="4593" spans="1:7" x14ac:dyDescent="0.25">
      <c r="A4593">
        <v>46.009999999999302</v>
      </c>
      <c r="B4593">
        <v>1.5156995058059599</v>
      </c>
      <c r="C4593">
        <v>7.3468437194824201</v>
      </c>
      <c r="D4593">
        <v>1.5156995058059599</v>
      </c>
      <c r="E4593">
        <v>29.751530199510999</v>
      </c>
      <c r="F4593">
        <v>243.04247160951101</v>
      </c>
      <c r="G4593">
        <v>56.075724999999601</v>
      </c>
    </row>
    <row r="4594" spans="1:7" x14ac:dyDescent="0.25">
      <c r="A4594">
        <v>46.019999999999499</v>
      </c>
      <c r="B4594">
        <v>1.5160160064697199</v>
      </c>
      <c r="C4594">
        <v>7.3476462364196697</v>
      </c>
      <c r="D4594">
        <v>1.5160160064697199</v>
      </c>
      <c r="E4594">
        <v>29.751846700174699</v>
      </c>
      <c r="F4594">
        <v>243.042788110174</v>
      </c>
      <c r="G4594">
        <v>56.085724999999897</v>
      </c>
    </row>
    <row r="4595" spans="1:7" x14ac:dyDescent="0.25">
      <c r="A4595">
        <v>46.029999999999703</v>
      </c>
      <c r="B4595">
        <v>1.5163167715072601</v>
      </c>
      <c r="C4595">
        <v>7.3487396240234304</v>
      </c>
      <c r="D4595">
        <v>1.5163167715072601</v>
      </c>
      <c r="E4595">
        <v>29.7521474652123</v>
      </c>
      <c r="F4595">
        <v>243.04308887521199</v>
      </c>
      <c r="G4595">
        <v>56.095725000000101</v>
      </c>
    </row>
    <row r="4596" spans="1:7" x14ac:dyDescent="0.25">
      <c r="A4596">
        <v>46.0399999999999</v>
      </c>
      <c r="B4596">
        <v>1.51661932468414</v>
      </c>
      <c r="C4596">
        <v>7.34919834136962</v>
      </c>
      <c r="D4596">
        <v>1.51661932468414</v>
      </c>
      <c r="E4596">
        <v>29.752450018389101</v>
      </c>
      <c r="F4596">
        <v>243.04339142838899</v>
      </c>
      <c r="G4596">
        <v>56.105725000000298</v>
      </c>
    </row>
    <row r="4597" spans="1:7" x14ac:dyDescent="0.25">
      <c r="A4597">
        <v>46.049999999999201</v>
      </c>
      <c r="B4597">
        <v>1.51690769195556</v>
      </c>
      <c r="C4597">
        <v>7.3515830039978001</v>
      </c>
      <c r="D4597">
        <v>1.51690769195556</v>
      </c>
      <c r="E4597">
        <v>29.752738385660599</v>
      </c>
      <c r="F4597">
        <v>243.04367979566001</v>
      </c>
      <c r="G4597">
        <v>56.1157249999996</v>
      </c>
    </row>
    <row r="4598" spans="1:7" x14ac:dyDescent="0.25">
      <c r="A4598">
        <v>46.059999999999398</v>
      </c>
      <c r="B4598">
        <v>1.5172080993652299</v>
      </c>
      <c r="C4598">
        <v>7.3520917892456001</v>
      </c>
      <c r="D4598">
        <v>1.5172080993652299</v>
      </c>
      <c r="E4598">
        <v>29.7530387930702</v>
      </c>
      <c r="F4598">
        <v>243.04398020306999</v>
      </c>
      <c r="G4598">
        <v>56.125724999999797</v>
      </c>
    </row>
    <row r="4599" spans="1:7" x14ac:dyDescent="0.25">
      <c r="A4599">
        <v>46.069999999999702</v>
      </c>
      <c r="B4599">
        <v>1.5175433158874501</v>
      </c>
      <c r="C4599">
        <v>7.3528127670287997</v>
      </c>
      <c r="D4599">
        <v>1.5175433158874501</v>
      </c>
      <c r="E4599">
        <v>29.753374009592498</v>
      </c>
      <c r="F4599">
        <v>243.04431541959201</v>
      </c>
      <c r="G4599">
        <v>56.135725000000001</v>
      </c>
    </row>
    <row r="4600" spans="1:7" x14ac:dyDescent="0.25">
      <c r="A4600">
        <v>46.079999999999899</v>
      </c>
      <c r="B4600">
        <v>1.5178902149200399</v>
      </c>
      <c r="C4600">
        <v>7.35304403305053</v>
      </c>
      <c r="D4600">
        <v>1.5178902149200399</v>
      </c>
      <c r="E4600">
        <v>29.753720908624999</v>
      </c>
      <c r="F4600">
        <v>243.044662318625</v>
      </c>
      <c r="G4600">
        <v>56.145725000000297</v>
      </c>
    </row>
    <row r="4601" spans="1:7" x14ac:dyDescent="0.25">
      <c r="A4601">
        <v>46.090000000000103</v>
      </c>
      <c r="B4601">
        <v>1.5182256698608301</v>
      </c>
      <c r="C4601">
        <v>7.3537540435790998</v>
      </c>
      <c r="D4601">
        <v>1.5182256698608301</v>
      </c>
      <c r="E4601">
        <v>29.754056363565802</v>
      </c>
      <c r="F4601">
        <v>243.044997773565</v>
      </c>
      <c r="G4601">
        <v>56.155725000000501</v>
      </c>
    </row>
    <row r="4602" spans="1:7" x14ac:dyDescent="0.25">
      <c r="A4602">
        <v>46.099999999999397</v>
      </c>
      <c r="B4602">
        <v>1.5185229778289699</v>
      </c>
      <c r="C4602">
        <v>7.35587453842163</v>
      </c>
      <c r="D4602">
        <v>1.5185229778289699</v>
      </c>
      <c r="E4602">
        <v>29.754353671533998</v>
      </c>
      <c r="F4602">
        <v>243.04529508153399</v>
      </c>
      <c r="G4602">
        <v>56.165724999999803</v>
      </c>
    </row>
    <row r="4603" spans="1:7" x14ac:dyDescent="0.25">
      <c r="A4603">
        <v>46.109999999999602</v>
      </c>
      <c r="B4603">
        <v>1.5188013315200799</v>
      </c>
      <c r="C4603">
        <v>7.3561930656433097</v>
      </c>
      <c r="D4603">
        <v>1.5188013315200799</v>
      </c>
      <c r="E4603">
        <v>29.754632025225099</v>
      </c>
      <c r="F4603">
        <v>243.04557343522501</v>
      </c>
      <c r="G4603">
        <v>56.175725</v>
      </c>
    </row>
    <row r="4604" spans="1:7" x14ac:dyDescent="0.25">
      <c r="A4604">
        <v>46.119999999999798</v>
      </c>
      <c r="B4604">
        <v>1.5191421508789</v>
      </c>
      <c r="C4604">
        <v>7.3558869361877397</v>
      </c>
      <c r="D4604">
        <v>1.5191421508789</v>
      </c>
      <c r="E4604">
        <v>29.7549728445839</v>
      </c>
      <c r="F4604">
        <v>243.04591425458301</v>
      </c>
      <c r="G4604">
        <v>56.185725000000197</v>
      </c>
    </row>
    <row r="4605" spans="1:7" x14ac:dyDescent="0.25">
      <c r="A4605">
        <v>46.130000000000102</v>
      </c>
      <c r="B4605">
        <v>1.51947498321533</v>
      </c>
      <c r="C4605">
        <v>7.3571686744689897</v>
      </c>
      <c r="D4605">
        <v>1.51947498321533</v>
      </c>
      <c r="E4605">
        <v>29.755305676920301</v>
      </c>
      <c r="F4605">
        <v>243.04624708692</v>
      </c>
      <c r="G4605">
        <v>56.195725000000401</v>
      </c>
    </row>
    <row r="4606" spans="1:7" x14ac:dyDescent="0.25">
      <c r="A4606">
        <v>46.139999999999397</v>
      </c>
      <c r="B4606">
        <v>1.5197666883468599</v>
      </c>
      <c r="C4606">
        <v>7.3584566116332999</v>
      </c>
      <c r="D4606">
        <v>1.5197666883468599</v>
      </c>
      <c r="E4606">
        <v>29.755597382051899</v>
      </c>
      <c r="F4606">
        <v>243.046538792051</v>
      </c>
      <c r="G4606">
        <v>56.205724999999802</v>
      </c>
    </row>
    <row r="4607" spans="1:7" x14ac:dyDescent="0.25">
      <c r="A4607">
        <v>46.149999999999601</v>
      </c>
      <c r="B4607">
        <v>1.5201013088226301</v>
      </c>
      <c r="C4607">
        <v>7.3590979576110804</v>
      </c>
      <c r="D4607">
        <v>1.5201013088226301</v>
      </c>
      <c r="E4607">
        <v>29.755932002527601</v>
      </c>
      <c r="F4607">
        <v>243.04687341252699</v>
      </c>
      <c r="G4607">
        <v>56.215724999999999</v>
      </c>
    </row>
    <row r="4608" spans="1:7" x14ac:dyDescent="0.25">
      <c r="A4608">
        <v>46.159999999999798</v>
      </c>
      <c r="B4608">
        <v>1.5204621553421001</v>
      </c>
      <c r="C4608">
        <v>7.3612809181213299</v>
      </c>
      <c r="D4608">
        <v>1.5204621553421001</v>
      </c>
      <c r="E4608">
        <v>29.756292849047099</v>
      </c>
      <c r="F4608">
        <v>243.047234259047</v>
      </c>
      <c r="G4608">
        <v>56.225725000000203</v>
      </c>
    </row>
    <row r="4609" spans="1:7" x14ac:dyDescent="0.25">
      <c r="A4609">
        <v>46.17</v>
      </c>
      <c r="B4609">
        <v>1.52078521251678</v>
      </c>
      <c r="C4609">
        <v>7.3628010749816797</v>
      </c>
      <c r="D4609">
        <v>1.52078521251678</v>
      </c>
      <c r="E4609">
        <v>29.7566159062218</v>
      </c>
      <c r="F4609">
        <v>243.047557316221</v>
      </c>
      <c r="G4609">
        <v>56.2357250000004</v>
      </c>
    </row>
    <row r="4610" spans="1:7" x14ac:dyDescent="0.25">
      <c r="A4610">
        <v>46.179999999999303</v>
      </c>
      <c r="B4610">
        <v>1.52110707759857</v>
      </c>
      <c r="C4610">
        <v>7.3645434379577601</v>
      </c>
      <c r="D4610">
        <v>1.52110707759857</v>
      </c>
      <c r="E4610">
        <v>29.756937771303601</v>
      </c>
      <c r="F4610">
        <v>243.04787918130299</v>
      </c>
      <c r="G4610">
        <v>56.245724999999702</v>
      </c>
    </row>
    <row r="4611" spans="1:7" x14ac:dyDescent="0.25">
      <c r="A4611">
        <v>46.1899999999995</v>
      </c>
      <c r="B4611">
        <v>1.5213874578475901</v>
      </c>
      <c r="C4611">
        <v>7.3658781051635698</v>
      </c>
      <c r="D4611">
        <v>1.5213874578475901</v>
      </c>
      <c r="E4611">
        <v>29.7572181515526</v>
      </c>
      <c r="F4611">
        <v>243.04815956155201</v>
      </c>
      <c r="G4611">
        <v>56.255724999999899</v>
      </c>
    </row>
    <row r="4612" spans="1:7" x14ac:dyDescent="0.25">
      <c r="A4612">
        <v>46.199999999999797</v>
      </c>
      <c r="B4612">
        <v>1.5217245817184399</v>
      </c>
      <c r="C4612">
        <v>7.36722660064697</v>
      </c>
      <c r="D4612">
        <v>1.5217245817184399</v>
      </c>
      <c r="E4612">
        <v>29.7575552754234</v>
      </c>
      <c r="F4612">
        <v>243.048496685423</v>
      </c>
      <c r="G4612">
        <v>56.265725000000202</v>
      </c>
    </row>
    <row r="4613" spans="1:7" x14ac:dyDescent="0.25">
      <c r="A4613">
        <v>46.21</v>
      </c>
      <c r="B4613">
        <v>1.5220965147018399</v>
      </c>
      <c r="C4613">
        <v>7.3683094978332502</v>
      </c>
      <c r="D4613">
        <v>1.5220965147018399</v>
      </c>
      <c r="E4613">
        <v>29.757927208406802</v>
      </c>
      <c r="F4613">
        <v>243.048868618406</v>
      </c>
      <c r="G4613">
        <v>56.275725000000399</v>
      </c>
    </row>
    <row r="4614" spans="1:7" x14ac:dyDescent="0.25">
      <c r="A4614">
        <v>46.219999999999303</v>
      </c>
      <c r="B4614">
        <v>1.5224242210388099</v>
      </c>
      <c r="C4614">
        <v>7.3696174621581996</v>
      </c>
      <c r="D4614">
        <v>1.5224242210388099</v>
      </c>
      <c r="E4614">
        <v>29.758254914743802</v>
      </c>
      <c r="F4614">
        <v>243.04919632474301</v>
      </c>
      <c r="G4614">
        <v>56.285724999999701</v>
      </c>
    </row>
    <row r="4615" spans="1:7" x14ac:dyDescent="0.25">
      <c r="A4615">
        <v>46.229999999999499</v>
      </c>
      <c r="B4615">
        <v>1.52274453639984</v>
      </c>
      <c r="C4615">
        <v>7.3708934783935502</v>
      </c>
      <c r="D4615">
        <v>1.52274453639984</v>
      </c>
      <c r="E4615">
        <v>29.7585752301048</v>
      </c>
      <c r="F4615">
        <v>243.049516640104</v>
      </c>
      <c r="G4615">
        <v>56.295724999999898</v>
      </c>
    </row>
    <row r="4616" spans="1:7" x14ac:dyDescent="0.25">
      <c r="A4616">
        <v>46.239999999999696</v>
      </c>
      <c r="B4616">
        <v>1.5230590105056701</v>
      </c>
      <c r="C4616">
        <v>7.3711299896240199</v>
      </c>
      <c r="D4616">
        <v>1.5230590105056701</v>
      </c>
      <c r="E4616">
        <v>29.758889704210699</v>
      </c>
      <c r="F4616">
        <v>243.04983111421001</v>
      </c>
      <c r="G4616">
        <v>56.305725000000102</v>
      </c>
    </row>
    <row r="4617" spans="1:7" x14ac:dyDescent="0.25">
      <c r="A4617">
        <v>46.25</v>
      </c>
      <c r="B4617">
        <v>1.5233956575393599</v>
      </c>
      <c r="C4617">
        <v>7.3721227645873997</v>
      </c>
      <c r="D4617">
        <v>1.5233956575393599</v>
      </c>
      <c r="E4617">
        <v>29.759226351244401</v>
      </c>
      <c r="F4617">
        <v>243.05016776124401</v>
      </c>
      <c r="G4617">
        <v>56.315725000000299</v>
      </c>
    </row>
    <row r="4618" spans="1:7" x14ac:dyDescent="0.25">
      <c r="A4618">
        <v>46.259999999999302</v>
      </c>
      <c r="B4618">
        <v>1.5237302780151301</v>
      </c>
      <c r="C4618">
        <v>7.3717117309570304</v>
      </c>
      <c r="D4618">
        <v>1.5237302780151301</v>
      </c>
      <c r="E4618">
        <v>29.759560971720099</v>
      </c>
      <c r="F4618">
        <v>243.05050238172001</v>
      </c>
      <c r="G4618">
        <v>56.325724999999601</v>
      </c>
    </row>
    <row r="4619" spans="1:7" x14ac:dyDescent="0.25">
      <c r="A4619">
        <v>46.269999999999499</v>
      </c>
      <c r="B4619">
        <v>1.5240520238876301</v>
      </c>
      <c r="C4619">
        <v>7.3725867271423304</v>
      </c>
      <c r="D4619">
        <v>1.5240520238876301</v>
      </c>
      <c r="E4619">
        <v>29.7598827175926</v>
      </c>
      <c r="F4619">
        <v>243.05082412759199</v>
      </c>
      <c r="G4619">
        <v>56.335724999999897</v>
      </c>
    </row>
    <row r="4620" spans="1:7" x14ac:dyDescent="0.25">
      <c r="A4620">
        <v>46.279999999999703</v>
      </c>
      <c r="B4620">
        <v>1.5243730545043901</v>
      </c>
      <c r="C4620">
        <v>7.3734159469604403</v>
      </c>
      <c r="D4620">
        <v>1.5243730545043901</v>
      </c>
      <c r="E4620">
        <v>29.760203748209399</v>
      </c>
      <c r="F4620">
        <v>243.05114515820901</v>
      </c>
      <c r="G4620">
        <v>56.345725000000101</v>
      </c>
    </row>
    <row r="4621" spans="1:7" x14ac:dyDescent="0.25">
      <c r="A4621">
        <v>46.2899999999999</v>
      </c>
      <c r="B4621">
        <v>1.5247102975845299</v>
      </c>
      <c r="C4621">
        <v>7.3734364509582502</v>
      </c>
      <c r="D4621">
        <v>1.5247102975845299</v>
      </c>
      <c r="E4621">
        <v>29.760540991289499</v>
      </c>
      <c r="F4621">
        <v>243.05148240128901</v>
      </c>
      <c r="G4621">
        <v>56.355725000000298</v>
      </c>
    </row>
    <row r="4622" spans="1:7" x14ac:dyDescent="0.25">
      <c r="A4622">
        <v>46.299999999999201</v>
      </c>
      <c r="B4622">
        <v>1.5250471830368</v>
      </c>
      <c r="C4622">
        <v>7.3746237754821697</v>
      </c>
      <c r="D4622">
        <v>1.5250471830368</v>
      </c>
      <c r="E4622">
        <v>29.760877876741802</v>
      </c>
      <c r="F4622">
        <v>243.05181928674099</v>
      </c>
      <c r="G4622">
        <v>56.3657249999996</v>
      </c>
    </row>
    <row r="4623" spans="1:7" x14ac:dyDescent="0.25">
      <c r="A4623">
        <v>46.309999999999398</v>
      </c>
      <c r="B4623">
        <v>1.5253472328186</v>
      </c>
      <c r="C4623">
        <v>7.3771018981933496</v>
      </c>
      <c r="D4623">
        <v>1.5253472328186</v>
      </c>
      <c r="E4623">
        <v>29.761177926523601</v>
      </c>
      <c r="F4623">
        <v>243.05211933652299</v>
      </c>
      <c r="G4623">
        <v>56.375724999999797</v>
      </c>
    </row>
    <row r="4624" spans="1:7" x14ac:dyDescent="0.25">
      <c r="A4624">
        <v>46.319999999999702</v>
      </c>
      <c r="B4624">
        <v>1.52565586566925</v>
      </c>
      <c r="C4624">
        <v>7.3788342475891104</v>
      </c>
      <c r="D4624">
        <v>1.52565586566925</v>
      </c>
      <c r="E4624">
        <v>29.761486559374301</v>
      </c>
      <c r="F4624">
        <v>243.05242796937401</v>
      </c>
      <c r="G4624">
        <v>56.385725000000001</v>
      </c>
    </row>
    <row r="4625" spans="1:7" x14ac:dyDescent="0.25">
      <c r="A4625">
        <v>46.329999999999899</v>
      </c>
      <c r="B4625">
        <v>1.5259983539581199</v>
      </c>
      <c r="C4625">
        <v>7.3796787261962802</v>
      </c>
      <c r="D4625">
        <v>1.5259983539581199</v>
      </c>
      <c r="E4625">
        <v>29.761829047663099</v>
      </c>
      <c r="F4625">
        <v>243.052770457663</v>
      </c>
      <c r="G4625">
        <v>56.395725000000297</v>
      </c>
    </row>
    <row r="4626" spans="1:7" x14ac:dyDescent="0.25">
      <c r="A4626">
        <v>46.340000000000103</v>
      </c>
      <c r="B4626">
        <v>1.5263243913650499</v>
      </c>
      <c r="C4626">
        <v>7.3812026977539</v>
      </c>
      <c r="D4626">
        <v>1.5263243913650499</v>
      </c>
      <c r="E4626">
        <v>29.762155085070098</v>
      </c>
      <c r="F4626">
        <v>243.05309649507001</v>
      </c>
      <c r="G4626">
        <v>56.405725000000501</v>
      </c>
    </row>
    <row r="4627" spans="1:7" x14ac:dyDescent="0.25">
      <c r="A4627">
        <v>46.349999999999397</v>
      </c>
      <c r="B4627">
        <v>1.5266455411911</v>
      </c>
      <c r="C4627">
        <v>7.3824176788329998</v>
      </c>
      <c r="D4627">
        <v>1.5266455411911</v>
      </c>
      <c r="E4627">
        <v>29.762476234896099</v>
      </c>
      <c r="F4627">
        <v>243.053417644896</v>
      </c>
      <c r="G4627">
        <v>56.415724999999803</v>
      </c>
    </row>
    <row r="4628" spans="1:7" x14ac:dyDescent="0.25">
      <c r="A4628">
        <v>46.359999999999602</v>
      </c>
      <c r="B4628">
        <v>1.5269910097122099</v>
      </c>
      <c r="C4628">
        <v>7.3843355178832999</v>
      </c>
      <c r="D4628">
        <v>1.5269910097122099</v>
      </c>
      <c r="E4628">
        <v>29.762821703417199</v>
      </c>
      <c r="F4628">
        <v>243.05376311341701</v>
      </c>
      <c r="G4628">
        <v>56.425725</v>
      </c>
    </row>
    <row r="4629" spans="1:7" x14ac:dyDescent="0.25">
      <c r="A4629">
        <v>46.369999999999798</v>
      </c>
      <c r="B4629">
        <v>1.52732098102569</v>
      </c>
      <c r="C4629">
        <v>7.3855786323547301</v>
      </c>
      <c r="D4629">
        <v>1.52732098102569</v>
      </c>
      <c r="E4629">
        <v>29.7631516747307</v>
      </c>
      <c r="F4629">
        <v>243.05409308473</v>
      </c>
      <c r="G4629">
        <v>56.435725000000197</v>
      </c>
    </row>
    <row r="4630" spans="1:7" x14ac:dyDescent="0.25">
      <c r="A4630">
        <v>46.380000000000102</v>
      </c>
      <c r="B4630">
        <v>1.52763319015502</v>
      </c>
      <c r="C4630">
        <v>7.3869476318359304</v>
      </c>
      <c r="D4630">
        <v>1.52763319015502</v>
      </c>
      <c r="E4630">
        <v>29.763463883859998</v>
      </c>
      <c r="F4630">
        <v>243.05440529385999</v>
      </c>
      <c r="G4630">
        <v>56.445725000000401</v>
      </c>
    </row>
    <row r="4631" spans="1:7" x14ac:dyDescent="0.25">
      <c r="A4631">
        <v>46.389999999999397</v>
      </c>
      <c r="B4631">
        <v>1.5279859304428101</v>
      </c>
      <c r="C4631">
        <v>7.3886904716491602</v>
      </c>
      <c r="D4631">
        <v>1.5279859304428101</v>
      </c>
      <c r="E4631">
        <v>29.7638166241478</v>
      </c>
      <c r="F4631">
        <v>243.054758034147</v>
      </c>
      <c r="G4631">
        <v>56.455724999999802</v>
      </c>
    </row>
    <row r="4632" spans="1:7" x14ac:dyDescent="0.25">
      <c r="A4632">
        <v>46.399999999999601</v>
      </c>
      <c r="B4632">
        <v>1.5283620357513401</v>
      </c>
      <c r="C4632">
        <v>7.3897390365600497</v>
      </c>
      <c r="D4632">
        <v>1.5283620357513401</v>
      </c>
      <c r="E4632">
        <v>29.764192729456301</v>
      </c>
      <c r="F4632">
        <v>243.05513413945599</v>
      </c>
      <c r="G4632">
        <v>56.465724999999999</v>
      </c>
    </row>
    <row r="4633" spans="1:7" x14ac:dyDescent="0.25">
      <c r="A4633">
        <v>46.409999999999798</v>
      </c>
      <c r="B4633">
        <v>1.5287129878997801</v>
      </c>
      <c r="C4633">
        <v>7.3898677825927699</v>
      </c>
      <c r="D4633">
        <v>1.5287129878997801</v>
      </c>
      <c r="E4633">
        <v>29.764543681604799</v>
      </c>
      <c r="F4633">
        <v>243.055485091604</v>
      </c>
      <c r="G4633">
        <v>56.475725000000203</v>
      </c>
    </row>
    <row r="4634" spans="1:7" x14ac:dyDescent="0.25">
      <c r="A4634">
        <v>46.42</v>
      </c>
      <c r="B4634">
        <v>1.5290499925613401</v>
      </c>
      <c r="C4634">
        <v>7.3905696868896396</v>
      </c>
      <c r="D4634">
        <v>1.5290499925613401</v>
      </c>
      <c r="E4634">
        <v>29.764880686266299</v>
      </c>
      <c r="F4634">
        <v>243.05582209626601</v>
      </c>
      <c r="G4634">
        <v>56.4857250000004</v>
      </c>
    </row>
    <row r="4635" spans="1:7" x14ac:dyDescent="0.25">
      <c r="A4635">
        <v>46.429999999999303</v>
      </c>
      <c r="B4635">
        <v>1.5293511152267401</v>
      </c>
      <c r="C4635">
        <v>7.3919925689697203</v>
      </c>
      <c r="D4635">
        <v>1.5293511152267401</v>
      </c>
      <c r="E4635">
        <v>29.7651818089317</v>
      </c>
      <c r="F4635">
        <v>243.05612321893099</v>
      </c>
      <c r="G4635">
        <v>56.495724999999702</v>
      </c>
    </row>
    <row r="4636" spans="1:7" x14ac:dyDescent="0.25">
      <c r="A4636">
        <v>46.4399999999995</v>
      </c>
      <c r="B4636">
        <v>1.5296927690505899</v>
      </c>
      <c r="C4636">
        <v>7.3938941955566397</v>
      </c>
      <c r="D4636">
        <v>1.5296927690505899</v>
      </c>
      <c r="E4636">
        <v>29.765523462755599</v>
      </c>
      <c r="F4636">
        <v>243.05646487275499</v>
      </c>
      <c r="G4636">
        <v>56.505724999999899</v>
      </c>
    </row>
    <row r="4637" spans="1:7" x14ac:dyDescent="0.25">
      <c r="A4637">
        <v>46.449999999999797</v>
      </c>
      <c r="B4637">
        <v>1.5300648212432799</v>
      </c>
      <c r="C4637">
        <v>7.3954224586486799</v>
      </c>
      <c r="D4637">
        <v>1.5300648212432799</v>
      </c>
      <c r="E4637">
        <v>29.765895514948301</v>
      </c>
      <c r="F4637">
        <v>243.05683692494799</v>
      </c>
      <c r="G4637">
        <v>56.515725000000202</v>
      </c>
    </row>
    <row r="4638" spans="1:7" x14ac:dyDescent="0.25">
      <c r="A4638">
        <v>46.46</v>
      </c>
      <c r="B4638">
        <v>1.53041815757751</v>
      </c>
      <c r="C4638">
        <v>7.3969793319702104</v>
      </c>
      <c r="D4638">
        <v>1.53041815757751</v>
      </c>
      <c r="E4638">
        <v>29.766248851282501</v>
      </c>
      <c r="F4638">
        <v>243.05719026128199</v>
      </c>
      <c r="G4638">
        <v>56.525725000000399</v>
      </c>
    </row>
    <row r="4639" spans="1:7" x14ac:dyDescent="0.25">
      <c r="A4639">
        <v>46.469999999999303</v>
      </c>
      <c r="B4639">
        <v>1.5307757854461601</v>
      </c>
      <c r="C4639">
        <v>7.3979434967040998</v>
      </c>
      <c r="D4639">
        <v>1.5307757854461601</v>
      </c>
      <c r="E4639">
        <v>29.7666064791512</v>
      </c>
      <c r="F4639">
        <v>243.05754788915101</v>
      </c>
      <c r="G4639">
        <v>56.535724999999701</v>
      </c>
    </row>
    <row r="4640" spans="1:7" x14ac:dyDescent="0.25">
      <c r="A4640">
        <v>46.479999999999499</v>
      </c>
      <c r="B4640">
        <v>1.53115129470825</v>
      </c>
      <c r="C4640">
        <v>7.4001832008361799</v>
      </c>
      <c r="D4640">
        <v>1.53115129470825</v>
      </c>
      <c r="E4640">
        <v>29.766981988413299</v>
      </c>
      <c r="F4640">
        <v>243.05792339841301</v>
      </c>
      <c r="G4640">
        <v>56.545724999999898</v>
      </c>
    </row>
    <row r="4641" spans="1:7" x14ac:dyDescent="0.25">
      <c r="A4641">
        <v>46.489999999999696</v>
      </c>
      <c r="B4641">
        <v>1.53153419494628</v>
      </c>
      <c r="C4641">
        <v>7.40284919738769</v>
      </c>
      <c r="D4641">
        <v>1.53153419494628</v>
      </c>
      <c r="E4641">
        <v>29.767364888651301</v>
      </c>
      <c r="F4641">
        <v>243.05830629865099</v>
      </c>
      <c r="G4641">
        <v>56.555725000000102</v>
      </c>
    </row>
    <row r="4642" spans="1:7" x14ac:dyDescent="0.25">
      <c r="A4642">
        <v>46.5</v>
      </c>
      <c r="B4642">
        <v>1.53191637992858</v>
      </c>
      <c r="C4642">
        <v>7.4049816131591699</v>
      </c>
      <c r="D4642">
        <v>1.53191637992858</v>
      </c>
      <c r="E4642">
        <v>29.767747073633601</v>
      </c>
      <c r="F4642">
        <v>243.05868848363301</v>
      </c>
      <c r="G4642">
        <v>56.565725000000299</v>
      </c>
    </row>
    <row r="4643" spans="1:7" x14ac:dyDescent="0.25">
      <c r="A4643">
        <v>46.509999999999302</v>
      </c>
      <c r="B4643">
        <v>1.5322668552398599</v>
      </c>
      <c r="C4643">
        <v>7.4072556495666504</v>
      </c>
      <c r="D4643">
        <v>1.5322668552398599</v>
      </c>
      <c r="E4643">
        <v>29.768097548944901</v>
      </c>
      <c r="F4643">
        <v>243.059038958944</v>
      </c>
      <c r="G4643">
        <v>56.575724999999601</v>
      </c>
    </row>
    <row r="4644" spans="1:7" x14ac:dyDescent="0.25">
      <c r="A4644">
        <v>46.519999999999499</v>
      </c>
      <c r="B4644">
        <v>1.5326060056686399</v>
      </c>
      <c r="C4644">
        <v>7.40909719467163</v>
      </c>
      <c r="D4644">
        <v>1.5326060056686399</v>
      </c>
      <c r="E4644">
        <v>29.768436699373598</v>
      </c>
      <c r="F4644">
        <v>243.059378109373</v>
      </c>
      <c r="G4644">
        <v>56.585724999999897</v>
      </c>
    </row>
    <row r="4645" spans="1:7" x14ac:dyDescent="0.25">
      <c r="A4645">
        <v>46.529999999999703</v>
      </c>
      <c r="B4645">
        <v>1.5329828262329099</v>
      </c>
      <c r="C4645">
        <v>7.4107189178466699</v>
      </c>
      <c r="D4645">
        <v>1.5329828262329099</v>
      </c>
      <c r="E4645">
        <v>29.7688135199379</v>
      </c>
      <c r="F4645">
        <v>243.05975492993699</v>
      </c>
      <c r="G4645">
        <v>56.595725000000101</v>
      </c>
    </row>
    <row r="4646" spans="1:7" x14ac:dyDescent="0.25">
      <c r="A4646">
        <v>46.5399999999999</v>
      </c>
      <c r="B4646">
        <v>1.53335857391357</v>
      </c>
      <c r="C4646">
        <v>7.41237020492553</v>
      </c>
      <c r="D4646">
        <v>1.53335857391357</v>
      </c>
      <c r="E4646">
        <v>29.7691892676186</v>
      </c>
      <c r="F4646">
        <v>243.06013067761799</v>
      </c>
      <c r="G4646">
        <v>56.605725000000298</v>
      </c>
    </row>
    <row r="4647" spans="1:7" x14ac:dyDescent="0.25">
      <c r="A4647">
        <v>46.549999999999201</v>
      </c>
      <c r="B4647">
        <v>1.5337659120559599</v>
      </c>
      <c r="C4647">
        <v>7.4139232635498002</v>
      </c>
      <c r="D4647">
        <v>1.5337659120559599</v>
      </c>
      <c r="E4647">
        <v>29.769596605760999</v>
      </c>
      <c r="F4647">
        <v>243.06053801576101</v>
      </c>
      <c r="G4647">
        <v>56.6157249999996</v>
      </c>
    </row>
    <row r="4648" spans="1:7" x14ac:dyDescent="0.25">
      <c r="A4648">
        <v>46.559999999999398</v>
      </c>
      <c r="B4648">
        <v>1.5341780185699401</v>
      </c>
      <c r="C4648">
        <v>7.4155473709106401</v>
      </c>
      <c r="D4648">
        <v>1.5341780185699401</v>
      </c>
      <c r="E4648">
        <v>29.770008712275001</v>
      </c>
      <c r="F4648">
        <v>243.06095012227399</v>
      </c>
      <c r="G4648">
        <v>56.625724999999797</v>
      </c>
    </row>
    <row r="4649" spans="1:7" x14ac:dyDescent="0.25">
      <c r="A4649">
        <v>46.569999999999702</v>
      </c>
      <c r="B4649">
        <v>1.53455126285552</v>
      </c>
      <c r="C4649">
        <v>7.4172768592834402</v>
      </c>
      <c r="D4649">
        <v>1.53455126285552</v>
      </c>
      <c r="E4649">
        <v>29.770381956560499</v>
      </c>
      <c r="F4649">
        <v>243.06132336656</v>
      </c>
      <c r="G4649">
        <v>56.635725000000001</v>
      </c>
    </row>
    <row r="4650" spans="1:7" x14ac:dyDescent="0.25">
      <c r="A4650">
        <v>46.579999999999899</v>
      </c>
      <c r="B4650">
        <v>1.53491830825805</v>
      </c>
      <c r="C4650">
        <v>7.4186878204345703</v>
      </c>
      <c r="D4650">
        <v>1.53491830825805</v>
      </c>
      <c r="E4650">
        <v>29.7707490019631</v>
      </c>
      <c r="F4650">
        <v>243.06169041196301</v>
      </c>
      <c r="G4650">
        <v>56.645725000000297</v>
      </c>
    </row>
    <row r="4651" spans="1:7" x14ac:dyDescent="0.25">
      <c r="A4651">
        <v>46.590000000000103</v>
      </c>
      <c r="B4651">
        <v>1.53529441356658</v>
      </c>
      <c r="C4651">
        <v>7.4200654029846103</v>
      </c>
      <c r="D4651">
        <v>1.53529441356658</v>
      </c>
      <c r="E4651">
        <v>29.771125107271601</v>
      </c>
      <c r="F4651">
        <v>243.06206651727101</v>
      </c>
      <c r="G4651">
        <v>56.655725000000501</v>
      </c>
    </row>
    <row r="4652" spans="1:7" x14ac:dyDescent="0.25">
      <c r="A4652">
        <v>46.599999999999397</v>
      </c>
      <c r="B4652">
        <v>1.5356478691101001</v>
      </c>
      <c r="C4652">
        <v>7.4220805168151802</v>
      </c>
      <c r="D4652">
        <v>1.5356478691101001</v>
      </c>
      <c r="E4652">
        <v>29.771478562815101</v>
      </c>
      <c r="F4652">
        <v>243.06241997281501</v>
      </c>
      <c r="G4652">
        <v>56.665724999999803</v>
      </c>
    </row>
    <row r="4653" spans="1:7" x14ac:dyDescent="0.25">
      <c r="A4653">
        <v>46.609999999999602</v>
      </c>
      <c r="B4653">
        <v>1.5360194444656301</v>
      </c>
      <c r="C4653">
        <v>7.4244523048400799</v>
      </c>
      <c r="D4653">
        <v>1.5360194444656301</v>
      </c>
      <c r="E4653">
        <v>29.771850138170599</v>
      </c>
      <c r="F4653">
        <v>243.06279154817</v>
      </c>
      <c r="G4653">
        <v>56.675725</v>
      </c>
    </row>
    <row r="4654" spans="1:7" x14ac:dyDescent="0.25">
      <c r="A4654">
        <v>46.619999999999798</v>
      </c>
      <c r="B4654">
        <v>1.5363675355911199</v>
      </c>
      <c r="C4654">
        <v>7.4264369010925204</v>
      </c>
      <c r="D4654">
        <v>1.5363675355911199</v>
      </c>
      <c r="E4654">
        <v>29.772198229296102</v>
      </c>
      <c r="F4654">
        <v>243.063139639296</v>
      </c>
      <c r="G4654">
        <v>56.685725000000197</v>
      </c>
    </row>
    <row r="4655" spans="1:7" x14ac:dyDescent="0.25">
      <c r="A4655">
        <v>46.630000000000102</v>
      </c>
      <c r="B4655">
        <v>1.53672111034393</v>
      </c>
      <c r="C4655">
        <v>7.4283423423767001</v>
      </c>
      <c r="D4655">
        <v>1.53672111034393</v>
      </c>
      <c r="E4655">
        <v>29.772551804048899</v>
      </c>
      <c r="F4655">
        <v>243.06349321404801</v>
      </c>
      <c r="G4655">
        <v>56.695725000000401</v>
      </c>
    </row>
    <row r="4656" spans="1:7" x14ac:dyDescent="0.25">
      <c r="A4656">
        <v>46.639999999999397</v>
      </c>
      <c r="B4656">
        <v>1.53709399700164</v>
      </c>
      <c r="C4656">
        <v>7.43117332458496</v>
      </c>
      <c r="D4656">
        <v>1.53709399700164</v>
      </c>
      <c r="E4656">
        <v>29.772924690706699</v>
      </c>
      <c r="F4656">
        <v>243.06386610070601</v>
      </c>
      <c r="G4656">
        <v>56.705724999999802</v>
      </c>
    </row>
    <row r="4657" spans="1:7" x14ac:dyDescent="0.25">
      <c r="A4657">
        <v>46.649999999999601</v>
      </c>
      <c r="B4657">
        <v>1.53744339942932</v>
      </c>
      <c r="C4657">
        <v>7.43316173553466</v>
      </c>
      <c r="D4657">
        <v>1.53744339942932</v>
      </c>
      <c r="E4657">
        <v>29.773274093134301</v>
      </c>
      <c r="F4657">
        <v>243.06421550313399</v>
      </c>
      <c r="G4657">
        <v>56.715724999999999</v>
      </c>
    </row>
    <row r="4658" spans="1:7" x14ac:dyDescent="0.25">
      <c r="A4658">
        <v>46.659999999999798</v>
      </c>
      <c r="B4658">
        <v>1.5378218889236399</v>
      </c>
      <c r="C4658">
        <v>7.4348483085632298</v>
      </c>
      <c r="D4658">
        <v>1.5378218889236399</v>
      </c>
      <c r="E4658">
        <v>29.7736525826286</v>
      </c>
      <c r="F4658">
        <v>243.06459399262801</v>
      </c>
      <c r="G4658">
        <v>56.725725000000203</v>
      </c>
    </row>
    <row r="4659" spans="1:7" x14ac:dyDescent="0.25">
      <c r="A4659">
        <v>46.67</v>
      </c>
      <c r="B4659">
        <v>1.5381646156311</v>
      </c>
      <c r="C4659">
        <v>7.436945438385</v>
      </c>
      <c r="D4659">
        <v>1.5381646156311</v>
      </c>
      <c r="E4659">
        <v>29.773995309336101</v>
      </c>
      <c r="F4659">
        <v>243.064936719336</v>
      </c>
      <c r="G4659">
        <v>56.7357250000004</v>
      </c>
    </row>
    <row r="4660" spans="1:7" x14ac:dyDescent="0.25">
      <c r="A4660">
        <v>46.679999999999303</v>
      </c>
      <c r="B4660">
        <v>1.5385054349899201</v>
      </c>
      <c r="C4660">
        <v>7.4377703666687003</v>
      </c>
      <c r="D4660">
        <v>1.5385054349899201</v>
      </c>
      <c r="E4660">
        <v>29.774336128694902</v>
      </c>
      <c r="F4660">
        <v>243.065277538694</v>
      </c>
      <c r="G4660">
        <v>56.745724999999702</v>
      </c>
    </row>
    <row r="4661" spans="1:7" x14ac:dyDescent="0.25">
      <c r="A4661">
        <v>46.6899999999995</v>
      </c>
      <c r="B4661">
        <v>1.5388770103454501</v>
      </c>
      <c r="C4661">
        <v>7.4392366409301696</v>
      </c>
      <c r="D4661">
        <v>1.5388770103454501</v>
      </c>
      <c r="E4661">
        <v>29.774707704050499</v>
      </c>
      <c r="F4661">
        <v>243.06564911404999</v>
      </c>
      <c r="G4661">
        <v>56.755724999999899</v>
      </c>
    </row>
    <row r="4662" spans="1:7" x14ac:dyDescent="0.25">
      <c r="A4662">
        <v>46.699999999999797</v>
      </c>
      <c r="B4662">
        <v>1.5392222404479901</v>
      </c>
      <c r="C4662">
        <v>7.4392800331115696</v>
      </c>
      <c r="D4662">
        <v>1.5392222404479901</v>
      </c>
      <c r="E4662">
        <v>29.775052934152999</v>
      </c>
      <c r="F4662">
        <v>243.06599434415301</v>
      </c>
      <c r="G4662">
        <v>56.765725000000202</v>
      </c>
    </row>
    <row r="4663" spans="1:7" x14ac:dyDescent="0.25">
      <c r="A4663">
        <v>46.71</v>
      </c>
      <c r="B4663">
        <v>1.5395858287811199</v>
      </c>
      <c r="C4663">
        <v>7.43973636627197</v>
      </c>
      <c r="D4663">
        <v>1.5395858287811199</v>
      </c>
      <c r="E4663">
        <v>29.7754165224861</v>
      </c>
      <c r="F4663">
        <v>243.066357932486</v>
      </c>
      <c r="G4663">
        <v>56.775725000000399</v>
      </c>
    </row>
    <row r="4664" spans="1:7" x14ac:dyDescent="0.25">
      <c r="A4664">
        <v>46.719999999999303</v>
      </c>
      <c r="B4664">
        <v>1.5399018526077199</v>
      </c>
      <c r="C4664">
        <v>7.4409885406494096</v>
      </c>
      <c r="D4664">
        <v>1.5399018526077199</v>
      </c>
      <c r="E4664">
        <v>29.7757325463127</v>
      </c>
      <c r="F4664">
        <v>243.066673956312</v>
      </c>
      <c r="G4664">
        <v>56.785724999999701</v>
      </c>
    </row>
    <row r="4665" spans="1:7" x14ac:dyDescent="0.25">
      <c r="A4665">
        <v>46.729999999999499</v>
      </c>
      <c r="B4665">
        <v>1.5402305126190099</v>
      </c>
      <c r="C4665">
        <v>7.4403901100158603</v>
      </c>
      <c r="D4665">
        <v>1.5402305126190099</v>
      </c>
      <c r="E4665">
        <v>29.776061206324002</v>
      </c>
      <c r="F4665">
        <v>243.067002616324</v>
      </c>
      <c r="G4665">
        <v>56.795724999999898</v>
      </c>
    </row>
    <row r="4666" spans="1:7" x14ac:dyDescent="0.25">
      <c r="A4666">
        <v>46.739999999999696</v>
      </c>
      <c r="B4666">
        <v>1.5405704975128101</v>
      </c>
      <c r="C4666">
        <v>7.4398775100707999</v>
      </c>
      <c r="D4666">
        <v>1.5405704975128101</v>
      </c>
      <c r="E4666">
        <v>29.776401191217801</v>
      </c>
      <c r="F4666">
        <v>243.06734260121701</v>
      </c>
      <c r="G4666">
        <v>56.805725000000102</v>
      </c>
    </row>
    <row r="4667" spans="1:7" x14ac:dyDescent="0.25">
      <c r="A4667">
        <v>46.75</v>
      </c>
      <c r="B4667">
        <v>1.5408849716186499</v>
      </c>
      <c r="C4667">
        <v>7.4408216476440403</v>
      </c>
      <c r="D4667">
        <v>1.5408849716186499</v>
      </c>
      <c r="E4667">
        <v>29.7767156653237</v>
      </c>
      <c r="F4667">
        <v>243.06765707532301</v>
      </c>
      <c r="G4667">
        <v>56.815725000000299</v>
      </c>
    </row>
    <row r="4668" spans="1:7" x14ac:dyDescent="0.25">
      <c r="A4668">
        <v>46.759999999999302</v>
      </c>
      <c r="B4668">
        <v>1.5412024259567201</v>
      </c>
      <c r="C4668">
        <v>7.44056892395019</v>
      </c>
      <c r="D4668">
        <v>1.5412024259567201</v>
      </c>
      <c r="E4668">
        <v>29.777033119661699</v>
      </c>
      <c r="F4668">
        <v>243.067974529661</v>
      </c>
      <c r="G4668">
        <v>56.825724999999601</v>
      </c>
    </row>
    <row r="4669" spans="1:7" x14ac:dyDescent="0.25">
      <c r="A4669">
        <v>46.769999999999499</v>
      </c>
      <c r="B4669">
        <v>1.5415323972702</v>
      </c>
      <c r="C4669">
        <v>7.4407067298889098</v>
      </c>
      <c r="D4669">
        <v>1.5415323972702</v>
      </c>
      <c r="E4669">
        <v>29.7773630909752</v>
      </c>
      <c r="F4669">
        <v>243.06830450097499</v>
      </c>
      <c r="G4669">
        <v>56.835724999999897</v>
      </c>
    </row>
    <row r="4670" spans="1:7" x14ac:dyDescent="0.25">
      <c r="A4670">
        <v>46.779999999999703</v>
      </c>
      <c r="B4670">
        <v>1.5418449640273999</v>
      </c>
      <c r="C4670">
        <v>7.44276523590087</v>
      </c>
      <c r="D4670">
        <v>1.5418449640273999</v>
      </c>
      <c r="E4670">
        <v>29.777675657732399</v>
      </c>
      <c r="F4670">
        <v>243.06861706773199</v>
      </c>
      <c r="G4670">
        <v>56.845725000000101</v>
      </c>
    </row>
    <row r="4671" spans="1:7" x14ac:dyDescent="0.25">
      <c r="A4671">
        <v>46.7899999999999</v>
      </c>
      <c r="B4671">
        <v>1.54215908050537</v>
      </c>
      <c r="C4671">
        <v>7.4439187049865696</v>
      </c>
      <c r="D4671">
        <v>1.54215908050537</v>
      </c>
      <c r="E4671">
        <v>29.7779897742104</v>
      </c>
      <c r="F4671">
        <v>243.06893118420999</v>
      </c>
      <c r="G4671">
        <v>56.855725000000298</v>
      </c>
    </row>
    <row r="4672" spans="1:7" x14ac:dyDescent="0.25">
      <c r="A4672">
        <v>46.799999999999201</v>
      </c>
      <c r="B4672">
        <v>1.5424890518188401</v>
      </c>
      <c r="C4672">
        <v>7.4447393417358301</v>
      </c>
      <c r="D4672">
        <v>1.5424890518188401</v>
      </c>
      <c r="E4672">
        <v>29.778319745523898</v>
      </c>
      <c r="F4672">
        <v>243.06926115552301</v>
      </c>
      <c r="G4672">
        <v>56.8657249999996</v>
      </c>
    </row>
    <row r="4673" spans="1:7" x14ac:dyDescent="0.25">
      <c r="A4673">
        <v>46.809999999999398</v>
      </c>
      <c r="B4673">
        <v>1.5428221225738501</v>
      </c>
      <c r="C4673">
        <v>7.4445424079895002</v>
      </c>
      <c r="D4673">
        <v>1.5428221225738501</v>
      </c>
      <c r="E4673">
        <v>29.7786528162789</v>
      </c>
      <c r="F4673">
        <v>243.06959422627801</v>
      </c>
      <c r="G4673">
        <v>56.875724999999797</v>
      </c>
    </row>
    <row r="4674" spans="1:7" x14ac:dyDescent="0.25">
      <c r="A4674">
        <v>46.819999999999702</v>
      </c>
      <c r="B4674">
        <v>1.5431010723114</v>
      </c>
      <c r="C4674">
        <v>7.44569492340087</v>
      </c>
      <c r="D4674">
        <v>1.5431010723114</v>
      </c>
      <c r="E4674">
        <v>29.778931766016399</v>
      </c>
      <c r="F4674">
        <v>243.06987317601599</v>
      </c>
      <c r="G4674">
        <v>56.885725000000001</v>
      </c>
    </row>
    <row r="4675" spans="1:7" x14ac:dyDescent="0.25">
      <c r="A4675">
        <v>46.829999999999899</v>
      </c>
      <c r="B4675">
        <v>1.54339027404785</v>
      </c>
      <c r="C4675">
        <v>7.4471745491027797</v>
      </c>
      <c r="D4675">
        <v>1.54339027404785</v>
      </c>
      <c r="E4675">
        <v>29.779220967752899</v>
      </c>
      <c r="F4675">
        <v>243.07016237775201</v>
      </c>
      <c r="G4675">
        <v>56.895725000000297</v>
      </c>
    </row>
    <row r="4676" spans="1:7" x14ac:dyDescent="0.25">
      <c r="A4676">
        <v>46.840000000000103</v>
      </c>
      <c r="B4676">
        <v>1.5437041521072301</v>
      </c>
      <c r="C4676">
        <v>7.4467668533325098</v>
      </c>
      <c r="D4676">
        <v>1.5437041521072301</v>
      </c>
      <c r="E4676">
        <v>29.779534845812201</v>
      </c>
      <c r="F4676">
        <v>243.070476255812</v>
      </c>
      <c r="G4676">
        <v>56.905725000000501</v>
      </c>
    </row>
    <row r="4677" spans="1:7" x14ac:dyDescent="0.25">
      <c r="A4677">
        <v>46.849999999999397</v>
      </c>
      <c r="B4677">
        <v>1.5439925193786599</v>
      </c>
      <c r="C4677">
        <v>7.4456477165222097</v>
      </c>
      <c r="D4677">
        <v>1.5439925193786599</v>
      </c>
      <c r="E4677">
        <v>29.779823213083699</v>
      </c>
      <c r="F4677">
        <v>243.07076462308299</v>
      </c>
      <c r="G4677">
        <v>56.915724999999803</v>
      </c>
    </row>
    <row r="4678" spans="1:7" x14ac:dyDescent="0.25">
      <c r="A4678">
        <v>46.859999999999602</v>
      </c>
      <c r="B4678">
        <v>1.5442917346954299</v>
      </c>
      <c r="C4678">
        <v>7.4468216896057102</v>
      </c>
      <c r="D4678">
        <v>1.5442917346954299</v>
      </c>
      <c r="E4678">
        <v>29.7801224284004</v>
      </c>
      <c r="F4678">
        <v>243.07106383839999</v>
      </c>
      <c r="G4678">
        <v>56.925725</v>
      </c>
    </row>
    <row r="4679" spans="1:7" x14ac:dyDescent="0.25">
      <c r="A4679">
        <v>46.869999999999798</v>
      </c>
      <c r="B4679">
        <v>1.54461562633514</v>
      </c>
      <c r="C4679">
        <v>7.4469838142395002</v>
      </c>
      <c r="D4679">
        <v>1.54461562633514</v>
      </c>
      <c r="E4679">
        <v>29.780446320040099</v>
      </c>
      <c r="F4679">
        <v>243.07138773003999</v>
      </c>
      <c r="G4679">
        <v>56.935725000000197</v>
      </c>
    </row>
    <row r="4680" spans="1:7" x14ac:dyDescent="0.25">
      <c r="A4680">
        <v>46.880000000000102</v>
      </c>
      <c r="B4680">
        <v>1.5449503660202</v>
      </c>
      <c r="C4680">
        <v>7.4455327987670801</v>
      </c>
      <c r="D4680">
        <v>1.5449503660202</v>
      </c>
      <c r="E4680">
        <v>29.7807810597252</v>
      </c>
      <c r="F4680">
        <v>243.07172246972499</v>
      </c>
      <c r="G4680">
        <v>56.945725000000401</v>
      </c>
    </row>
    <row r="4681" spans="1:7" x14ac:dyDescent="0.25">
      <c r="A4681">
        <v>46.889999999999397</v>
      </c>
      <c r="B4681">
        <v>1.54524981975555</v>
      </c>
      <c r="C4681">
        <v>7.4455227851867596</v>
      </c>
      <c r="D4681">
        <v>1.54524981975555</v>
      </c>
      <c r="E4681">
        <v>29.781080513460601</v>
      </c>
      <c r="F4681">
        <v>243.07202192346</v>
      </c>
      <c r="G4681">
        <v>56.955724999999802</v>
      </c>
    </row>
    <row r="4682" spans="1:7" x14ac:dyDescent="0.25">
      <c r="A4682">
        <v>46.899999999999601</v>
      </c>
      <c r="B4682">
        <v>1.5455410480499201</v>
      </c>
      <c r="C4682">
        <v>7.4460282325744602</v>
      </c>
      <c r="D4682">
        <v>1.5455410480499201</v>
      </c>
      <c r="E4682">
        <v>29.781371741754899</v>
      </c>
      <c r="F4682">
        <v>243.072313151754</v>
      </c>
      <c r="G4682">
        <v>56.965724999999999</v>
      </c>
    </row>
    <row r="4683" spans="1:7" x14ac:dyDescent="0.25">
      <c r="A4683">
        <v>46.909999999999798</v>
      </c>
      <c r="B4683">
        <v>1.5458459854125901</v>
      </c>
      <c r="C4683">
        <v>7.4462804794311497</v>
      </c>
      <c r="D4683">
        <v>1.5458459854125901</v>
      </c>
      <c r="E4683">
        <v>29.781676679117599</v>
      </c>
      <c r="F4683">
        <v>243.07261808911699</v>
      </c>
      <c r="G4683">
        <v>56.975725000000203</v>
      </c>
    </row>
    <row r="4684" spans="1:7" x14ac:dyDescent="0.25">
      <c r="A4684">
        <v>46.92</v>
      </c>
      <c r="B4684">
        <v>1.5461468696594201</v>
      </c>
      <c r="C4684">
        <v>7.4463939666748002</v>
      </c>
      <c r="D4684">
        <v>1.5461468696594201</v>
      </c>
      <c r="E4684">
        <v>29.7819775633644</v>
      </c>
      <c r="F4684">
        <v>243.07291897336401</v>
      </c>
      <c r="G4684">
        <v>56.9857250000004</v>
      </c>
    </row>
    <row r="4685" spans="1:7" x14ac:dyDescent="0.25">
      <c r="A4685">
        <v>46.929999999999303</v>
      </c>
      <c r="B4685">
        <v>1.5464845895767201</v>
      </c>
      <c r="C4685">
        <v>7.4477720260620099</v>
      </c>
      <c r="D4685">
        <v>1.5464845895767201</v>
      </c>
      <c r="E4685">
        <v>29.782315283281701</v>
      </c>
      <c r="F4685">
        <v>243.073256693281</v>
      </c>
      <c r="G4685">
        <v>56.995724999999702</v>
      </c>
    </row>
    <row r="4686" spans="1:7" x14ac:dyDescent="0.25">
      <c r="A4686">
        <v>46.9399999999995</v>
      </c>
      <c r="B4686">
        <v>1.5468168258666899</v>
      </c>
      <c r="C4686">
        <v>7.4488382339477504</v>
      </c>
      <c r="D4686">
        <v>1.5468168258666899</v>
      </c>
      <c r="E4686">
        <v>29.7826475195717</v>
      </c>
      <c r="F4686">
        <v>243.073588929571</v>
      </c>
      <c r="G4686">
        <v>57.005724999999899</v>
      </c>
    </row>
    <row r="4687" spans="1:7" x14ac:dyDescent="0.25">
      <c r="A4687">
        <v>46.949999999999797</v>
      </c>
      <c r="B4687">
        <v>1.5471049547195399</v>
      </c>
      <c r="C4687">
        <v>7.44980669021606</v>
      </c>
      <c r="D4687">
        <v>1.5471049547195399</v>
      </c>
      <c r="E4687">
        <v>29.782935648424498</v>
      </c>
      <c r="F4687">
        <v>243.07387705842399</v>
      </c>
      <c r="G4687">
        <v>57.015725000000202</v>
      </c>
    </row>
    <row r="4688" spans="1:7" x14ac:dyDescent="0.25">
      <c r="A4688">
        <v>46.96</v>
      </c>
      <c r="B4688">
        <v>1.54744124412536</v>
      </c>
      <c r="C4688">
        <v>7.4510121345520002</v>
      </c>
      <c r="D4688">
        <v>1.54744124412536</v>
      </c>
      <c r="E4688">
        <v>29.783271937830399</v>
      </c>
      <c r="F4688">
        <v>243.07421334783001</v>
      </c>
      <c r="G4688">
        <v>57.025725000000399</v>
      </c>
    </row>
    <row r="4689" spans="1:7" x14ac:dyDescent="0.25">
      <c r="A4689">
        <v>46.969999999999303</v>
      </c>
      <c r="B4689">
        <v>1.5477774143218901</v>
      </c>
      <c r="C4689">
        <v>7.4532661437988201</v>
      </c>
      <c r="D4689">
        <v>1.5477774143218901</v>
      </c>
      <c r="E4689">
        <v>29.7836081080269</v>
      </c>
      <c r="F4689">
        <v>243.074549518026</v>
      </c>
      <c r="G4689">
        <v>57.035724999999701</v>
      </c>
    </row>
    <row r="4690" spans="1:7" x14ac:dyDescent="0.25">
      <c r="A4690">
        <v>46.979999999999499</v>
      </c>
      <c r="B4690">
        <v>1.54809045791625</v>
      </c>
      <c r="C4690">
        <v>7.4547190666198704</v>
      </c>
      <c r="D4690">
        <v>1.54809045791625</v>
      </c>
      <c r="E4690">
        <v>29.7839211516213</v>
      </c>
      <c r="F4690">
        <v>243.07486256162099</v>
      </c>
      <c r="G4690">
        <v>57.045724999999898</v>
      </c>
    </row>
    <row r="4691" spans="1:7" x14ac:dyDescent="0.25">
      <c r="A4691">
        <v>46.989999999999696</v>
      </c>
      <c r="B4691">
        <v>1.54841208457946</v>
      </c>
      <c r="C4691">
        <v>7.4542727470397896</v>
      </c>
      <c r="D4691">
        <v>1.54841208457946</v>
      </c>
      <c r="E4691">
        <v>29.784242778284501</v>
      </c>
      <c r="F4691">
        <v>243.075184188284</v>
      </c>
      <c r="G4691">
        <v>57.055725000000102</v>
      </c>
    </row>
    <row r="4692" spans="1:7" x14ac:dyDescent="0.25">
      <c r="A4692">
        <v>47</v>
      </c>
      <c r="B4692">
        <v>1.5487368106842001</v>
      </c>
      <c r="C4692">
        <v>7.4552688598632804</v>
      </c>
      <c r="D4692">
        <v>1.5487368106842001</v>
      </c>
      <c r="E4692">
        <v>29.784567504389202</v>
      </c>
      <c r="F4692">
        <v>243.07550891438899</v>
      </c>
      <c r="G4692">
        <v>57.065725000000299</v>
      </c>
    </row>
    <row r="4693" spans="1:7" x14ac:dyDescent="0.25">
      <c r="A4693">
        <v>47.009999999999302</v>
      </c>
      <c r="B4693">
        <v>1.54904460906982</v>
      </c>
      <c r="C4693">
        <v>7.4575023651123002</v>
      </c>
      <c r="D4693">
        <v>1.54904460906982</v>
      </c>
      <c r="E4693">
        <v>29.7848753027748</v>
      </c>
      <c r="F4693">
        <v>243.07581671277401</v>
      </c>
      <c r="G4693">
        <v>57.075724999999601</v>
      </c>
    </row>
    <row r="4694" spans="1:7" x14ac:dyDescent="0.25">
      <c r="A4694">
        <v>47.019999999999499</v>
      </c>
      <c r="B4694">
        <v>1.5493398904800399</v>
      </c>
      <c r="C4694">
        <v>7.4576067924499503</v>
      </c>
      <c r="D4694">
        <v>1.5493398904800399</v>
      </c>
      <c r="E4694">
        <v>29.785170584185</v>
      </c>
      <c r="F4694">
        <v>243.076111994185</v>
      </c>
      <c r="G4694">
        <v>57.085724999999897</v>
      </c>
    </row>
    <row r="4695" spans="1:7" x14ac:dyDescent="0.25">
      <c r="A4695">
        <v>47.029999999999703</v>
      </c>
      <c r="B4695">
        <v>1.5496233701705899</v>
      </c>
      <c r="C4695">
        <v>7.4584732055664</v>
      </c>
      <c r="D4695">
        <v>1.5496233701705899</v>
      </c>
      <c r="E4695">
        <v>29.785454063875601</v>
      </c>
      <c r="F4695">
        <v>243.07639547387501</v>
      </c>
      <c r="G4695">
        <v>57.095725000000101</v>
      </c>
    </row>
    <row r="4696" spans="1:7" x14ac:dyDescent="0.25">
      <c r="A4696">
        <v>47.0399999999999</v>
      </c>
      <c r="B4696">
        <v>1.54992616176605</v>
      </c>
      <c r="C4696">
        <v>7.4603013992309499</v>
      </c>
      <c r="D4696">
        <v>1.54992616176605</v>
      </c>
      <c r="E4696">
        <v>29.785756855471099</v>
      </c>
      <c r="F4696">
        <v>243.07669826547101</v>
      </c>
      <c r="G4696">
        <v>57.105725000000298</v>
      </c>
    </row>
    <row r="4697" spans="1:7" x14ac:dyDescent="0.25">
      <c r="A4697">
        <v>47.049999999999201</v>
      </c>
      <c r="B4697">
        <v>1.55027663707733</v>
      </c>
      <c r="C4697">
        <v>7.4622383117675701</v>
      </c>
      <c r="D4697">
        <v>1.55027663707733</v>
      </c>
      <c r="E4697">
        <v>29.786107330782301</v>
      </c>
      <c r="F4697">
        <v>243.077048740782</v>
      </c>
      <c r="G4697">
        <v>57.1157249999996</v>
      </c>
    </row>
    <row r="4698" spans="1:7" x14ac:dyDescent="0.25">
      <c r="A4698">
        <v>47.059999999999398</v>
      </c>
      <c r="B4698">
        <v>1.55060827732086</v>
      </c>
      <c r="C4698">
        <v>7.4625263214111301</v>
      </c>
      <c r="D4698">
        <v>1.55060827732086</v>
      </c>
      <c r="E4698">
        <v>29.786438971025898</v>
      </c>
      <c r="F4698">
        <v>243.07738038102499</v>
      </c>
      <c r="G4698">
        <v>57.125724999999797</v>
      </c>
    </row>
    <row r="4699" spans="1:7" x14ac:dyDescent="0.25">
      <c r="A4699">
        <v>47.069999999999702</v>
      </c>
      <c r="B4699">
        <v>1.55091524124145</v>
      </c>
      <c r="C4699">
        <v>7.46268510818481</v>
      </c>
      <c r="D4699">
        <v>1.55091524124145</v>
      </c>
      <c r="E4699">
        <v>29.786745934946499</v>
      </c>
      <c r="F4699">
        <v>243.07768734494601</v>
      </c>
      <c r="G4699">
        <v>57.135725000000001</v>
      </c>
    </row>
    <row r="4700" spans="1:7" x14ac:dyDescent="0.25">
      <c r="A4700">
        <v>47.079999999999899</v>
      </c>
      <c r="B4700">
        <v>1.5512228012084901</v>
      </c>
      <c r="C4700">
        <v>7.4637413024902299</v>
      </c>
      <c r="D4700">
        <v>1.5512228012084901</v>
      </c>
      <c r="E4700">
        <v>29.787053494913501</v>
      </c>
      <c r="F4700">
        <v>243.077994904913</v>
      </c>
      <c r="G4700">
        <v>57.145725000000297</v>
      </c>
    </row>
    <row r="4701" spans="1:7" x14ac:dyDescent="0.25">
      <c r="A4701">
        <v>47.090000000000103</v>
      </c>
      <c r="B4701">
        <v>1.55150842666625</v>
      </c>
      <c r="C4701">
        <v>7.4655685424804599</v>
      </c>
      <c r="D4701">
        <v>1.55150842666625</v>
      </c>
      <c r="E4701">
        <v>29.7873391203713</v>
      </c>
      <c r="F4701">
        <v>243.07828053037099</v>
      </c>
      <c r="G4701">
        <v>57.155725000000501</v>
      </c>
    </row>
    <row r="4702" spans="1:7" x14ac:dyDescent="0.25">
      <c r="A4702">
        <v>47.099999999999397</v>
      </c>
      <c r="B4702">
        <v>1.55181455612182</v>
      </c>
      <c r="C4702">
        <v>7.46616411209106</v>
      </c>
      <c r="D4702">
        <v>1.55181455612182</v>
      </c>
      <c r="E4702">
        <v>29.787645249826799</v>
      </c>
      <c r="F4702">
        <v>243.07858665982599</v>
      </c>
      <c r="G4702">
        <v>57.165724999999803</v>
      </c>
    </row>
    <row r="4703" spans="1:7" x14ac:dyDescent="0.25">
      <c r="A4703">
        <v>47.109999999999602</v>
      </c>
      <c r="B4703">
        <v>1.55215859413146</v>
      </c>
      <c r="C4703">
        <v>7.4668879508972097</v>
      </c>
      <c r="D4703">
        <v>1.55215859413146</v>
      </c>
      <c r="E4703">
        <v>29.787989287836499</v>
      </c>
      <c r="F4703">
        <v>243.078930697836</v>
      </c>
      <c r="G4703">
        <v>57.175725</v>
      </c>
    </row>
    <row r="4704" spans="1:7" x14ac:dyDescent="0.25">
      <c r="A4704">
        <v>47.119999999999798</v>
      </c>
      <c r="B4704">
        <v>1.55247998237609</v>
      </c>
      <c r="C4704">
        <v>7.4685406684875399</v>
      </c>
      <c r="D4704">
        <v>1.55247998237609</v>
      </c>
      <c r="E4704">
        <v>29.7883106760811</v>
      </c>
      <c r="F4704">
        <v>243.079252086081</v>
      </c>
      <c r="G4704">
        <v>57.185725000000197</v>
      </c>
    </row>
    <row r="4705" spans="1:7" x14ac:dyDescent="0.25">
      <c r="A4705">
        <v>47.130000000000102</v>
      </c>
      <c r="B4705">
        <v>1.5527731180191</v>
      </c>
      <c r="C4705">
        <v>7.4694156646728498</v>
      </c>
      <c r="D4705">
        <v>1.5527731180191</v>
      </c>
      <c r="E4705">
        <v>29.788603811724101</v>
      </c>
      <c r="F4705">
        <v>243.079545221724</v>
      </c>
      <c r="G4705">
        <v>57.195725000000401</v>
      </c>
    </row>
    <row r="4706" spans="1:7" x14ac:dyDescent="0.25">
      <c r="A4706">
        <v>47.139999999999397</v>
      </c>
      <c r="B4706">
        <v>1.55309534072875</v>
      </c>
      <c r="C4706">
        <v>7.4708294868469203</v>
      </c>
      <c r="D4706">
        <v>1.55309534072875</v>
      </c>
      <c r="E4706">
        <v>29.7889260344338</v>
      </c>
      <c r="F4706">
        <v>243.07986744443301</v>
      </c>
      <c r="G4706">
        <v>57.205724999999802</v>
      </c>
    </row>
    <row r="4707" spans="1:7" x14ac:dyDescent="0.25">
      <c r="A4707">
        <v>47.149999999999601</v>
      </c>
      <c r="B4707">
        <v>1.5534585714340201</v>
      </c>
      <c r="C4707">
        <v>7.4724183082580504</v>
      </c>
      <c r="D4707">
        <v>1.5534585714340201</v>
      </c>
      <c r="E4707">
        <v>29.789289265139001</v>
      </c>
      <c r="F4707">
        <v>243.08023067513901</v>
      </c>
      <c r="G4707">
        <v>57.215724999999999</v>
      </c>
    </row>
    <row r="4708" spans="1:7" x14ac:dyDescent="0.25">
      <c r="A4708">
        <v>47.159999999999798</v>
      </c>
      <c r="B4708">
        <v>1.55379331111907</v>
      </c>
      <c r="C4708">
        <v>7.47342777252197</v>
      </c>
      <c r="D4708">
        <v>1.55379331111907</v>
      </c>
      <c r="E4708">
        <v>29.789624004824098</v>
      </c>
      <c r="F4708">
        <v>243.08056541482401</v>
      </c>
      <c r="G4708">
        <v>57.225725000000203</v>
      </c>
    </row>
    <row r="4709" spans="1:7" x14ac:dyDescent="0.25">
      <c r="A4709">
        <v>47.17</v>
      </c>
      <c r="B4709">
        <v>1.5541077852249101</v>
      </c>
      <c r="C4709">
        <v>7.4745831489562899</v>
      </c>
      <c r="D4709">
        <v>1.5541077852249101</v>
      </c>
      <c r="E4709">
        <v>29.789938478929901</v>
      </c>
      <c r="F4709">
        <v>243.08087988892899</v>
      </c>
      <c r="G4709">
        <v>57.2357250000004</v>
      </c>
    </row>
    <row r="4710" spans="1:7" x14ac:dyDescent="0.25">
      <c r="A4710">
        <v>47.179999999999303</v>
      </c>
      <c r="B4710">
        <v>1.5544130802154501</v>
      </c>
      <c r="C4710">
        <v>7.4758949279785103</v>
      </c>
      <c r="D4710">
        <v>1.5544130802154501</v>
      </c>
      <c r="E4710">
        <v>29.790243773920501</v>
      </c>
      <c r="F4710">
        <v>243.08118518392001</v>
      </c>
      <c r="G4710">
        <v>57.245724999999702</v>
      </c>
    </row>
    <row r="4711" spans="1:7" x14ac:dyDescent="0.25">
      <c r="A4711">
        <v>47.1899999999995</v>
      </c>
      <c r="B4711">
        <v>1.55474972724914</v>
      </c>
      <c r="C4711">
        <v>7.4769983291625897</v>
      </c>
      <c r="D4711">
        <v>1.55474972724914</v>
      </c>
      <c r="E4711">
        <v>29.7905804209541</v>
      </c>
      <c r="F4711">
        <v>243.08152183095399</v>
      </c>
      <c r="G4711">
        <v>57.255724999999899</v>
      </c>
    </row>
    <row r="4712" spans="1:7" x14ac:dyDescent="0.25">
      <c r="A4712">
        <v>47.199999999999797</v>
      </c>
      <c r="B4712">
        <v>1.5550838708877499</v>
      </c>
      <c r="C4712">
        <v>7.4794211387634197</v>
      </c>
      <c r="D4712">
        <v>1.5550838708877499</v>
      </c>
      <c r="E4712">
        <v>29.7909145645928</v>
      </c>
      <c r="F4712">
        <v>243.081855974592</v>
      </c>
      <c r="G4712">
        <v>57.265725000000202</v>
      </c>
    </row>
    <row r="4713" spans="1:7" x14ac:dyDescent="0.25">
      <c r="A4713">
        <v>47.21</v>
      </c>
      <c r="B4713">
        <v>1.55541384220123</v>
      </c>
      <c r="C4713">
        <v>7.4800128936767498</v>
      </c>
      <c r="D4713">
        <v>1.55541384220123</v>
      </c>
      <c r="E4713">
        <v>29.791244535906198</v>
      </c>
      <c r="F4713">
        <v>243.08218594590599</v>
      </c>
      <c r="G4713">
        <v>57.275725000000399</v>
      </c>
    </row>
    <row r="4714" spans="1:7" x14ac:dyDescent="0.25">
      <c r="A4714">
        <v>47.219999999999303</v>
      </c>
      <c r="B4714">
        <v>1.5557110309600799</v>
      </c>
      <c r="C4714">
        <v>7.4807224273681596</v>
      </c>
      <c r="D4714">
        <v>1.5557110309600799</v>
      </c>
      <c r="E4714">
        <v>29.791541724665102</v>
      </c>
      <c r="F4714">
        <v>243.08248313466501</v>
      </c>
      <c r="G4714">
        <v>57.285724999999701</v>
      </c>
    </row>
    <row r="4715" spans="1:7" x14ac:dyDescent="0.25">
      <c r="A4715">
        <v>47.229999999999499</v>
      </c>
      <c r="B4715">
        <v>1.5560497045516899</v>
      </c>
      <c r="C4715">
        <v>7.48240041732788</v>
      </c>
      <c r="D4715">
        <v>1.5560497045516899</v>
      </c>
      <c r="E4715">
        <v>29.791880398256701</v>
      </c>
      <c r="F4715">
        <v>243.082821808256</v>
      </c>
      <c r="G4715">
        <v>57.295724999999898</v>
      </c>
    </row>
    <row r="4716" spans="1:7" x14ac:dyDescent="0.25">
      <c r="A4716">
        <v>47.239999999999696</v>
      </c>
      <c r="B4716">
        <v>1.5564173460006701</v>
      </c>
      <c r="C4716">
        <v>7.4841742515563903</v>
      </c>
      <c r="D4716">
        <v>1.5564173460006701</v>
      </c>
      <c r="E4716">
        <v>29.792248039705701</v>
      </c>
      <c r="F4716">
        <v>243.083189449705</v>
      </c>
      <c r="G4716">
        <v>57.305725000000102</v>
      </c>
    </row>
    <row r="4717" spans="1:7" x14ac:dyDescent="0.25">
      <c r="A4717">
        <v>47.25</v>
      </c>
      <c r="B4717">
        <v>1.5567439794540401</v>
      </c>
      <c r="C4717">
        <v>7.4853539466857901</v>
      </c>
      <c r="D4717">
        <v>1.5567439794540401</v>
      </c>
      <c r="E4717">
        <v>29.792574673158999</v>
      </c>
      <c r="F4717">
        <v>243.083516083159</v>
      </c>
      <c r="G4717">
        <v>57.315725000000299</v>
      </c>
    </row>
    <row r="4718" spans="1:7" x14ac:dyDescent="0.25">
      <c r="A4718">
        <v>47.259999999999302</v>
      </c>
      <c r="B4718">
        <v>1.5570390224456701</v>
      </c>
      <c r="C4718">
        <v>7.4867649078369096</v>
      </c>
      <c r="D4718">
        <v>1.5570390224456701</v>
      </c>
      <c r="E4718">
        <v>29.792869716150701</v>
      </c>
      <c r="F4718">
        <v>243.08381112615001</v>
      </c>
      <c r="G4718">
        <v>57.325724999999601</v>
      </c>
    </row>
    <row r="4719" spans="1:7" x14ac:dyDescent="0.25">
      <c r="A4719">
        <v>47.269999999999499</v>
      </c>
      <c r="B4719">
        <v>1.55735206604003</v>
      </c>
      <c r="C4719">
        <v>7.4879074096679599</v>
      </c>
      <c r="D4719">
        <v>1.55735206604003</v>
      </c>
      <c r="E4719">
        <v>29.793182759745001</v>
      </c>
      <c r="F4719">
        <v>243.084124169745</v>
      </c>
      <c r="G4719">
        <v>57.335724999999897</v>
      </c>
    </row>
    <row r="4720" spans="1:7" x14ac:dyDescent="0.25">
      <c r="A4720">
        <v>47.279999999999703</v>
      </c>
      <c r="B4720">
        <v>1.55768346786499</v>
      </c>
      <c r="C4720">
        <v>7.4886827468871999</v>
      </c>
      <c r="D4720">
        <v>1.55768346786499</v>
      </c>
      <c r="E4720">
        <v>29.793514161569998</v>
      </c>
      <c r="F4720">
        <v>243.08445557157</v>
      </c>
      <c r="G4720">
        <v>57.345725000000101</v>
      </c>
    </row>
    <row r="4721" spans="1:7" x14ac:dyDescent="0.25">
      <c r="A4721">
        <v>47.2899999999999</v>
      </c>
      <c r="B4721">
        <v>1.5579874515533401</v>
      </c>
      <c r="C4721">
        <v>7.4909772872924796</v>
      </c>
      <c r="D4721">
        <v>1.5579874515533401</v>
      </c>
      <c r="E4721">
        <v>29.7938181452583</v>
      </c>
      <c r="F4721">
        <v>243.08475955525799</v>
      </c>
      <c r="G4721">
        <v>57.355725000000298</v>
      </c>
    </row>
    <row r="4722" spans="1:7" x14ac:dyDescent="0.25">
      <c r="A4722">
        <v>47.299999999999201</v>
      </c>
      <c r="B4722">
        <v>1.55831575393676</v>
      </c>
      <c r="C4722">
        <v>7.4916210174560502</v>
      </c>
      <c r="D4722">
        <v>1.55831575393676</v>
      </c>
      <c r="E4722">
        <v>29.794146447641801</v>
      </c>
      <c r="F4722">
        <v>243.08508785764101</v>
      </c>
      <c r="G4722">
        <v>57.3657249999996</v>
      </c>
    </row>
    <row r="4723" spans="1:7" x14ac:dyDescent="0.25">
      <c r="A4723">
        <v>47.309999999999398</v>
      </c>
      <c r="B4723">
        <v>1.5586512088775599</v>
      </c>
      <c r="C4723">
        <v>7.4944591522216699</v>
      </c>
      <c r="D4723">
        <v>1.5586512088775599</v>
      </c>
      <c r="E4723">
        <v>29.7944819025826</v>
      </c>
      <c r="F4723">
        <v>243.08542331258201</v>
      </c>
      <c r="G4723">
        <v>57.375724999999797</v>
      </c>
    </row>
    <row r="4724" spans="1:7" x14ac:dyDescent="0.25">
      <c r="A4724">
        <v>47.319999999999702</v>
      </c>
      <c r="B4724">
        <v>1.55897593498229</v>
      </c>
      <c r="C4724">
        <v>7.4966268539428702</v>
      </c>
      <c r="D4724">
        <v>1.55897593498229</v>
      </c>
      <c r="E4724">
        <v>29.794806628687301</v>
      </c>
      <c r="F4724">
        <v>243.085748038687</v>
      </c>
      <c r="G4724">
        <v>57.385725000000001</v>
      </c>
    </row>
    <row r="4725" spans="1:7" x14ac:dyDescent="0.25">
      <c r="A4725">
        <v>47.329999999999899</v>
      </c>
      <c r="B4725">
        <v>1.5592960119247401</v>
      </c>
      <c r="C4725">
        <v>7.4974188804626403</v>
      </c>
      <c r="D4725">
        <v>1.5592960119247401</v>
      </c>
      <c r="E4725">
        <v>29.795126705629698</v>
      </c>
      <c r="F4725">
        <v>243.08606811562899</v>
      </c>
      <c r="G4725">
        <v>57.395725000000297</v>
      </c>
    </row>
    <row r="4726" spans="1:7" x14ac:dyDescent="0.25">
      <c r="A4726">
        <v>47.340000000000103</v>
      </c>
      <c r="B4726">
        <v>1.55964922904968</v>
      </c>
      <c r="C4726">
        <v>7.4974412918090803</v>
      </c>
      <c r="D4726">
        <v>1.55964922904968</v>
      </c>
      <c r="E4726">
        <v>29.795479922754701</v>
      </c>
      <c r="F4726">
        <v>243.08642133275401</v>
      </c>
      <c r="G4726">
        <v>57.405725000000501</v>
      </c>
    </row>
    <row r="4727" spans="1:7" x14ac:dyDescent="0.25">
      <c r="A4727">
        <v>47.349999999999397</v>
      </c>
      <c r="B4727">
        <v>1.55999720096588</v>
      </c>
      <c r="C4727">
        <v>7.4974780082702601</v>
      </c>
      <c r="D4727">
        <v>1.55999720096588</v>
      </c>
      <c r="E4727">
        <v>29.7958278946709</v>
      </c>
      <c r="F4727">
        <v>243.08676930467001</v>
      </c>
      <c r="G4727">
        <v>57.415724999999803</v>
      </c>
    </row>
    <row r="4728" spans="1:7" x14ac:dyDescent="0.25">
      <c r="A4728">
        <v>47.359999999999602</v>
      </c>
      <c r="B4728">
        <v>1.5603222846984801</v>
      </c>
      <c r="C4728">
        <v>7.4978899955749503</v>
      </c>
      <c r="D4728">
        <v>1.5603222846984801</v>
      </c>
      <c r="E4728">
        <v>29.796152978403502</v>
      </c>
      <c r="F4728">
        <v>243.08709438840299</v>
      </c>
      <c r="G4728">
        <v>57.425725</v>
      </c>
    </row>
    <row r="4729" spans="1:7" x14ac:dyDescent="0.25">
      <c r="A4729">
        <v>47.369999999999798</v>
      </c>
      <c r="B4729">
        <v>1.56065332889556</v>
      </c>
      <c r="C4729">
        <v>7.49877452850341</v>
      </c>
      <c r="D4729">
        <v>1.56065332889556</v>
      </c>
      <c r="E4729">
        <v>29.796484022600598</v>
      </c>
      <c r="F4729">
        <v>243.08742543260001</v>
      </c>
      <c r="G4729">
        <v>57.435725000000197</v>
      </c>
    </row>
    <row r="4730" spans="1:7" x14ac:dyDescent="0.25">
      <c r="A4730">
        <v>47.380000000000102</v>
      </c>
      <c r="B4730">
        <v>1.5610094070434499</v>
      </c>
      <c r="C4730">
        <v>7.50028371810913</v>
      </c>
      <c r="D4730">
        <v>1.5610094070434499</v>
      </c>
      <c r="E4730">
        <v>29.796840100748501</v>
      </c>
      <c r="F4730">
        <v>243.08778151074799</v>
      </c>
      <c r="G4730">
        <v>57.445725000000401</v>
      </c>
    </row>
    <row r="4731" spans="1:7" x14ac:dyDescent="0.25">
      <c r="A4731">
        <v>47.389999999999397</v>
      </c>
      <c r="B4731">
        <v>1.5613479614257799</v>
      </c>
      <c r="C4731">
        <v>7.50089311599731</v>
      </c>
      <c r="D4731">
        <v>1.5613479614257799</v>
      </c>
      <c r="E4731">
        <v>29.7971786551308</v>
      </c>
      <c r="F4731">
        <v>243.08812006513</v>
      </c>
      <c r="G4731">
        <v>57.455724999999802</v>
      </c>
    </row>
    <row r="4732" spans="1:7" x14ac:dyDescent="0.25">
      <c r="A4732">
        <v>47.399999999999601</v>
      </c>
      <c r="B4732">
        <v>1.5616806745529099</v>
      </c>
      <c r="C4732">
        <v>7.50184774398803</v>
      </c>
      <c r="D4732">
        <v>1.5616806745529099</v>
      </c>
      <c r="E4732">
        <v>29.797511368257901</v>
      </c>
      <c r="F4732">
        <v>243.08845277825699</v>
      </c>
      <c r="G4732">
        <v>57.465724999999999</v>
      </c>
    </row>
    <row r="4733" spans="1:7" x14ac:dyDescent="0.25">
      <c r="A4733">
        <v>47.409999999999798</v>
      </c>
      <c r="B4733">
        <v>1.5620135068893399</v>
      </c>
      <c r="C4733">
        <v>7.5017943382263104</v>
      </c>
      <c r="D4733">
        <v>1.5620135068893399</v>
      </c>
      <c r="E4733">
        <v>29.797844200594302</v>
      </c>
      <c r="F4733">
        <v>243.08878561059399</v>
      </c>
      <c r="G4733">
        <v>57.475725000000203</v>
      </c>
    </row>
    <row r="4734" spans="1:7" x14ac:dyDescent="0.25">
      <c r="A4734">
        <v>47.42</v>
      </c>
      <c r="B4734">
        <v>1.56236124038696</v>
      </c>
      <c r="C4734">
        <v>7.5023288726806596</v>
      </c>
      <c r="D4734">
        <v>1.56236124038696</v>
      </c>
      <c r="E4734">
        <v>29.798191934091999</v>
      </c>
      <c r="F4734">
        <v>243.08913334409201</v>
      </c>
      <c r="G4734">
        <v>57.4857250000004</v>
      </c>
    </row>
    <row r="4735" spans="1:7" x14ac:dyDescent="0.25">
      <c r="A4735">
        <v>47.429999999999303</v>
      </c>
      <c r="B4735">
        <v>1.5627257823944001</v>
      </c>
      <c r="C4735">
        <v>7.5032753944396902</v>
      </c>
      <c r="D4735">
        <v>1.5627257823944001</v>
      </c>
      <c r="E4735">
        <v>29.7985564760994</v>
      </c>
      <c r="F4735">
        <v>243.089497886099</v>
      </c>
      <c r="G4735">
        <v>57.495724999999702</v>
      </c>
    </row>
    <row r="4736" spans="1:7" x14ac:dyDescent="0.25">
      <c r="A4736">
        <v>47.4399999999995</v>
      </c>
      <c r="B4736">
        <v>1.56308352947235</v>
      </c>
      <c r="C4736">
        <v>7.5049228668212802</v>
      </c>
      <c r="D4736">
        <v>1.56308352947235</v>
      </c>
      <c r="E4736">
        <v>29.798914223177398</v>
      </c>
      <c r="F4736">
        <v>243.089855633177</v>
      </c>
      <c r="G4736">
        <v>57.505724999999899</v>
      </c>
    </row>
    <row r="4737" spans="1:7" x14ac:dyDescent="0.25">
      <c r="A4737">
        <v>47.449999999999797</v>
      </c>
      <c r="B4737">
        <v>1.56344819068908</v>
      </c>
      <c r="C4737">
        <v>7.5063991546630797</v>
      </c>
      <c r="D4737">
        <v>1.56344819068908</v>
      </c>
      <c r="E4737">
        <v>29.799278884394099</v>
      </c>
      <c r="F4737">
        <v>243.09022029439399</v>
      </c>
      <c r="G4737">
        <v>57.515725000000202</v>
      </c>
    </row>
    <row r="4738" spans="1:7" x14ac:dyDescent="0.25">
      <c r="A4738">
        <v>47.46</v>
      </c>
      <c r="B4738">
        <v>1.5637961626052801</v>
      </c>
      <c r="C4738">
        <v>7.5087718963623002</v>
      </c>
      <c r="D4738">
        <v>1.5637961626052801</v>
      </c>
      <c r="E4738">
        <v>29.799626856310301</v>
      </c>
      <c r="F4738">
        <v>243.09056826630999</v>
      </c>
      <c r="G4738">
        <v>57.525725000000399</v>
      </c>
    </row>
    <row r="4739" spans="1:7" x14ac:dyDescent="0.25">
      <c r="A4739">
        <v>47.469999999999303</v>
      </c>
      <c r="B4739">
        <v>1.5641511678695601</v>
      </c>
      <c r="C4739">
        <v>7.51006650924682</v>
      </c>
      <c r="D4739">
        <v>1.5641511678695601</v>
      </c>
      <c r="E4739">
        <v>29.799981861574601</v>
      </c>
      <c r="F4739">
        <v>243.09092327157401</v>
      </c>
      <c r="G4739">
        <v>57.535724999999701</v>
      </c>
    </row>
    <row r="4740" spans="1:7" x14ac:dyDescent="0.25">
      <c r="A4740">
        <v>47.479999999999499</v>
      </c>
      <c r="B4740">
        <v>1.5645227432250901</v>
      </c>
      <c r="C4740">
        <v>7.51222372055053</v>
      </c>
      <c r="D4740">
        <v>1.5645227432250901</v>
      </c>
      <c r="E4740">
        <v>29.800353436930099</v>
      </c>
      <c r="F4740">
        <v>243.09129484693</v>
      </c>
      <c r="G4740">
        <v>57.545724999999898</v>
      </c>
    </row>
    <row r="4741" spans="1:7" x14ac:dyDescent="0.25">
      <c r="A4741">
        <v>47.489999999999696</v>
      </c>
      <c r="B4741">
        <v>1.56489813327789</v>
      </c>
      <c r="C4741">
        <v>7.5142650604248002</v>
      </c>
      <c r="D4741">
        <v>1.56489813327789</v>
      </c>
      <c r="E4741">
        <v>29.800728826982901</v>
      </c>
      <c r="F4741">
        <v>243.091670236982</v>
      </c>
      <c r="G4741">
        <v>57.555725000000102</v>
      </c>
    </row>
    <row r="4742" spans="1:7" x14ac:dyDescent="0.25">
      <c r="A4742">
        <v>47.5</v>
      </c>
      <c r="B4742">
        <v>1.5652630329132</v>
      </c>
      <c r="C4742">
        <v>7.5167431831359801</v>
      </c>
      <c r="D4742">
        <v>1.5652630329132</v>
      </c>
      <c r="E4742">
        <v>29.801093726618198</v>
      </c>
      <c r="F4742">
        <v>243.09203513661799</v>
      </c>
      <c r="G4742">
        <v>57.565725000000299</v>
      </c>
    </row>
    <row r="4743" spans="1:7" x14ac:dyDescent="0.25">
      <c r="A4743">
        <v>47.509999999999302</v>
      </c>
      <c r="B4743">
        <v>1.56563997268676</v>
      </c>
      <c r="C4743">
        <v>7.5192189216613698</v>
      </c>
      <c r="D4743">
        <v>1.56563997268676</v>
      </c>
      <c r="E4743">
        <v>29.801470666391801</v>
      </c>
      <c r="F4743">
        <v>243.09241207639101</v>
      </c>
      <c r="G4743">
        <v>57.575724999999601</v>
      </c>
    </row>
    <row r="4744" spans="1:7" x14ac:dyDescent="0.25">
      <c r="A4744">
        <v>47.519999999999499</v>
      </c>
      <c r="B4744">
        <v>1.5660107135772701</v>
      </c>
      <c r="C4744">
        <v>7.5220789909362704</v>
      </c>
      <c r="D4744">
        <v>1.5660107135772701</v>
      </c>
      <c r="E4744">
        <v>29.8018414072823</v>
      </c>
      <c r="F4744">
        <v>243.092782817282</v>
      </c>
      <c r="G4744">
        <v>57.585724999999897</v>
      </c>
    </row>
    <row r="4745" spans="1:7" x14ac:dyDescent="0.25">
      <c r="A4745">
        <v>47.529999999999703</v>
      </c>
      <c r="B4745">
        <v>1.5663597583770701</v>
      </c>
      <c r="C4745">
        <v>7.5237779617309499</v>
      </c>
      <c r="D4745">
        <v>1.5663597583770701</v>
      </c>
      <c r="E4745">
        <v>29.802190452082101</v>
      </c>
      <c r="F4745">
        <v>243.093131862082</v>
      </c>
      <c r="G4745">
        <v>57.595725000000101</v>
      </c>
    </row>
    <row r="4746" spans="1:7" x14ac:dyDescent="0.25">
      <c r="A4746">
        <v>47.5399999999999</v>
      </c>
      <c r="B4746">
        <v>1.56672143936157</v>
      </c>
      <c r="C4746">
        <v>7.5261340141296298</v>
      </c>
      <c r="D4746">
        <v>1.56672143936157</v>
      </c>
      <c r="E4746">
        <v>29.802552133066602</v>
      </c>
      <c r="F4746">
        <v>243.09349354306599</v>
      </c>
      <c r="G4746">
        <v>57.605725000000298</v>
      </c>
    </row>
    <row r="4747" spans="1:7" x14ac:dyDescent="0.25">
      <c r="A4747">
        <v>47.549999999999201</v>
      </c>
      <c r="B4747">
        <v>1.5671246051788299</v>
      </c>
      <c r="C4747">
        <v>7.5287680625915501</v>
      </c>
      <c r="D4747">
        <v>1.5671246051788299</v>
      </c>
      <c r="E4747">
        <v>29.802955298883798</v>
      </c>
      <c r="F4747">
        <v>243.09389670888299</v>
      </c>
      <c r="G4747">
        <v>57.6157249999996</v>
      </c>
    </row>
    <row r="4748" spans="1:7" x14ac:dyDescent="0.25">
      <c r="A4748">
        <v>47.559999999999398</v>
      </c>
      <c r="B4748">
        <v>1.56752169132232</v>
      </c>
      <c r="C4748">
        <v>7.53155040740966</v>
      </c>
      <c r="D4748">
        <v>1.56752169132232</v>
      </c>
      <c r="E4748">
        <v>29.803352385027299</v>
      </c>
      <c r="F4748">
        <v>243.094293795027</v>
      </c>
      <c r="G4748">
        <v>57.625724999999797</v>
      </c>
    </row>
    <row r="4749" spans="1:7" x14ac:dyDescent="0.25">
      <c r="A4749">
        <v>47.569999999999702</v>
      </c>
      <c r="B4749">
        <v>1.56787240505218</v>
      </c>
      <c r="C4749">
        <v>7.5345187187194798</v>
      </c>
      <c r="D4749">
        <v>1.56787240505218</v>
      </c>
      <c r="E4749">
        <v>29.8037030987572</v>
      </c>
      <c r="F4749">
        <v>243.094644508757</v>
      </c>
      <c r="G4749">
        <v>57.635725000000001</v>
      </c>
    </row>
    <row r="4750" spans="1:7" x14ac:dyDescent="0.25">
      <c r="A4750">
        <v>47.579999999999899</v>
      </c>
      <c r="B4750">
        <v>1.56824231147766</v>
      </c>
      <c r="C4750">
        <v>7.5353021621704102</v>
      </c>
      <c r="D4750">
        <v>1.56824231147766</v>
      </c>
      <c r="E4750">
        <v>29.804073005182701</v>
      </c>
      <c r="F4750">
        <v>243.09501441518199</v>
      </c>
      <c r="G4750">
        <v>57.645725000000297</v>
      </c>
    </row>
    <row r="4751" spans="1:7" x14ac:dyDescent="0.25">
      <c r="A4751">
        <v>47.590000000000103</v>
      </c>
      <c r="B4751">
        <v>1.56861448287963</v>
      </c>
      <c r="C4751">
        <v>7.5363430976867596</v>
      </c>
      <c r="D4751">
        <v>1.56861448287963</v>
      </c>
      <c r="E4751">
        <v>29.804445176584601</v>
      </c>
      <c r="F4751">
        <v>243.095386586584</v>
      </c>
      <c r="G4751">
        <v>57.655725000000501</v>
      </c>
    </row>
    <row r="4752" spans="1:7" x14ac:dyDescent="0.25">
      <c r="A4752">
        <v>47.599999999999397</v>
      </c>
      <c r="B4752">
        <v>1.5689730644226001</v>
      </c>
      <c r="C4752">
        <v>7.5371904373168901</v>
      </c>
      <c r="D4752">
        <v>1.5689730644226001</v>
      </c>
      <c r="E4752">
        <v>29.804803758127601</v>
      </c>
      <c r="F4752">
        <v>243.095745168127</v>
      </c>
      <c r="G4752">
        <v>57.665724999999803</v>
      </c>
    </row>
    <row r="4753" spans="1:7" x14ac:dyDescent="0.25">
      <c r="A4753">
        <v>47.609999999999602</v>
      </c>
      <c r="B4753">
        <v>1.56936395168304</v>
      </c>
      <c r="C4753">
        <v>7.5381603240966699</v>
      </c>
      <c r="D4753">
        <v>1.56936395168304</v>
      </c>
      <c r="E4753">
        <v>29.805194645387999</v>
      </c>
      <c r="F4753">
        <v>243.096136055388</v>
      </c>
      <c r="G4753">
        <v>57.675725</v>
      </c>
    </row>
    <row r="4754" spans="1:7" x14ac:dyDescent="0.25">
      <c r="A4754">
        <v>47.619999999999798</v>
      </c>
      <c r="B4754">
        <v>1.56972920894622</v>
      </c>
      <c r="C4754">
        <v>7.5393700599670401</v>
      </c>
      <c r="D4754">
        <v>1.56972920894622</v>
      </c>
      <c r="E4754">
        <v>29.805559902651201</v>
      </c>
      <c r="F4754">
        <v>243.09650131265099</v>
      </c>
      <c r="G4754">
        <v>57.685725000000197</v>
      </c>
    </row>
    <row r="4755" spans="1:7" x14ac:dyDescent="0.25">
      <c r="A4755">
        <v>47.630000000000102</v>
      </c>
      <c r="B4755">
        <v>1.5700713396072301</v>
      </c>
      <c r="C4755">
        <v>7.5411167144775302</v>
      </c>
      <c r="D4755">
        <v>1.5700713396072301</v>
      </c>
      <c r="E4755">
        <v>29.805902033312201</v>
      </c>
      <c r="F4755">
        <v>243.096843443312</v>
      </c>
      <c r="G4755">
        <v>57.695725000000401</v>
      </c>
    </row>
    <row r="4756" spans="1:7" x14ac:dyDescent="0.25">
      <c r="A4756">
        <v>47.639999999999397</v>
      </c>
      <c r="B4756">
        <v>1.57043993473052</v>
      </c>
      <c r="C4756">
        <v>7.5412836074829102</v>
      </c>
      <c r="D4756">
        <v>1.57043993473052</v>
      </c>
      <c r="E4756">
        <v>29.806270628435499</v>
      </c>
      <c r="F4756">
        <v>243.097212038435</v>
      </c>
      <c r="G4756">
        <v>57.705724999999802</v>
      </c>
    </row>
    <row r="4757" spans="1:7" x14ac:dyDescent="0.25">
      <c r="A4757">
        <v>47.649999999999601</v>
      </c>
      <c r="B4757">
        <v>1.5708267688751201</v>
      </c>
      <c r="C4757">
        <v>7.5430645942687899</v>
      </c>
      <c r="D4757">
        <v>1.5708267688751201</v>
      </c>
      <c r="E4757">
        <v>29.806657462580102</v>
      </c>
      <c r="F4757">
        <v>243.09759887257999</v>
      </c>
      <c r="G4757">
        <v>57.715724999999999</v>
      </c>
    </row>
    <row r="4758" spans="1:7" x14ac:dyDescent="0.25">
      <c r="A4758">
        <v>47.659999999999798</v>
      </c>
      <c r="B4758">
        <v>1.5711877346038801</v>
      </c>
      <c r="C4758">
        <v>7.5431575775146396</v>
      </c>
      <c r="D4758">
        <v>1.5711877346038801</v>
      </c>
      <c r="E4758">
        <v>29.807018428308901</v>
      </c>
      <c r="F4758">
        <v>243.09795983830799</v>
      </c>
      <c r="G4758">
        <v>57.725725000000203</v>
      </c>
    </row>
    <row r="4759" spans="1:7" x14ac:dyDescent="0.25">
      <c r="A4759">
        <v>47.67</v>
      </c>
      <c r="B4759">
        <v>1.5715097188949501</v>
      </c>
      <c r="C4759">
        <v>7.5440421104431099</v>
      </c>
      <c r="D4759">
        <v>1.5715097188949501</v>
      </c>
      <c r="E4759">
        <v>29.807340412599999</v>
      </c>
      <c r="F4759">
        <v>243.0982818226</v>
      </c>
      <c r="G4759">
        <v>57.7357250000004</v>
      </c>
    </row>
    <row r="4760" spans="1:7" x14ac:dyDescent="0.25">
      <c r="A4760">
        <v>47.679999999999303</v>
      </c>
      <c r="B4760">
        <v>1.57184326648712</v>
      </c>
      <c r="C4760">
        <v>7.54589748382568</v>
      </c>
      <c r="D4760">
        <v>1.57184326648712</v>
      </c>
      <c r="E4760">
        <v>29.807673960192101</v>
      </c>
      <c r="F4760">
        <v>243.09861537019199</v>
      </c>
      <c r="G4760">
        <v>57.745724999999702</v>
      </c>
    </row>
    <row r="4761" spans="1:7" x14ac:dyDescent="0.25">
      <c r="A4761">
        <v>47.6899999999995</v>
      </c>
      <c r="B4761">
        <v>1.5721901655197099</v>
      </c>
      <c r="C4761">
        <v>7.5469150543212802</v>
      </c>
      <c r="D4761">
        <v>1.5721901655197099</v>
      </c>
      <c r="E4761">
        <v>29.808020859224701</v>
      </c>
      <c r="F4761">
        <v>243.09896226922399</v>
      </c>
      <c r="G4761">
        <v>57.755724999999899</v>
      </c>
    </row>
    <row r="4762" spans="1:7" x14ac:dyDescent="0.25">
      <c r="A4762">
        <v>47.699999999999797</v>
      </c>
      <c r="B4762">
        <v>1.57251608371734</v>
      </c>
      <c r="C4762">
        <v>7.5481457710266104</v>
      </c>
      <c r="D4762">
        <v>1.57251608371734</v>
      </c>
      <c r="E4762">
        <v>29.8083467774224</v>
      </c>
      <c r="F4762">
        <v>243.09928818742199</v>
      </c>
      <c r="G4762">
        <v>57.765725000000202</v>
      </c>
    </row>
    <row r="4763" spans="1:7" x14ac:dyDescent="0.25">
      <c r="A4763">
        <v>47.71</v>
      </c>
      <c r="B4763">
        <v>1.5728542804718</v>
      </c>
      <c r="C4763">
        <v>7.5493264198303196</v>
      </c>
      <c r="D4763">
        <v>1.5728542804718</v>
      </c>
      <c r="E4763">
        <v>29.808684974176799</v>
      </c>
      <c r="F4763">
        <v>243.09962638417599</v>
      </c>
      <c r="G4763">
        <v>57.775725000000399</v>
      </c>
    </row>
    <row r="4764" spans="1:7" x14ac:dyDescent="0.25">
      <c r="A4764">
        <v>47.719999999999303</v>
      </c>
      <c r="B4764">
        <v>1.5732048749923699</v>
      </c>
      <c r="C4764">
        <v>7.5490183830261204</v>
      </c>
      <c r="D4764">
        <v>1.5732048749923699</v>
      </c>
      <c r="E4764">
        <v>29.8090355686974</v>
      </c>
      <c r="F4764">
        <v>243.09997697869699</v>
      </c>
      <c r="G4764">
        <v>57.785724999999701</v>
      </c>
    </row>
    <row r="4765" spans="1:7" x14ac:dyDescent="0.25">
      <c r="A4765">
        <v>47.729999999999499</v>
      </c>
      <c r="B4765">
        <v>1.57353091239929</v>
      </c>
      <c r="C4765">
        <v>7.5488438606262198</v>
      </c>
      <c r="D4765">
        <v>1.57353091239929</v>
      </c>
      <c r="E4765">
        <v>29.8093616061043</v>
      </c>
      <c r="F4765">
        <v>243.10030301610399</v>
      </c>
      <c r="G4765">
        <v>57.795724999999898</v>
      </c>
    </row>
    <row r="4766" spans="1:7" x14ac:dyDescent="0.25">
      <c r="A4766">
        <v>47.739999999999696</v>
      </c>
      <c r="B4766">
        <v>1.5738788843154901</v>
      </c>
      <c r="C4766">
        <v>7.5505743026733301</v>
      </c>
      <c r="D4766">
        <v>1.5738788843154901</v>
      </c>
      <c r="E4766">
        <v>29.809709578020499</v>
      </c>
      <c r="F4766">
        <v>243.10065098801999</v>
      </c>
      <c r="G4766">
        <v>57.805725000000102</v>
      </c>
    </row>
    <row r="4767" spans="1:7" x14ac:dyDescent="0.25">
      <c r="A4767">
        <v>47.75</v>
      </c>
      <c r="B4767">
        <v>1.57423639297485</v>
      </c>
      <c r="C4767">
        <v>7.5510826110839799</v>
      </c>
      <c r="D4767">
        <v>1.57423639297485</v>
      </c>
      <c r="E4767">
        <v>29.810067086679901</v>
      </c>
      <c r="F4767">
        <v>243.10100849667899</v>
      </c>
      <c r="G4767">
        <v>57.815725000000299</v>
      </c>
    </row>
    <row r="4768" spans="1:7" x14ac:dyDescent="0.25">
      <c r="A4768">
        <v>47.759999999999302</v>
      </c>
      <c r="B4768">
        <v>1.5745652914047199</v>
      </c>
      <c r="C4768">
        <v>7.5519013404846103</v>
      </c>
      <c r="D4768">
        <v>1.5745652914047199</v>
      </c>
      <c r="E4768">
        <v>29.8103959851097</v>
      </c>
      <c r="F4768">
        <v>243.101337395109</v>
      </c>
      <c r="G4768">
        <v>57.825724999999601</v>
      </c>
    </row>
    <row r="4769" spans="1:7" x14ac:dyDescent="0.25">
      <c r="A4769">
        <v>47.769999999999499</v>
      </c>
      <c r="B4769">
        <v>1.5748996734619101</v>
      </c>
      <c r="C4769">
        <v>7.5524220466613698</v>
      </c>
      <c r="D4769">
        <v>1.5748996734619101</v>
      </c>
      <c r="E4769">
        <v>29.810730367166901</v>
      </c>
      <c r="F4769">
        <v>243.10167177716599</v>
      </c>
      <c r="G4769">
        <v>57.835724999999897</v>
      </c>
    </row>
    <row r="4770" spans="1:7" x14ac:dyDescent="0.25">
      <c r="A4770">
        <v>47.779999999999703</v>
      </c>
      <c r="B4770">
        <v>1.5751911401748599</v>
      </c>
      <c r="C4770">
        <v>7.5528616905212402</v>
      </c>
      <c r="D4770">
        <v>1.5751911401748599</v>
      </c>
      <c r="E4770">
        <v>29.811021833879899</v>
      </c>
      <c r="F4770">
        <v>243.101963243879</v>
      </c>
      <c r="G4770">
        <v>57.845725000000101</v>
      </c>
    </row>
    <row r="4771" spans="1:7" x14ac:dyDescent="0.25">
      <c r="A4771">
        <v>47.7899999999999</v>
      </c>
      <c r="B4771">
        <v>1.5754586458206099</v>
      </c>
      <c r="C4771">
        <v>7.5548515319824201</v>
      </c>
      <c r="D4771">
        <v>1.5754586458206099</v>
      </c>
      <c r="E4771">
        <v>29.811289339525601</v>
      </c>
      <c r="F4771">
        <v>243.10223074952501</v>
      </c>
      <c r="G4771">
        <v>57.855725000000298</v>
      </c>
    </row>
    <row r="4772" spans="1:7" x14ac:dyDescent="0.25">
      <c r="A4772">
        <v>47.799999999999201</v>
      </c>
      <c r="B4772">
        <v>1.5757426023483201</v>
      </c>
      <c r="C4772">
        <v>7.55657911300659</v>
      </c>
      <c r="D4772">
        <v>1.5757426023483201</v>
      </c>
      <c r="E4772">
        <v>29.8115732960533</v>
      </c>
      <c r="F4772">
        <v>243.102514706053</v>
      </c>
      <c r="G4772">
        <v>57.8657249999996</v>
      </c>
    </row>
    <row r="4773" spans="1:7" x14ac:dyDescent="0.25">
      <c r="A4773">
        <v>47.809999999999398</v>
      </c>
      <c r="B4773">
        <v>1.5760668516159</v>
      </c>
      <c r="C4773">
        <v>7.5576252937316797</v>
      </c>
      <c r="D4773">
        <v>1.5760668516159</v>
      </c>
      <c r="E4773">
        <v>29.8118975453209</v>
      </c>
      <c r="F4773">
        <v>243.10283895532001</v>
      </c>
      <c r="G4773">
        <v>57.875724999999797</v>
      </c>
    </row>
    <row r="4774" spans="1:7" x14ac:dyDescent="0.25">
      <c r="A4774">
        <v>47.819999999999702</v>
      </c>
      <c r="B4774">
        <v>1.5764133930206199</v>
      </c>
      <c r="C4774">
        <v>7.5587587356567303</v>
      </c>
      <c r="D4774">
        <v>1.5764133930206199</v>
      </c>
      <c r="E4774">
        <v>29.812244086725599</v>
      </c>
      <c r="F4774">
        <v>243.10318549672499</v>
      </c>
      <c r="G4774">
        <v>57.885725000000001</v>
      </c>
    </row>
    <row r="4775" spans="1:7" x14ac:dyDescent="0.25">
      <c r="A4775">
        <v>47.829999999999899</v>
      </c>
      <c r="B4775">
        <v>1.5767406225204399</v>
      </c>
      <c r="C4775">
        <v>7.5606198310851997</v>
      </c>
      <c r="D4775">
        <v>1.5767406225204399</v>
      </c>
      <c r="E4775">
        <v>29.812571316225501</v>
      </c>
      <c r="F4775">
        <v>243.10351272622501</v>
      </c>
      <c r="G4775">
        <v>57.895725000000297</v>
      </c>
    </row>
    <row r="4776" spans="1:7" x14ac:dyDescent="0.25">
      <c r="A4776">
        <v>47.840000000000103</v>
      </c>
      <c r="B4776">
        <v>1.57706534862518</v>
      </c>
      <c r="C4776">
        <v>7.5612025260925204</v>
      </c>
      <c r="D4776">
        <v>1.57706534862518</v>
      </c>
      <c r="E4776">
        <v>29.812896042330198</v>
      </c>
      <c r="F4776">
        <v>243.10383745233</v>
      </c>
      <c r="G4776">
        <v>57.905725000000501</v>
      </c>
    </row>
    <row r="4777" spans="1:7" x14ac:dyDescent="0.25">
      <c r="A4777">
        <v>47.849999999999397</v>
      </c>
      <c r="B4777">
        <v>1.5773537158966</v>
      </c>
      <c r="C4777">
        <v>7.5610013008117596</v>
      </c>
      <c r="D4777">
        <v>1.5773537158966</v>
      </c>
      <c r="E4777">
        <v>29.8131844096016</v>
      </c>
      <c r="F4777">
        <v>243.10412581960099</v>
      </c>
      <c r="G4777">
        <v>57.915724999999803</v>
      </c>
    </row>
    <row r="4778" spans="1:7" x14ac:dyDescent="0.25">
      <c r="A4778">
        <v>47.859999999999602</v>
      </c>
      <c r="B4778">
        <v>1.5776847600936801</v>
      </c>
      <c r="C4778">
        <v>7.5622811317443803</v>
      </c>
      <c r="D4778">
        <v>1.5776847600936801</v>
      </c>
      <c r="E4778">
        <v>29.813515453798701</v>
      </c>
      <c r="F4778">
        <v>243.10445686379799</v>
      </c>
      <c r="G4778">
        <v>57.925725</v>
      </c>
    </row>
    <row r="4779" spans="1:7" x14ac:dyDescent="0.25">
      <c r="A4779">
        <v>47.869999999999798</v>
      </c>
      <c r="B4779">
        <v>1.5779629945755</v>
      </c>
      <c r="C4779">
        <v>7.5639514923095703</v>
      </c>
      <c r="D4779">
        <v>1.5779629945755</v>
      </c>
      <c r="E4779">
        <v>29.813793688280501</v>
      </c>
      <c r="F4779">
        <v>243.10473509828</v>
      </c>
      <c r="G4779">
        <v>57.935725000000197</v>
      </c>
    </row>
    <row r="4780" spans="1:7" x14ac:dyDescent="0.25">
      <c r="A4780">
        <v>47.880000000000102</v>
      </c>
      <c r="B4780">
        <v>1.5782657861709499</v>
      </c>
      <c r="C4780">
        <v>7.565185546875</v>
      </c>
      <c r="D4780">
        <v>1.5782657861709499</v>
      </c>
      <c r="E4780">
        <v>29.814096479876</v>
      </c>
      <c r="F4780">
        <v>243.105037889876</v>
      </c>
      <c r="G4780">
        <v>57.945725000000401</v>
      </c>
    </row>
    <row r="4781" spans="1:7" x14ac:dyDescent="0.25">
      <c r="A4781">
        <v>47.889999999999397</v>
      </c>
      <c r="B4781">
        <v>1.5785723924636801</v>
      </c>
      <c r="C4781">
        <v>7.5649876594543404</v>
      </c>
      <c r="D4781">
        <v>1.5785723924636801</v>
      </c>
      <c r="E4781">
        <v>29.814403086168699</v>
      </c>
      <c r="F4781">
        <v>243.10534449616799</v>
      </c>
      <c r="G4781">
        <v>57.955724999999802</v>
      </c>
    </row>
    <row r="4782" spans="1:7" x14ac:dyDescent="0.25">
      <c r="A4782">
        <v>47.899999999999601</v>
      </c>
      <c r="B4782">
        <v>1.5788885354995701</v>
      </c>
      <c r="C4782">
        <v>7.5643930435180602</v>
      </c>
      <c r="D4782">
        <v>1.5788885354995701</v>
      </c>
      <c r="E4782">
        <v>29.814719229204599</v>
      </c>
      <c r="F4782">
        <v>243.10566063920399</v>
      </c>
      <c r="G4782">
        <v>57.965724999999999</v>
      </c>
    </row>
    <row r="4783" spans="1:7" x14ac:dyDescent="0.25">
      <c r="A4783">
        <v>47.909999999999798</v>
      </c>
      <c r="B4783">
        <v>1.57918381690979</v>
      </c>
      <c r="C4783">
        <v>7.5645813941955504</v>
      </c>
      <c r="D4783">
        <v>1.57918381690979</v>
      </c>
      <c r="E4783">
        <v>29.815014510614802</v>
      </c>
      <c r="F4783">
        <v>243.10595592061401</v>
      </c>
      <c r="G4783">
        <v>57.975725000000203</v>
      </c>
    </row>
    <row r="4784" spans="1:7" x14ac:dyDescent="0.25">
      <c r="A4784">
        <v>47.92</v>
      </c>
      <c r="B4784">
        <v>1.5794930458068801</v>
      </c>
      <c r="C4784">
        <v>7.5653614997863698</v>
      </c>
      <c r="D4784">
        <v>1.5794930458068801</v>
      </c>
      <c r="E4784">
        <v>29.8153237395119</v>
      </c>
      <c r="F4784">
        <v>243.10626514951099</v>
      </c>
      <c r="G4784">
        <v>57.9857250000004</v>
      </c>
    </row>
    <row r="4785" spans="1:7" x14ac:dyDescent="0.25">
      <c r="A4785">
        <v>47.929999999999303</v>
      </c>
      <c r="B4785">
        <v>1.5798008441925</v>
      </c>
      <c r="C4785">
        <v>7.56638383865356</v>
      </c>
      <c r="D4785">
        <v>1.5798008441925</v>
      </c>
      <c r="E4785">
        <v>29.815631537897499</v>
      </c>
      <c r="F4785">
        <v>243.10657294789701</v>
      </c>
      <c r="G4785">
        <v>57.995724999999702</v>
      </c>
    </row>
    <row r="4786" spans="1:7" x14ac:dyDescent="0.25">
      <c r="A4786">
        <v>47.9399999999995</v>
      </c>
      <c r="B4786">
        <v>1.5800908803939799</v>
      </c>
      <c r="C4786">
        <v>7.56678915023803</v>
      </c>
      <c r="D4786">
        <v>1.5800908803939799</v>
      </c>
      <c r="E4786">
        <v>29.815921574099001</v>
      </c>
      <c r="F4786">
        <v>243.106862984099</v>
      </c>
      <c r="G4786">
        <v>58.005724999999899</v>
      </c>
    </row>
    <row r="4787" spans="1:7" x14ac:dyDescent="0.25">
      <c r="A4787">
        <v>47.949999999999797</v>
      </c>
      <c r="B4787">
        <v>1.5803859233856199</v>
      </c>
      <c r="C4787">
        <v>7.5681157112121502</v>
      </c>
      <c r="D4787">
        <v>1.5803859233856199</v>
      </c>
      <c r="E4787">
        <v>29.8162166170906</v>
      </c>
      <c r="F4787">
        <v>243.10715802709001</v>
      </c>
      <c r="G4787">
        <v>58.015725000000202</v>
      </c>
    </row>
    <row r="4788" spans="1:7" x14ac:dyDescent="0.25">
      <c r="A4788">
        <v>47.96</v>
      </c>
      <c r="B4788">
        <v>1.5806648731231601</v>
      </c>
      <c r="C4788">
        <v>7.5697050094604403</v>
      </c>
      <c r="D4788">
        <v>1.5806648731231601</v>
      </c>
      <c r="E4788">
        <v>29.816495566828198</v>
      </c>
      <c r="F4788">
        <v>243.10743697682801</v>
      </c>
      <c r="G4788">
        <v>58.025725000000399</v>
      </c>
    </row>
    <row r="4789" spans="1:7" x14ac:dyDescent="0.25">
      <c r="A4789">
        <v>47.969999999999303</v>
      </c>
      <c r="B4789">
        <v>1.58097219467163</v>
      </c>
      <c r="C4789">
        <v>7.5706973075866602</v>
      </c>
      <c r="D4789">
        <v>1.58097219467163</v>
      </c>
      <c r="E4789">
        <v>29.8168028883766</v>
      </c>
      <c r="F4789">
        <v>243.10774429837599</v>
      </c>
      <c r="G4789">
        <v>58.035724999999701</v>
      </c>
    </row>
    <row r="4790" spans="1:7" x14ac:dyDescent="0.25">
      <c r="A4790">
        <v>47.979999999999499</v>
      </c>
      <c r="B4790">
        <v>1.58133900165557</v>
      </c>
      <c r="C4790">
        <v>7.5719799995422301</v>
      </c>
      <c r="D4790">
        <v>1.58133900165557</v>
      </c>
      <c r="E4790">
        <v>29.817169695360601</v>
      </c>
      <c r="F4790">
        <v>243.10811110536</v>
      </c>
      <c r="G4790">
        <v>58.045724999999898</v>
      </c>
    </row>
    <row r="4791" spans="1:7" x14ac:dyDescent="0.25">
      <c r="A4791">
        <v>47.989999999999696</v>
      </c>
      <c r="B4791">
        <v>1.5816742181777901</v>
      </c>
      <c r="C4791">
        <v>7.5733141899108798</v>
      </c>
      <c r="D4791">
        <v>1.5816742181777901</v>
      </c>
      <c r="E4791">
        <v>29.8175049118828</v>
      </c>
      <c r="F4791">
        <v>243.10844632188201</v>
      </c>
      <c r="G4791">
        <v>58.055725000000102</v>
      </c>
    </row>
    <row r="4792" spans="1:7" x14ac:dyDescent="0.25">
      <c r="A4792">
        <v>48</v>
      </c>
      <c r="B4792">
        <v>1.5819679498672401</v>
      </c>
      <c r="C4792">
        <v>7.5739684104919398</v>
      </c>
      <c r="D4792">
        <v>1.5819679498672401</v>
      </c>
      <c r="E4792">
        <v>29.817798643572299</v>
      </c>
      <c r="F4792">
        <v>243.10874005357201</v>
      </c>
      <c r="G4792">
        <v>58.065725000000299</v>
      </c>
    </row>
    <row r="4793" spans="1:7" x14ac:dyDescent="0.25">
      <c r="A4793">
        <v>48.009999999999302</v>
      </c>
      <c r="B4793">
        <v>1.5822715759277299</v>
      </c>
      <c r="C4793">
        <v>7.5753641128540004</v>
      </c>
      <c r="D4793">
        <v>1.5822715759277299</v>
      </c>
      <c r="E4793">
        <v>29.8181022696327</v>
      </c>
      <c r="F4793">
        <v>243.10904367963201</v>
      </c>
      <c r="G4793">
        <v>58.075724999999601</v>
      </c>
    </row>
    <row r="4794" spans="1:7" x14ac:dyDescent="0.25">
      <c r="A4794">
        <v>48.019999999999499</v>
      </c>
      <c r="B4794">
        <v>1.5825793743133501</v>
      </c>
      <c r="C4794">
        <v>7.57616710662841</v>
      </c>
      <c r="D4794">
        <v>1.5825793743133501</v>
      </c>
      <c r="E4794">
        <v>29.818410068018402</v>
      </c>
      <c r="F4794">
        <v>243.109351478018</v>
      </c>
      <c r="G4794">
        <v>58.085724999999897</v>
      </c>
    </row>
    <row r="4795" spans="1:7" x14ac:dyDescent="0.25">
      <c r="A4795">
        <v>48.029999999999703</v>
      </c>
      <c r="B4795">
        <v>1.58287990093231</v>
      </c>
      <c r="C4795">
        <v>7.5766725540161097</v>
      </c>
      <c r="D4795">
        <v>1.58287990093231</v>
      </c>
      <c r="E4795">
        <v>29.818710594637299</v>
      </c>
      <c r="F4795">
        <v>243.10965200463701</v>
      </c>
      <c r="G4795">
        <v>58.095725000000101</v>
      </c>
    </row>
    <row r="4796" spans="1:7" x14ac:dyDescent="0.25">
      <c r="A4796">
        <v>48.0399999999999</v>
      </c>
      <c r="B4796">
        <v>1.58322930335998</v>
      </c>
      <c r="C4796">
        <v>7.57861232757568</v>
      </c>
      <c r="D4796">
        <v>1.58322930335998</v>
      </c>
      <c r="E4796">
        <v>29.819059997065001</v>
      </c>
      <c r="F4796">
        <v>243.110001407065</v>
      </c>
      <c r="G4796">
        <v>58.105725000000298</v>
      </c>
    </row>
    <row r="4797" spans="1:7" x14ac:dyDescent="0.25">
      <c r="A4797">
        <v>48.049999999999201</v>
      </c>
      <c r="B4797">
        <v>1.5835537910461399</v>
      </c>
      <c r="C4797">
        <v>7.57972908020019</v>
      </c>
      <c r="D4797">
        <v>1.5835537910461399</v>
      </c>
      <c r="E4797">
        <v>29.819384484751101</v>
      </c>
      <c r="F4797">
        <v>243.11032589475101</v>
      </c>
      <c r="G4797">
        <v>58.1157249999996</v>
      </c>
    </row>
    <row r="4798" spans="1:7" x14ac:dyDescent="0.25">
      <c r="A4798">
        <v>48.059999999999398</v>
      </c>
      <c r="B4798">
        <v>1.5838701725006099</v>
      </c>
      <c r="C4798">
        <v>7.5803184509277299</v>
      </c>
      <c r="D4798">
        <v>1.5838701725006099</v>
      </c>
      <c r="E4798">
        <v>29.819700866205601</v>
      </c>
      <c r="F4798">
        <v>243.110642276205</v>
      </c>
      <c r="G4798">
        <v>58.125724999999797</v>
      </c>
    </row>
    <row r="4799" spans="1:7" x14ac:dyDescent="0.25">
      <c r="A4799">
        <v>48.069999999999702</v>
      </c>
      <c r="B4799">
        <v>1.5841712951660101</v>
      </c>
      <c r="C4799">
        <v>7.5809845924377397</v>
      </c>
      <c r="D4799">
        <v>1.5841712951660101</v>
      </c>
      <c r="E4799">
        <v>29.820001988870999</v>
      </c>
      <c r="F4799">
        <v>243.110943398871</v>
      </c>
      <c r="G4799">
        <v>58.135725000000001</v>
      </c>
    </row>
    <row r="4800" spans="1:7" x14ac:dyDescent="0.25">
      <c r="A4800">
        <v>48.079999999999899</v>
      </c>
      <c r="B4800">
        <v>1.58446741104125</v>
      </c>
      <c r="C4800">
        <v>7.5824007987976003</v>
      </c>
      <c r="D4800">
        <v>1.58446741104125</v>
      </c>
      <c r="E4800">
        <v>29.8202981047463</v>
      </c>
      <c r="F4800">
        <v>243.11123951474599</v>
      </c>
      <c r="G4800">
        <v>58.145725000000297</v>
      </c>
    </row>
    <row r="4801" spans="1:7" x14ac:dyDescent="0.25">
      <c r="A4801">
        <v>48.090000000000103</v>
      </c>
      <c r="B4801">
        <v>1.584805727005</v>
      </c>
      <c r="C4801">
        <v>7.5839643478393501</v>
      </c>
      <c r="D4801">
        <v>1.584805727005</v>
      </c>
      <c r="E4801">
        <v>29.820636420709999</v>
      </c>
      <c r="F4801">
        <v>243.11157783070999</v>
      </c>
      <c r="G4801">
        <v>58.155725000000501</v>
      </c>
    </row>
    <row r="4802" spans="1:7" x14ac:dyDescent="0.25">
      <c r="A4802">
        <v>48.099999999999397</v>
      </c>
      <c r="B4802">
        <v>1.58514404296875</v>
      </c>
      <c r="C4802">
        <v>7.5855398178100497</v>
      </c>
      <c r="D4802">
        <v>1.58514404296875</v>
      </c>
      <c r="E4802">
        <v>29.820974736673801</v>
      </c>
      <c r="F4802">
        <v>243.111916146673</v>
      </c>
      <c r="G4802">
        <v>58.165724999999803</v>
      </c>
    </row>
    <row r="4803" spans="1:7" x14ac:dyDescent="0.25">
      <c r="A4803">
        <v>48.109999999999602</v>
      </c>
      <c r="B4803">
        <v>1.5854591131210301</v>
      </c>
      <c r="C4803">
        <v>7.58646440505981</v>
      </c>
      <c r="D4803">
        <v>1.5854591131210301</v>
      </c>
      <c r="E4803">
        <v>29.821289806826002</v>
      </c>
      <c r="F4803">
        <v>243.11223121682599</v>
      </c>
      <c r="G4803">
        <v>58.175725</v>
      </c>
    </row>
    <row r="4804" spans="1:7" x14ac:dyDescent="0.25">
      <c r="A4804">
        <v>48.119999999999798</v>
      </c>
      <c r="B4804">
        <v>1.5857696533203101</v>
      </c>
      <c r="C4804">
        <v>7.5872259140014604</v>
      </c>
      <c r="D4804">
        <v>1.5857696533203101</v>
      </c>
      <c r="E4804">
        <v>29.821600347025299</v>
      </c>
      <c r="F4804">
        <v>243.11254175702501</v>
      </c>
      <c r="G4804">
        <v>58.185725000000197</v>
      </c>
    </row>
    <row r="4805" spans="1:7" x14ac:dyDescent="0.25">
      <c r="A4805">
        <v>48.130000000000102</v>
      </c>
      <c r="B4805">
        <v>1.5860908031463601</v>
      </c>
      <c r="C4805">
        <v>7.5880680084228498</v>
      </c>
      <c r="D4805">
        <v>1.5860908031463601</v>
      </c>
      <c r="E4805">
        <v>29.821921496851399</v>
      </c>
      <c r="F4805">
        <v>243.11286290685101</v>
      </c>
      <c r="G4805">
        <v>58.195725000000401</v>
      </c>
    </row>
    <row r="4806" spans="1:7" x14ac:dyDescent="0.25">
      <c r="A4806">
        <v>48.139999999999397</v>
      </c>
      <c r="B4806">
        <v>1.58643209934234</v>
      </c>
      <c r="C4806">
        <v>7.5873255729675204</v>
      </c>
      <c r="D4806">
        <v>1.58643209934234</v>
      </c>
      <c r="E4806">
        <v>29.8222627930474</v>
      </c>
      <c r="F4806">
        <v>243.11320420304699</v>
      </c>
      <c r="G4806">
        <v>58.205724999999802</v>
      </c>
    </row>
    <row r="4807" spans="1:7" x14ac:dyDescent="0.25">
      <c r="A4807">
        <v>48.149999999999601</v>
      </c>
      <c r="B4807">
        <v>1.5867676734924301</v>
      </c>
      <c r="C4807">
        <v>7.5882654190063397</v>
      </c>
      <c r="D4807">
        <v>1.5867676734924301</v>
      </c>
      <c r="E4807">
        <v>29.822598367197401</v>
      </c>
      <c r="F4807">
        <v>243.11353977719699</v>
      </c>
      <c r="G4807">
        <v>58.215724999999999</v>
      </c>
    </row>
    <row r="4808" spans="1:7" x14ac:dyDescent="0.25">
      <c r="A4808">
        <v>48.159999999999798</v>
      </c>
      <c r="B4808">
        <v>1.58707046508789</v>
      </c>
      <c r="C4808">
        <v>7.5884761810302699</v>
      </c>
      <c r="D4808">
        <v>1.58707046508789</v>
      </c>
      <c r="E4808">
        <v>29.822901158792899</v>
      </c>
      <c r="F4808">
        <v>243.11384256879199</v>
      </c>
      <c r="G4808">
        <v>58.225725000000203</v>
      </c>
    </row>
    <row r="4809" spans="1:7" x14ac:dyDescent="0.25">
      <c r="A4809">
        <v>48.17</v>
      </c>
      <c r="B4809">
        <v>1.5873762369155799</v>
      </c>
      <c r="C4809">
        <v>7.5886955261230398</v>
      </c>
      <c r="D4809">
        <v>1.5873762369155799</v>
      </c>
      <c r="E4809">
        <v>29.8232069306206</v>
      </c>
      <c r="F4809">
        <v>243.11414834062001</v>
      </c>
      <c r="G4809">
        <v>58.2357250000004</v>
      </c>
    </row>
    <row r="4810" spans="1:7" x14ac:dyDescent="0.25">
      <c r="A4810">
        <v>48.179999999999303</v>
      </c>
      <c r="B4810">
        <v>1.5877503156661901</v>
      </c>
      <c r="C4810">
        <v>7.5896496772766104</v>
      </c>
      <c r="D4810">
        <v>1.5877503156661901</v>
      </c>
      <c r="E4810">
        <v>29.8235810093712</v>
      </c>
      <c r="F4810">
        <v>243.11452241937101</v>
      </c>
      <c r="G4810">
        <v>58.245724999999702</v>
      </c>
    </row>
    <row r="4811" spans="1:7" x14ac:dyDescent="0.25">
      <c r="A4811">
        <v>48.1899999999995</v>
      </c>
      <c r="B4811">
        <v>1.5880779027938801</v>
      </c>
      <c r="C4811">
        <v>7.5910763740539497</v>
      </c>
      <c r="D4811">
        <v>1.5880779027938801</v>
      </c>
      <c r="E4811">
        <v>29.823908596498899</v>
      </c>
      <c r="F4811">
        <v>243.11485000649799</v>
      </c>
      <c r="G4811">
        <v>58.255724999999899</v>
      </c>
    </row>
    <row r="4812" spans="1:7" x14ac:dyDescent="0.25">
      <c r="A4812">
        <v>48.199999999999797</v>
      </c>
      <c r="B4812">
        <v>1.58839559555053</v>
      </c>
      <c r="C4812">
        <v>7.5921368598937899</v>
      </c>
      <c r="D4812">
        <v>1.58839559555053</v>
      </c>
      <c r="E4812">
        <v>29.824226289255499</v>
      </c>
      <c r="F4812">
        <v>243.11516769925501</v>
      </c>
      <c r="G4812">
        <v>58.265725000000202</v>
      </c>
    </row>
    <row r="4813" spans="1:7" x14ac:dyDescent="0.25">
      <c r="A4813">
        <v>48.21</v>
      </c>
      <c r="B4813">
        <v>1.58870041370391</v>
      </c>
      <c r="C4813">
        <v>7.5933446884155202</v>
      </c>
      <c r="D4813">
        <v>1.58870041370391</v>
      </c>
      <c r="E4813">
        <v>29.824531107408902</v>
      </c>
      <c r="F4813">
        <v>243.11547251740799</v>
      </c>
      <c r="G4813">
        <v>58.275725000000399</v>
      </c>
    </row>
    <row r="4814" spans="1:7" x14ac:dyDescent="0.25">
      <c r="A4814">
        <v>48.219999999999303</v>
      </c>
      <c r="B4814">
        <v>1.58906054496765</v>
      </c>
      <c r="C4814">
        <v>7.5962281227111799</v>
      </c>
      <c r="D4814">
        <v>1.58906054496765</v>
      </c>
      <c r="E4814">
        <v>29.824891238672699</v>
      </c>
      <c r="F4814">
        <v>243.11583264867201</v>
      </c>
      <c r="G4814">
        <v>58.285724999999701</v>
      </c>
    </row>
    <row r="4815" spans="1:7" x14ac:dyDescent="0.25">
      <c r="A4815">
        <v>48.229999999999499</v>
      </c>
      <c r="B4815">
        <v>1.5894074440002399</v>
      </c>
      <c r="C4815">
        <v>7.5981087684631303</v>
      </c>
      <c r="D4815">
        <v>1.5894074440002399</v>
      </c>
      <c r="E4815">
        <v>29.825238137705199</v>
      </c>
      <c r="F4815">
        <v>243.116179547705</v>
      </c>
      <c r="G4815">
        <v>58.295724999999898</v>
      </c>
    </row>
    <row r="4816" spans="1:7" x14ac:dyDescent="0.25">
      <c r="A4816">
        <v>48.239999999999696</v>
      </c>
      <c r="B4816">
        <v>1.5897308588027901</v>
      </c>
      <c r="C4816">
        <v>7.6000666618347097</v>
      </c>
      <c r="D4816">
        <v>1.5897308588027901</v>
      </c>
      <c r="E4816">
        <v>29.8255615525078</v>
      </c>
      <c r="F4816">
        <v>243.11650296250701</v>
      </c>
      <c r="G4816">
        <v>58.305725000000102</v>
      </c>
    </row>
    <row r="4817" spans="1:7" x14ac:dyDescent="0.25">
      <c r="A4817">
        <v>48.25</v>
      </c>
      <c r="B4817">
        <v>1.5900303125381401</v>
      </c>
      <c r="C4817">
        <v>7.6014585494995099</v>
      </c>
      <c r="D4817">
        <v>1.5900303125381401</v>
      </c>
      <c r="E4817">
        <v>29.825861006243201</v>
      </c>
      <c r="F4817">
        <v>243.11680241624299</v>
      </c>
      <c r="G4817">
        <v>58.315725000000299</v>
      </c>
    </row>
    <row r="4818" spans="1:7" x14ac:dyDescent="0.25">
      <c r="A4818">
        <v>48.259999999999302</v>
      </c>
      <c r="B4818">
        <v>1.5903694629669101</v>
      </c>
      <c r="C4818">
        <v>7.6038112640380797</v>
      </c>
      <c r="D4818">
        <v>1.5903694629669101</v>
      </c>
      <c r="E4818">
        <v>29.826200156671899</v>
      </c>
      <c r="F4818">
        <v>243.11714156667099</v>
      </c>
      <c r="G4818">
        <v>58.325724999999601</v>
      </c>
    </row>
    <row r="4819" spans="1:7" x14ac:dyDescent="0.25">
      <c r="A4819">
        <v>48.269999999999499</v>
      </c>
      <c r="B4819">
        <v>1.5906982421875</v>
      </c>
      <c r="C4819">
        <v>7.6057109832763601</v>
      </c>
      <c r="D4819">
        <v>1.5906982421875</v>
      </c>
      <c r="E4819">
        <v>29.826528935892501</v>
      </c>
      <c r="F4819">
        <v>243.117470345892</v>
      </c>
      <c r="G4819">
        <v>58.335724999999897</v>
      </c>
    </row>
    <row r="4820" spans="1:7" x14ac:dyDescent="0.25">
      <c r="A4820">
        <v>48.279999999999703</v>
      </c>
      <c r="B4820">
        <v>1.59100937843322</v>
      </c>
      <c r="C4820">
        <v>7.6066303253173801</v>
      </c>
      <c r="D4820">
        <v>1.59100937843322</v>
      </c>
      <c r="E4820">
        <v>29.8268400721382</v>
      </c>
      <c r="F4820">
        <v>243.11778148213801</v>
      </c>
      <c r="G4820">
        <v>58.345725000000101</v>
      </c>
    </row>
    <row r="4821" spans="1:7" x14ac:dyDescent="0.25">
      <c r="A4821">
        <v>48.2899999999999</v>
      </c>
      <c r="B4821">
        <v>1.5913166999816799</v>
      </c>
      <c r="C4821">
        <v>7.6065478324890101</v>
      </c>
      <c r="D4821">
        <v>1.5913166999816799</v>
      </c>
      <c r="E4821">
        <v>29.827147393686701</v>
      </c>
      <c r="F4821">
        <v>243.11808880368599</v>
      </c>
      <c r="G4821">
        <v>58.355725000000298</v>
      </c>
    </row>
    <row r="4822" spans="1:7" x14ac:dyDescent="0.25">
      <c r="A4822">
        <v>48.299999999999201</v>
      </c>
      <c r="B4822">
        <v>1.59166324138641</v>
      </c>
      <c r="C4822">
        <v>7.6080212593078604</v>
      </c>
      <c r="D4822">
        <v>1.59166324138641</v>
      </c>
      <c r="E4822">
        <v>29.8274939350914</v>
      </c>
      <c r="F4822">
        <v>243.118435345091</v>
      </c>
      <c r="G4822">
        <v>58.3657249999996</v>
      </c>
    </row>
    <row r="4823" spans="1:7" x14ac:dyDescent="0.25">
      <c r="A4823">
        <v>48.309999999999398</v>
      </c>
      <c r="B4823">
        <v>1.59198498725891</v>
      </c>
      <c r="C4823">
        <v>7.6089553833007804</v>
      </c>
      <c r="D4823">
        <v>1.59198498725891</v>
      </c>
      <c r="E4823">
        <v>29.827815680963901</v>
      </c>
      <c r="F4823">
        <v>243.11875709096299</v>
      </c>
      <c r="G4823">
        <v>58.375724999999797</v>
      </c>
    </row>
    <row r="4824" spans="1:7" x14ac:dyDescent="0.25">
      <c r="A4824">
        <v>48.319999999999702</v>
      </c>
      <c r="B4824">
        <v>1.5922985076904199</v>
      </c>
      <c r="C4824">
        <v>7.6098618507385201</v>
      </c>
      <c r="D4824">
        <v>1.5922985076904199</v>
      </c>
      <c r="E4824">
        <v>29.828129201395399</v>
      </c>
      <c r="F4824">
        <v>243.11907061139499</v>
      </c>
      <c r="G4824">
        <v>58.385725000000001</v>
      </c>
    </row>
    <row r="4825" spans="1:7" x14ac:dyDescent="0.25">
      <c r="A4825">
        <v>48.329999999999899</v>
      </c>
      <c r="B4825">
        <v>1.5926474332809399</v>
      </c>
      <c r="C4825">
        <v>7.6110363006591699</v>
      </c>
      <c r="D4825">
        <v>1.5926474332809399</v>
      </c>
      <c r="E4825">
        <v>29.8284781269859</v>
      </c>
      <c r="F4825">
        <v>243.11941953698499</v>
      </c>
      <c r="G4825">
        <v>58.395725000000297</v>
      </c>
    </row>
    <row r="4826" spans="1:7" x14ac:dyDescent="0.25">
      <c r="A4826">
        <v>48.340000000000103</v>
      </c>
      <c r="B4826">
        <v>1.5929901599884</v>
      </c>
      <c r="C4826">
        <v>7.6128726005554102</v>
      </c>
      <c r="D4826">
        <v>1.5929901599884</v>
      </c>
      <c r="E4826">
        <v>29.828820853693401</v>
      </c>
      <c r="F4826">
        <v>243.11976226369299</v>
      </c>
      <c r="G4826">
        <v>58.405725000000501</v>
      </c>
    </row>
    <row r="4827" spans="1:7" x14ac:dyDescent="0.25">
      <c r="A4827">
        <v>48.349999999999397</v>
      </c>
      <c r="B4827">
        <v>1.5933132171630799</v>
      </c>
      <c r="C4827">
        <v>7.6138892173767001</v>
      </c>
      <c r="D4827">
        <v>1.5933132171630799</v>
      </c>
      <c r="E4827">
        <v>29.829143910868101</v>
      </c>
      <c r="F4827">
        <v>243.12008532086799</v>
      </c>
      <c r="G4827">
        <v>58.415724999999803</v>
      </c>
    </row>
    <row r="4828" spans="1:7" x14ac:dyDescent="0.25">
      <c r="A4828">
        <v>48.359999999999602</v>
      </c>
      <c r="B4828">
        <v>1.5936473608016899</v>
      </c>
      <c r="C4828">
        <v>7.6145100593566797</v>
      </c>
      <c r="D4828">
        <v>1.5936473608016899</v>
      </c>
      <c r="E4828">
        <v>29.829478054506701</v>
      </c>
      <c r="F4828">
        <v>243.120419464506</v>
      </c>
      <c r="G4828">
        <v>58.425725</v>
      </c>
    </row>
    <row r="4829" spans="1:7" x14ac:dyDescent="0.25">
      <c r="A4829">
        <v>48.369999999999798</v>
      </c>
      <c r="B4829">
        <v>1.59398281574249</v>
      </c>
      <c r="C4829">
        <v>7.6148252487182599</v>
      </c>
      <c r="D4829">
        <v>1.59398281574249</v>
      </c>
      <c r="E4829">
        <v>29.829813509447501</v>
      </c>
      <c r="F4829">
        <v>243.12075491944699</v>
      </c>
      <c r="G4829">
        <v>58.435725000000197</v>
      </c>
    </row>
    <row r="4830" spans="1:7" x14ac:dyDescent="0.25">
      <c r="A4830">
        <v>48.380000000000102</v>
      </c>
      <c r="B4830">
        <v>1.5943386554718</v>
      </c>
      <c r="C4830">
        <v>7.6155652999877903</v>
      </c>
      <c r="D4830">
        <v>1.5943386554718</v>
      </c>
      <c r="E4830">
        <v>29.830169349176799</v>
      </c>
      <c r="F4830">
        <v>243.12111075917599</v>
      </c>
      <c r="G4830">
        <v>58.445725000000401</v>
      </c>
    </row>
    <row r="4831" spans="1:7" x14ac:dyDescent="0.25">
      <c r="A4831">
        <v>48.389999999999397</v>
      </c>
      <c r="B4831">
        <v>1.59468746185302</v>
      </c>
      <c r="C4831">
        <v>7.61644983291625</v>
      </c>
      <c r="D4831">
        <v>1.59468746185302</v>
      </c>
      <c r="E4831">
        <v>29.830518155558</v>
      </c>
      <c r="F4831">
        <v>243.12145956555801</v>
      </c>
      <c r="G4831">
        <v>58.455724999999802</v>
      </c>
    </row>
    <row r="4832" spans="1:7" x14ac:dyDescent="0.25">
      <c r="A4832">
        <v>48.399999999999601</v>
      </c>
      <c r="B4832">
        <v>1.59500885009765</v>
      </c>
      <c r="C4832">
        <v>7.6177978515625</v>
      </c>
      <c r="D4832">
        <v>1.59500885009765</v>
      </c>
      <c r="E4832">
        <v>29.8308395438027</v>
      </c>
      <c r="F4832">
        <v>243.12178095380199</v>
      </c>
      <c r="G4832">
        <v>58.465724999999999</v>
      </c>
    </row>
    <row r="4833" spans="1:7" x14ac:dyDescent="0.25">
      <c r="A4833">
        <v>48.409999999999798</v>
      </c>
      <c r="B4833">
        <v>1.5953687429428101</v>
      </c>
      <c r="C4833">
        <v>7.6189203262329102</v>
      </c>
      <c r="D4833">
        <v>1.5953687429428101</v>
      </c>
      <c r="E4833">
        <v>29.8311994366478</v>
      </c>
      <c r="F4833">
        <v>243.122140846647</v>
      </c>
      <c r="G4833">
        <v>58.475725000000203</v>
      </c>
    </row>
    <row r="4834" spans="1:7" x14ac:dyDescent="0.25">
      <c r="A4834">
        <v>48.42</v>
      </c>
      <c r="B4834">
        <v>1.5957459211349401</v>
      </c>
      <c r="C4834">
        <v>7.6201601028442303</v>
      </c>
      <c r="D4834">
        <v>1.5957459211349401</v>
      </c>
      <c r="E4834">
        <v>29.831576614839999</v>
      </c>
      <c r="F4834">
        <v>243.122518024839</v>
      </c>
      <c r="G4834">
        <v>58.4857250000004</v>
      </c>
    </row>
    <row r="4835" spans="1:7" x14ac:dyDescent="0.25">
      <c r="A4835">
        <v>48.429999999999303</v>
      </c>
      <c r="B4835">
        <v>1.59611499309539</v>
      </c>
      <c r="C4835">
        <v>7.62148094177246</v>
      </c>
      <c r="D4835">
        <v>1.59611499309539</v>
      </c>
      <c r="E4835">
        <v>29.831945686800399</v>
      </c>
      <c r="F4835">
        <v>243.12288709680001</v>
      </c>
      <c r="G4835">
        <v>58.495724999999702</v>
      </c>
    </row>
    <row r="4836" spans="1:7" x14ac:dyDescent="0.25">
      <c r="A4836">
        <v>48.4399999999995</v>
      </c>
      <c r="B4836">
        <v>1.5964840650558401</v>
      </c>
      <c r="C4836">
        <v>7.6215286254882804</v>
      </c>
      <c r="D4836">
        <v>1.5964840650558401</v>
      </c>
      <c r="E4836">
        <v>29.832314758760901</v>
      </c>
      <c r="F4836">
        <v>243.12325616876001</v>
      </c>
      <c r="G4836">
        <v>58.505724999999899</v>
      </c>
    </row>
    <row r="4837" spans="1:7" x14ac:dyDescent="0.25">
      <c r="A4837">
        <v>48.449999999999797</v>
      </c>
      <c r="B4837">
        <v>1.59684681892395</v>
      </c>
      <c r="C4837">
        <v>7.6227545738220197</v>
      </c>
      <c r="D4837">
        <v>1.59684681892395</v>
      </c>
      <c r="E4837">
        <v>29.832677512629001</v>
      </c>
      <c r="F4837">
        <v>243.123618922628</v>
      </c>
      <c r="G4837">
        <v>58.515725000000202</v>
      </c>
    </row>
    <row r="4838" spans="1:7" x14ac:dyDescent="0.25">
      <c r="A4838">
        <v>48.46</v>
      </c>
      <c r="B4838">
        <v>1.5971977710723799</v>
      </c>
      <c r="C4838">
        <v>7.6242599487304599</v>
      </c>
      <c r="D4838">
        <v>1.5971977710723799</v>
      </c>
      <c r="E4838">
        <v>29.833028464777399</v>
      </c>
      <c r="F4838">
        <v>243.123969874777</v>
      </c>
      <c r="G4838">
        <v>58.525725000000399</v>
      </c>
    </row>
    <row r="4839" spans="1:7" x14ac:dyDescent="0.25">
      <c r="A4839">
        <v>48.469999999999303</v>
      </c>
      <c r="B4839">
        <v>1.5975638628005899</v>
      </c>
      <c r="C4839">
        <v>7.62642478942871</v>
      </c>
      <c r="D4839">
        <v>1.5975638628005899</v>
      </c>
      <c r="E4839">
        <v>29.833394556505599</v>
      </c>
      <c r="F4839">
        <v>243.12433596650499</v>
      </c>
      <c r="G4839">
        <v>58.535724999999701</v>
      </c>
    </row>
    <row r="4840" spans="1:7" x14ac:dyDescent="0.25">
      <c r="A4840">
        <v>48.479999999999499</v>
      </c>
      <c r="B4840">
        <v>1.5979245901107699</v>
      </c>
      <c r="C4840">
        <v>7.6285042762756303</v>
      </c>
      <c r="D4840">
        <v>1.5979245901107699</v>
      </c>
      <c r="E4840">
        <v>29.833755283815801</v>
      </c>
      <c r="F4840">
        <v>243.124696693815</v>
      </c>
      <c r="G4840">
        <v>58.545724999999898</v>
      </c>
    </row>
    <row r="4841" spans="1:7" x14ac:dyDescent="0.25">
      <c r="A4841">
        <v>48.489999999999696</v>
      </c>
      <c r="B4841">
        <v>1.5982626676559399</v>
      </c>
      <c r="C4841">
        <v>7.6309447288513104</v>
      </c>
      <c r="D4841">
        <v>1.5982626676559399</v>
      </c>
      <c r="E4841">
        <v>29.8340933613609</v>
      </c>
      <c r="F4841">
        <v>243.12503477135999</v>
      </c>
      <c r="G4841">
        <v>58.555725000000102</v>
      </c>
    </row>
    <row r="4842" spans="1:7" x14ac:dyDescent="0.25">
      <c r="A4842">
        <v>48.5</v>
      </c>
      <c r="B4842">
        <v>1.5986300706863401</v>
      </c>
      <c r="C4842">
        <v>7.6332073211669904</v>
      </c>
      <c r="D4842">
        <v>1.5986300706863401</v>
      </c>
      <c r="E4842">
        <v>29.834460764391299</v>
      </c>
      <c r="F4842">
        <v>243.12540217439101</v>
      </c>
      <c r="G4842">
        <v>58.565725000000299</v>
      </c>
    </row>
    <row r="4843" spans="1:7" x14ac:dyDescent="0.25">
      <c r="A4843">
        <v>48.509999999999302</v>
      </c>
      <c r="B4843">
        <v>1.5989863872528001</v>
      </c>
      <c r="C4843">
        <v>7.6370048522949201</v>
      </c>
      <c r="D4843">
        <v>1.5989863872528001</v>
      </c>
      <c r="E4843">
        <v>29.834817080957801</v>
      </c>
      <c r="F4843">
        <v>243.125758490957</v>
      </c>
      <c r="G4843">
        <v>58.575724999999601</v>
      </c>
    </row>
    <row r="4844" spans="1:7" x14ac:dyDescent="0.25">
      <c r="A4844">
        <v>48.519999999999499</v>
      </c>
      <c r="B4844">
        <v>1.5993468761444001</v>
      </c>
      <c r="C4844">
        <v>7.6390662193298304</v>
      </c>
      <c r="D4844">
        <v>1.5993468761444001</v>
      </c>
      <c r="E4844">
        <v>29.8351775698494</v>
      </c>
      <c r="F4844">
        <v>243.126118979849</v>
      </c>
      <c r="G4844">
        <v>58.585724999999897</v>
      </c>
    </row>
    <row r="4845" spans="1:7" x14ac:dyDescent="0.25">
      <c r="A4845">
        <v>48.529999999999703</v>
      </c>
      <c r="B4845">
        <v>1.59972620010375</v>
      </c>
      <c r="C4845">
        <v>7.6416697502136204</v>
      </c>
      <c r="D4845">
        <v>1.59972620010375</v>
      </c>
      <c r="E4845">
        <v>29.8355568938088</v>
      </c>
      <c r="F4845">
        <v>243.12649830380801</v>
      </c>
      <c r="G4845">
        <v>58.595725000000101</v>
      </c>
    </row>
    <row r="4846" spans="1:7" x14ac:dyDescent="0.25">
      <c r="A4846">
        <v>48.5399999999999</v>
      </c>
      <c r="B4846">
        <v>1.6001341342926001</v>
      </c>
      <c r="C4846">
        <v>7.6444926261901802</v>
      </c>
      <c r="D4846">
        <v>1.6001341342926001</v>
      </c>
      <c r="E4846">
        <v>29.8359648279976</v>
      </c>
      <c r="F4846">
        <v>243.12690623799699</v>
      </c>
      <c r="G4846">
        <v>58.605725000000298</v>
      </c>
    </row>
    <row r="4847" spans="1:7" x14ac:dyDescent="0.25">
      <c r="A4847">
        <v>48.549999999999201</v>
      </c>
      <c r="B4847">
        <v>1.6005101203918399</v>
      </c>
      <c r="C4847">
        <v>7.64565086364746</v>
      </c>
      <c r="D4847">
        <v>1.6005101203918399</v>
      </c>
      <c r="E4847">
        <v>29.8363408140969</v>
      </c>
      <c r="F4847">
        <v>243.12728222409601</v>
      </c>
      <c r="G4847">
        <v>58.6157249999996</v>
      </c>
    </row>
    <row r="4848" spans="1:7" x14ac:dyDescent="0.25">
      <c r="A4848">
        <v>48.559999999999398</v>
      </c>
      <c r="B4848">
        <v>1.6008814573287899</v>
      </c>
      <c r="C4848">
        <v>7.6464262008666903</v>
      </c>
      <c r="D4848">
        <v>1.6008814573287899</v>
      </c>
      <c r="E4848">
        <v>29.836712151033801</v>
      </c>
      <c r="F4848">
        <v>243.12765356103299</v>
      </c>
      <c r="G4848">
        <v>58.625724999999797</v>
      </c>
    </row>
    <row r="4849" spans="1:7" x14ac:dyDescent="0.25">
      <c r="A4849">
        <v>48.569999999999702</v>
      </c>
      <c r="B4849">
        <v>1.6012710332870399</v>
      </c>
      <c r="C4849">
        <v>7.6482243537902797</v>
      </c>
      <c r="D4849">
        <v>1.6012710332870399</v>
      </c>
      <c r="E4849">
        <v>29.837101726992099</v>
      </c>
      <c r="F4849">
        <v>243.12804313699201</v>
      </c>
      <c r="G4849">
        <v>58.635725000000001</v>
      </c>
    </row>
    <row r="4850" spans="1:7" x14ac:dyDescent="0.25">
      <c r="A4850">
        <v>48.579999999999899</v>
      </c>
      <c r="B4850">
        <v>1.6016495227813701</v>
      </c>
      <c r="C4850">
        <v>7.6500887870788503</v>
      </c>
      <c r="D4850">
        <v>1.6016495227813701</v>
      </c>
      <c r="E4850">
        <v>29.837480216486401</v>
      </c>
      <c r="F4850">
        <v>243.12842162648599</v>
      </c>
      <c r="G4850">
        <v>58.645725000000297</v>
      </c>
    </row>
    <row r="4851" spans="1:7" x14ac:dyDescent="0.25">
      <c r="A4851">
        <v>48.590000000000103</v>
      </c>
      <c r="B4851">
        <v>1.6020313501357999</v>
      </c>
      <c r="C4851">
        <v>7.6508717536926198</v>
      </c>
      <c r="D4851">
        <v>1.6020313501357999</v>
      </c>
      <c r="E4851">
        <v>29.837862043840801</v>
      </c>
      <c r="F4851">
        <v>243.12880345383999</v>
      </c>
      <c r="G4851">
        <v>58.655725000000501</v>
      </c>
    </row>
    <row r="4852" spans="1:7" x14ac:dyDescent="0.25">
      <c r="A4852">
        <v>48.599999999999397</v>
      </c>
      <c r="B4852">
        <v>1.6023749113082799</v>
      </c>
      <c r="C4852">
        <v>7.6513423919677699</v>
      </c>
      <c r="D4852">
        <v>1.6023749113082799</v>
      </c>
      <c r="E4852">
        <v>29.8382056050133</v>
      </c>
      <c r="F4852">
        <v>243.12914701501299</v>
      </c>
      <c r="G4852">
        <v>58.665724999999803</v>
      </c>
    </row>
    <row r="4853" spans="1:7" x14ac:dyDescent="0.25">
      <c r="A4853">
        <v>48.609999999999602</v>
      </c>
      <c r="B4853">
        <v>1.6027243137359599</v>
      </c>
      <c r="C4853">
        <v>7.6519126892089799</v>
      </c>
      <c r="D4853">
        <v>1.6027243137359599</v>
      </c>
      <c r="E4853">
        <v>29.838555007440998</v>
      </c>
      <c r="F4853">
        <v>243.129496417441</v>
      </c>
      <c r="G4853">
        <v>58.675725</v>
      </c>
    </row>
    <row r="4854" spans="1:7" x14ac:dyDescent="0.25">
      <c r="A4854">
        <v>48.619999999999798</v>
      </c>
      <c r="B4854">
        <v>1.6031069755554099</v>
      </c>
      <c r="C4854">
        <v>7.6521081924438397</v>
      </c>
      <c r="D4854">
        <v>1.6031069755554099</v>
      </c>
      <c r="E4854">
        <v>29.8389376692604</v>
      </c>
      <c r="F4854">
        <v>243.12987907926001</v>
      </c>
      <c r="G4854">
        <v>58.685725000000197</v>
      </c>
    </row>
    <row r="4855" spans="1:7" x14ac:dyDescent="0.25">
      <c r="A4855">
        <v>48.630000000000102</v>
      </c>
      <c r="B4855">
        <v>1.60345363616943</v>
      </c>
      <c r="C4855">
        <v>7.6525692939758301</v>
      </c>
      <c r="D4855">
        <v>1.60345363616943</v>
      </c>
      <c r="E4855">
        <v>29.839284329874399</v>
      </c>
      <c r="F4855">
        <v>243.13022573987399</v>
      </c>
      <c r="G4855">
        <v>58.695725000000401</v>
      </c>
    </row>
    <row r="4856" spans="1:7" x14ac:dyDescent="0.25">
      <c r="A4856">
        <v>48.639999999999397</v>
      </c>
      <c r="B4856">
        <v>1.6038112640380799</v>
      </c>
      <c r="C4856">
        <v>7.65386486053466</v>
      </c>
      <c r="D4856">
        <v>1.6038112640380799</v>
      </c>
      <c r="E4856">
        <v>29.839641957743101</v>
      </c>
      <c r="F4856">
        <v>243.13058336774299</v>
      </c>
      <c r="G4856">
        <v>58.705724999999802</v>
      </c>
    </row>
    <row r="4857" spans="1:7" x14ac:dyDescent="0.25">
      <c r="A4857">
        <v>48.649999999999601</v>
      </c>
      <c r="B4857">
        <v>1.6041676998138401</v>
      </c>
      <c r="C4857">
        <v>7.6567287445068297</v>
      </c>
      <c r="D4857">
        <v>1.6041676998138401</v>
      </c>
      <c r="E4857">
        <v>29.839998393518801</v>
      </c>
      <c r="F4857">
        <v>243.130939803518</v>
      </c>
      <c r="G4857">
        <v>58.715724999999999</v>
      </c>
    </row>
    <row r="4858" spans="1:7" x14ac:dyDescent="0.25">
      <c r="A4858">
        <v>48.659999999999798</v>
      </c>
      <c r="B4858">
        <v>1.6045295000076201</v>
      </c>
      <c r="C4858">
        <v>7.6582932472229004</v>
      </c>
      <c r="D4858">
        <v>1.6045295000076201</v>
      </c>
      <c r="E4858">
        <v>29.840360193712598</v>
      </c>
      <c r="F4858">
        <v>243.13130160371199</v>
      </c>
      <c r="G4858">
        <v>58.725725000000203</v>
      </c>
    </row>
    <row r="4859" spans="1:7" x14ac:dyDescent="0.25">
      <c r="A4859">
        <v>48.67</v>
      </c>
      <c r="B4859">
        <v>1.6048847436904901</v>
      </c>
      <c r="C4859">
        <v>7.6597528457641602</v>
      </c>
      <c r="D4859">
        <v>1.6048847436904901</v>
      </c>
      <c r="E4859">
        <v>29.840715437395499</v>
      </c>
      <c r="F4859">
        <v>243.13165684739499</v>
      </c>
      <c r="G4859">
        <v>58.7357250000004</v>
      </c>
    </row>
    <row r="4860" spans="1:7" x14ac:dyDescent="0.25">
      <c r="A4860">
        <v>48.679999999999303</v>
      </c>
      <c r="B4860">
        <v>1.6052213907241799</v>
      </c>
      <c r="C4860">
        <v>7.6599445343017498</v>
      </c>
      <c r="D4860">
        <v>1.6052213907241799</v>
      </c>
      <c r="E4860">
        <v>29.841052084429201</v>
      </c>
      <c r="F4860">
        <v>243.131993494429</v>
      </c>
      <c r="G4860">
        <v>58.745724999999702</v>
      </c>
    </row>
    <row r="4861" spans="1:7" x14ac:dyDescent="0.25">
      <c r="A4861">
        <v>48.6899999999995</v>
      </c>
      <c r="B4861">
        <v>1.6055655479431099</v>
      </c>
      <c r="C4861">
        <v>7.6610226631164497</v>
      </c>
      <c r="D4861">
        <v>1.6055655479431099</v>
      </c>
      <c r="E4861">
        <v>29.841396241648098</v>
      </c>
      <c r="F4861">
        <v>243.13233765164799</v>
      </c>
      <c r="G4861">
        <v>58.755724999999899</v>
      </c>
    </row>
    <row r="4862" spans="1:7" x14ac:dyDescent="0.25">
      <c r="A4862">
        <v>48.699999999999797</v>
      </c>
      <c r="B4862">
        <v>1.6058710813522299</v>
      </c>
      <c r="C4862">
        <v>7.6615490913391104</v>
      </c>
      <c r="D4862">
        <v>1.6058710813522299</v>
      </c>
      <c r="E4862">
        <v>29.841701775057199</v>
      </c>
      <c r="F4862">
        <v>243.13264318505699</v>
      </c>
      <c r="G4862">
        <v>58.765725000000202</v>
      </c>
    </row>
    <row r="4863" spans="1:7" x14ac:dyDescent="0.25">
      <c r="A4863">
        <v>48.71</v>
      </c>
      <c r="B4863">
        <v>1.60617971420288</v>
      </c>
      <c r="C4863">
        <v>7.6607208251953098</v>
      </c>
      <c r="D4863">
        <v>1.60617971420288</v>
      </c>
      <c r="E4863">
        <v>29.8420104079079</v>
      </c>
      <c r="F4863">
        <v>243.13295181790701</v>
      </c>
      <c r="G4863">
        <v>58.775725000000399</v>
      </c>
    </row>
    <row r="4864" spans="1:7" x14ac:dyDescent="0.25">
      <c r="A4864">
        <v>48.719999999999303</v>
      </c>
      <c r="B4864">
        <v>1.6065368652343699</v>
      </c>
      <c r="C4864">
        <v>7.66113233566284</v>
      </c>
      <c r="D4864">
        <v>1.6065368652343699</v>
      </c>
      <c r="E4864">
        <v>29.842367558939401</v>
      </c>
      <c r="F4864">
        <v>243.13330896893899</v>
      </c>
      <c r="G4864">
        <v>58.785724999999701</v>
      </c>
    </row>
    <row r="4865" spans="1:7" x14ac:dyDescent="0.25">
      <c r="A4865">
        <v>48.729999999999499</v>
      </c>
      <c r="B4865">
        <v>1.6069130897521899</v>
      </c>
      <c r="C4865">
        <v>7.6615338325500399</v>
      </c>
      <c r="D4865">
        <v>1.6069130897521899</v>
      </c>
      <c r="E4865">
        <v>29.842743783457198</v>
      </c>
      <c r="F4865">
        <v>243.13368519345701</v>
      </c>
      <c r="G4865">
        <v>58.795724999999898</v>
      </c>
    </row>
    <row r="4866" spans="1:7" x14ac:dyDescent="0.25">
      <c r="A4866">
        <v>48.739999999999696</v>
      </c>
      <c r="B4866">
        <v>1.60724318027496</v>
      </c>
      <c r="C4866">
        <v>7.6628994941711399</v>
      </c>
      <c r="D4866">
        <v>1.60724318027496</v>
      </c>
      <c r="E4866">
        <v>29.84307387398</v>
      </c>
      <c r="F4866">
        <v>243.13401528398001</v>
      </c>
      <c r="G4866">
        <v>58.805725000000102</v>
      </c>
    </row>
    <row r="4867" spans="1:7" x14ac:dyDescent="0.25">
      <c r="A4867">
        <v>48.75</v>
      </c>
      <c r="B4867">
        <v>1.6075797080993599</v>
      </c>
      <c r="C4867">
        <v>7.6630587577819798</v>
      </c>
      <c r="D4867">
        <v>1.6075797080993599</v>
      </c>
      <c r="E4867">
        <v>29.843410401804402</v>
      </c>
      <c r="F4867">
        <v>243.13435181180401</v>
      </c>
      <c r="G4867">
        <v>58.815725000000299</v>
      </c>
    </row>
    <row r="4868" spans="1:7" x14ac:dyDescent="0.25">
      <c r="A4868">
        <v>48.759999999999302</v>
      </c>
      <c r="B4868">
        <v>1.60789251327514</v>
      </c>
      <c r="C4868">
        <v>7.66405820846557</v>
      </c>
      <c r="D4868">
        <v>1.60789251327514</v>
      </c>
      <c r="E4868">
        <v>29.843723206980201</v>
      </c>
      <c r="F4868">
        <v>243.13466461697999</v>
      </c>
      <c r="G4868">
        <v>58.825724999999601</v>
      </c>
    </row>
    <row r="4869" spans="1:7" x14ac:dyDescent="0.25">
      <c r="A4869">
        <v>48.769999999999499</v>
      </c>
      <c r="B4869">
        <v>1.6081904172897299</v>
      </c>
      <c r="C4869">
        <v>7.6638221740722603</v>
      </c>
      <c r="D4869">
        <v>1.6081904172897299</v>
      </c>
      <c r="E4869">
        <v>29.844021110994699</v>
      </c>
      <c r="F4869">
        <v>243.13496252099401</v>
      </c>
      <c r="G4869">
        <v>58.835724999999897</v>
      </c>
    </row>
    <row r="4870" spans="1:7" x14ac:dyDescent="0.25">
      <c r="A4870">
        <v>48.779999999999703</v>
      </c>
      <c r="B4870">
        <v>1.60850894451141</v>
      </c>
      <c r="C4870">
        <v>7.6640820503234801</v>
      </c>
      <c r="D4870">
        <v>1.60850894451141</v>
      </c>
      <c r="E4870">
        <v>29.8443396382164</v>
      </c>
      <c r="F4870">
        <v>243.135281048216</v>
      </c>
      <c r="G4870">
        <v>58.845725000000101</v>
      </c>
    </row>
    <row r="4871" spans="1:7" x14ac:dyDescent="0.25">
      <c r="A4871">
        <v>48.7899999999999</v>
      </c>
      <c r="B4871">
        <v>1.6088334321975699</v>
      </c>
      <c r="C4871">
        <v>7.6650142669677699</v>
      </c>
      <c r="D4871">
        <v>1.6088334321975699</v>
      </c>
      <c r="E4871">
        <v>29.8446641259026</v>
      </c>
      <c r="F4871">
        <v>243.13560553590199</v>
      </c>
      <c r="G4871">
        <v>58.855725000000298</v>
      </c>
    </row>
    <row r="4872" spans="1:7" x14ac:dyDescent="0.25">
      <c r="A4872">
        <v>48.799999999999201</v>
      </c>
      <c r="B4872">
        <v>1.6091556549072199</v>
      </c>
      <c r="C4872">
        <v>7.6666736602783203</v>
      </c>
      <c r="D4872">
        <v>1.6091556549072199</v>
      </c>
      <c r="E4872">
        <v>29.844986348612199</v>
      </c>
      <c r="F4872">
        <v>243.13592775861201</v>
      </c>
      <c r="G4872">
        <v>58.8657249999996</v>
      </c>
    </row>
    <row r="4873" spans="1:7" x14ac:dyDescent="0.25">
      <c r="A4873">
        <v>48.809999999999398</v>
      </c>
      <c r="B4873">
        <v>1.6094343662261901</v>
      </c>
      <c r="C4873">
        <v>7.6687903404235804</v>
      </c>
      <c r="D4873">
        <v>1.6094343662261901</v>
      </c>
      <c r="E4873">
        <v>29.845265059931201</v>
      </c>
      <c r="F4873">
        <v>243.13620646993101</v>
      </c>
      <c r="G4873">
        <v>58.875724999999797</v>
      </c>
    </row>
    <row r="4874" spans="1:7" x14ac:dyDescent="0.25">
      <c r="A4874">
        <v>48.819999999999702</v>
      </c>
      <c r="B4874">
        <v>1.6097210645675599</v>
      </c>
      <c r="C4874">
        <v>7.6705055236816397</v>
      </c>
      <c r="D4874">
        <v>1.6097210645675599</v>
      </c>
      <c r="E4874">
        <v>29.845551758272599</v>
      </c>
      <c r="F4874">
        <v>243.13649316827201</v>
      </c>
      <c r="G4874">
        <v>58.885725000000001</v>
      </c>
    </row>
    <row r="4875" spans="1:7" x14ac:dyDescent="0.25">
      <c r="A4875">
        <v>48.829999999999899</v>
      </c>
      <c r="B4875">
        <v>1.61000835895538</v>
      </c>
      <c r="C4875">
        <v>7.6710901260375897</v>
      </c>
      <c r="D4875">
        <v>1.61000835895538</v>
      </c>
      <c r="E4875">
        <v>29.845839052660398</v>
      </c>
      <c r="F4875">
        <v>243.13678046266</v>
      </c>
      <c r="G4875">
        <v>58.895725000000297</v>
      </c>
    </row>
    <row r="4876" spans="1:7" x14ac:dyDescent="0.25">
      <c r="A4876">
        <v>48.840000000000103</v>
      </c>
      <c r="B4876">
        <v>1.6102992296218801</v>
      </c>
      <c r="C4876">
        <v>7.6714406013488698</v>
      </c>
      <c r="D4876">
        <v>1.6102992296218801</v>
      </c>
      <c r="E4876">
        <v>29.846129923326899</v>
      </c>
      <c r="F4876">
        <v>243.13707133332599</v>
      </c>
      <c r="G4876">
        <v>58.905725000000501</v>
      </c>
    </row>
    <row r="4877" spans="1:7" x14ac:dyDescent="0.25">
      <c r="A4877">
        <v>48.849999999999397</v>
      </c>
      <c r="B4877">
        <v>1.6106097698211601</v>
      </c>
      <c r="C4877">
        <v>7.6715993881225497</v>
      </c>
      <c r="D4877">
        <v>1.6106097698211601</v>
      </c>
      <c r="E4877">
        <v>29.8464404635262</v>
      </c>
      <c r="F4877">
        <v>243.13738187352601</v>
      </c>
      <c r="G4877">
        <v>58.915724999999803</v>
      </c>
    </row>
    <row r="4878" spans="1:7" x14ac:dyDescent="0.25">
      <c r="A4878">
        <v>48.859999999999602</v>
      </c>
      <c r="B4878">
        <v>1.61091208457946</v>
      </c>
      <c r="C4878">
        <v>7.6707749366760201</v>
      </c>
      <c r="D4878">
        <v>1.61091208457946</v>
      </c>
      <c r="E4878">
        <v>29.846742778284501</v>
      </c>
      <c r="F4878">
        <v>243.137684188284</v>
      </c>
      <c r="G4878">
        <v>58.925725</v>
      </c>
    </row>
    <row r="4879" spans="1:7" x14ac:dyDescent="0.25">
      <c r="A4879">
        <v>48.869999999999798</v>
      </c>
      <c r="B4879">
        <v>1.6112153530120801</v>
      </c>
      <c r="C4879">
        <v>7.6714234352111799</v>
      </c>
      <c r="D4879">
        <v>1.6112153530120801</v>
      </c>
      <c r="E4879">
        <v>29.8470460467171</v>
      </c>
      <c r="F4879">
        <v>243.13798745671701</v>
      </c>
      <c r="G4879">
        <v>58.935725000000197</v>
      </c>
    </row>
    <row r="4880" spans="1:7" x14ac:dyDescent="0.25">
      <c r="A4880">
        <v>48.880000000000102</v>
      </c>
      <c r="B4880">
        <v>1.6115866899490301</v>
      </c>
      <c r="C4880">
        <v>7.6730079650878897</v>
      </c>
      <c r="D4880">
        <v>1.6115866899490301</v>
      </c>
      <c r="E4880">
        <v>29.847417383654001</v>
      </c>
      <c r="F4880">
        <v>243.13835879365399</v>
      </c>
      <c r="G4880">
        <v>58.945725000000401</v>
      </c>
    </row>
    <row r="4881" spans="1:7" x14ac:dyDescent="0.25">
      <c r="A4881">
        <v>48.889999999999397</v>
      </c>
      <c r="B4881">
        <v>1.6119130849838199</v>
      </c>
      <c r="C4881">
        <v>7.67478322982788</v>
      </c>
      <c r="D4881">
        <v>1.6119130849838199</v>
      </c>
      <c r="E4881">
        <v>29.847743778688798</v>
      </c>
      <c r="F4881">
        <v>243.13868518868799</v>
      </c>
      <c r="G4881">
        <v>58.955724999999802</v>
      </c>
    </row>
    <row r="4882" spans="1:7" x14ac:dyDescent="0.25">
      <c r="A4882">
        <v>48.899999999999601</v>
      </c>
      <c r="B4882">
        <v>1.6122014522552399</v>
      </c>
      <c r="C4882">
        <v>7.6752161979675204</v>
      </c>
      <c r="D4882">
        <v>1.6122014522552399</v>
      </c>
      <c r="E4882">
        <v>29.8480321459603</v>
      </c>
      <c r="F4882">
        <v>243.13897355596001</v>
      </c>
      <c r="G4882">
        <v>58.965724999999999</v>
      </c>
    </row>
    <row r="4883" spans="1:7" x14ac:dyDescent="0.25">
      <c r="A4883">
        <v>48.909999999999798</v>
      </c>
      <c r="B4883">
        <v>1.61249840259552</v>
      </c>
      <c r="C4883">
        <v>7.6744318008422798</v>
      </c>
      <c r="D4883">
        <v>1.61249840259552</v>
      </c>
      <c r="E4883">
        <v>29.8483290963005</v>
      </c>
      <c r="F4883">
        <v>243.13927050629999</v>
      </c>
      <c r="G4883">
        <v>58.975725000000203</v>
      </c>
    </row>
    <row r="4884" spans="1:7" x14ac:dyDescent="0.25">
      <c r="A4884">
        <v>48.92</v>
      </c>
      <c r="B4884">
        <v>1.6127951145172099</v>
      </c>
      <c r="C4884">
        <v>7.6741232872009197</v>
      </c>
      <c r="D4884">
        <v>1.6127951145172099</v>
      </c>
      <c r="E4884">
        <v>29.848625808222199</v>
      </c>
      <c r="F4884">
        <v>243.139567218222</v>
      </c>
      <c r="G4884">
        <v>58.9857250000004</v>
      </c>
    </row>
    <row r="4885" spans="1:7" x14ac:dyDescent="0.25">
      <c r="A4885">
        <v>48.929999999999303</v>
      </c>
      <c r="B4885">
        <v>1.6131007671356199</v>
      </c>
      <c r="C4885">
        <v>7.6748366355895898</v>
      </c>
      <c r="D4885">
        <v>1.6131007671356199</v>
      </c>
      <c r="E4885">
        <v>29.8489314608406</v>
      </c>
      <c r="F4885">
        <v>243.13987287084001</v>
      </c>
      <c r="G4885">
        <v>58.995724999999702</v>
      </c>
    </row>
    <row r="4886" spans="1:7" x14ac:dyDescent="0.25">
      <c r="A4886">
        <v>48.9399999999995</v>
      </c>
      <c r="B4886">
        <v>1.6134395599365201</v>
      </c>
      <c r="C4886">
        <v>7.6741075515746999</v>
      </c>
      <c r="D4886">
        <v>1.6134395599365201</v>
      </c>
      <c r="E4886">
        <v>29.8492702536415</v>
      </c>
      <c r="F4886">
        <v>243.140211663641</v>
      </c>
      <c r="G4886">
        <v>59.005724999999899</v>
      </c>
    </row>
    <row r="4887" spans="1:7" x14ac:dyDescent="0.25">
      <c r="A4887">
        <v>48.949999999999797</v>
      </c>
      <c r="B4887">
        <v>1.61375260353088</v>
      </c>
      <c r="C4887">
        <v>7.6752061843871999</v>
      </c>
      <c r="D4887">
        <v>1.61375260353088</v>
      </c>
      <c r="E4887">
        <v>29.849583297235899</v>
      </c>
      <c r="F4887">
        <v>243.14052470723499</v>
      </c>
      <c r="G4887">
        <v>59.015725000000202</v>
      </c>
    </row>
    <row r="4888" spans="1:7" x14ac:dyDescent="0.25">
      <c r="A4888">
        <v>48.96</v>
      </c>
      <c r="B4888">
        <v>1.6140896081924401</v>
      </c>
      <c r="C4888">
        <v>7.6783027648925701</v>
      </c>
      <c r="D4888">
        <v>1.6140896081924401</v>
      </c>
      <c r="E4888">
        <v>29.849920301897399</v>
      </c>
      <c r="F4888">
        <v>243.140861711897</v>
      </c>
      <c r="G4888">
        <v>59.025725000000399</v>
      </c>
    </row>
    <row r="4889" spans="1:7" x14ac:dyDescent="0.25">
      <c r="A4889">
        <v>48.969999999999303</v>
      </c>
      <c r="B4889">
        <v>1.6144101619720399</v>
      </c>
      <c r="C4889">
        <v>7.6791300773620597</v>
      </c>
      <c r="D4889">
        <v>1.6144101619720399</v>
      </c>
      <c r="E4889">
        <v>29.8502408556771</v>
      </c>
      <c r="F4889">
        <v>243.141182265677</v>
      </c>
      <c r="G4889">
        <v>59.035724999999701</v>
      </c>
    </row>
    <row r="4890" spans="1:7" x14ac:dyDescent="0.25">
      <c r="A4890">
        <v>48.979999999999499</v>
      </c>
      <c r="B4890">
        <v>1.61471343040466</v>
      </c>
      <c r="C4890">
        <v>7.6805124282836896</v>
      </c>
      <c r="D4890">
        <v>1.61471343040466</v>
      </c>
      <c r="E4890">
        <v>29.8505441241097</v>
      </c>
      <c r="F4890">
        <v>243.14148553410899</v>
      </c>
      <c r="G4890">
        <v>59.045724999999898</v>
      </c>
    </row>
    <row r="4891" spans="1:7" x14ac:dyDescent="0.25">
      <c r="A4891">
        <v>48.989999999999696</v>
      </c>
      <c r="B4891">
        <v>1.6150370836257899</v>
      </c>
      <c r="C4891">
        <v>7.6806869506835902</v>
      </c>
      <c r="D4891">
        <v>1.6150370836257899</v>
      </c>
      <c r="E4891">
        <v>29.850867777330802</v>
      </c>
      <c r="F4891">
        <v>243.14180918733001</v>
      </c>
      <c r="G4891">
        <v>59.055725000000102</v>
      </c>
    </row>
    <row r="4892" spans="1:7" x14ac:dyDescent="0.25">
      <c r="A4892">
        <v>49</v>
      </c>
      <c r="B4892">
        <v>1.61532378196716</v>
      </c>
      <c r="C4892">
        <v>7.6815490722656197</v>
      </c>
      <c r="D4892">
        <v>1.61532378196716</v>
      </c>
      <c r="E4892">
        <v>29.8511544756722</v>
      </c>
      <c r="F4892">
        <v>243.14209588567201</v>
      </c>
      <c r="G4892">
        <v>59.065725000000299</v>
      </c>
    </row>
    <row r="4893" spans="1:7" x14ac:dyDescent="0.25">
      <c r="A4893">
        <v>49.009999999999302</v>
      </c>
      <c r="B4893">
        <v>1.61560690402984</v>
      </c>
      <c r="C4893">
        <v>7.6819572448730398</v>
      </c>
      <c r="D4893">
        <v>1.61560690402984</v>
      </c>
      <c r="E4893">
        <v>29.8514375977349</v>
      </c>
      <c r="F4893">
        <v>243.14237900773401</v>
      </c>
      <c r="G4893">
        <v>59.075724999999601</v>
      </c>
    </row>
    <row r="4894" spans="1:7" x14ac:dyDescent="0.25">
      <c r="A4894">
        <v>49.019999999999499</v>
      </c>
      <c r="B4894">
        <v>1.61588943004608</v>
      </c>
      <c r="C4894">
        <v>7.6829414367675701</v>
      </c>
      <c r="D4894">
        <v>1.61588943004608</v>
      </c>
      <c r="E4894">
        <v>29.8517201237511</v>
      </c>
      <c r="F4894">
        <v>243.14266153375101</v>
      </c>
      <c r="G4894">
        <v>59.085724999999897</v>
      </c>
    </row>
    <row r="4895" spans="1:7" x14ac:dyDescent="0.25">
      <c r="A4895">
        <v>49.029999999999703</v>
      </c>
      <c r="B4895">
        <v>1.61622190475463</v>
      </c>
      <c r="C4895">
        <v>7.6839332580566397</v>
      </c>
      <c r="D4895">
        <v>1.61622190475463</v>
      </c>
      <c r="E4895">
        <v>29.852052598459601</v>
      </c>
      <c r="F4895">
        <v>243.142994008459</v>
      </c>
      <c r="G4895">
        <v>59.095725000000101</v>
      </c>
    </row>
    <row r="4896" spans="1:7" x14ac:dyDescent="0.25">
      <c r="A4896">
        <v>49.0399999999999</v>
      </c>
      <c r="B4896">
        <v>1.61655604839324</v>
      </c>
      <c r="C4896">
        <v>7.6851348876953098</v>
      </c>
      <c r="D4896">
        <v>1.61655604839324</v>
      </c>
      <c r="E4896">
        <v>29.8523867420983</v>
      </c>
      <c r="F4896">
        <v>243.14332815209801</v>
      </c>
      <c r="G4896">
        <v>59.105725000000298</v>
      </c>
    </row>
    <row r="4897" spans="1:7" x14ac:dyDescent="0.25">
      <c r="A4897">
        <v>49.049999999999201</v>
      </c>
      <c r="B4897">
        <v>1.6168847084045399</v>
      </c>
      <c r="C4897">
        <v>7.6852264404296804</v>
      </c>
      <c r="D4897">
        <v>1.6168847084045399</v>
      </c>
      <c r="E4897">
        <v>29.852715402109499</v>
      </c>
      <c r="F4897">
        <v>243.14365681210899</v>
      </c>
      <c r="G4897">
        <v>59.1157249999996</v>
      </c>
    </row>
    <row r="4898" spans="1:7" x14ac:dyDescent="0.25">
      <c r="A4898">
        <v>49.059999999999398</v>
      </c>
      <c r="B4898">
        <v>1.61717641353607</v>
      </c>
      <c r="C4898">
        <v>7.68529796600341</v>
      </c>
      <c r="D4898">
        <v>1.61717641353607</v>
      </c>
      <c r="E4898">
        <v>29.853007107241101</v>
      </c>
      <c r="F4898">
        <v>243.143948517241</v>
      </c>
      <c r="G4898">
        <v>59.125724999999797</v>
      </c>
    </row>
    <row r="4899" spans="1:7" x14ac:dyDescent="0.25">
      <c r="A4899">
        <v>49.069999999999702</v>
      </c>
      <c r="B4899">
        <v>1.61749339103698</v>
      </c>
      <c r="C4899">
        <v>7.6868982315063397</v>
      </c>
      <c r="D4899">
        <v>1.61749339103698</v>
      </c>
      <c r="E4899">
        <v>29.853324084741999</v>
      </c>
      <c r="F4899">
        <v>243.144265494742</v>
      </c>
      <c r="G4899">
        <v>59.135725000000001</v>
      </c>
    </row>
    <row r="4900" spans="1:7" x14ac:dyDescent="0.25">
      <c r="A4900">
        <v>49.079999999999899</v>
      </c>
      <c r="B4900">
        <v>1.61783576011657</v>
      </c>
      <c r="C4900">
        <v>7.6875128746032697</v>
      </c>
      <c r="D4900">
        <v>1.61783576011657</v>
      </c>
      <c r="E4900">
        <v>29.853666453821599</v>
      </c>
      <c r="F4900">
        <v>243.14460786382099</v>
      </c>
      <c r="G4900">
        <v>59.145725000000297</v>
      </c>
    </row>
    <row r="4901" spans="1:7" x14ac:dyDescent="0.25">
      <c r="A4901">
        <v>49.090000000000103</v>
      </c>
      <c r="B4901">
        <v>1.61817550659179</v>
      </c>
      <c r="C4901">
        <v>7.6880960464477504</v>
      </c>
      <c r="D4901">
        <v>1.61817550659179</v>
      </c>
      <c r="E4901">
        <v>29.854006200296801</v>
      </c>
      <c r="F4901">
        <v>243.14494761029599</v>
      </c>
      <c r="G4901">
        <v>59.155725000000501</v>
      </c>
    </row>
    <row r="4902" spans="1:7" x14ac:dyDescent="0.25">
      <c r="A4902">
        <v>49.099999999999397</v>
      </c>
      <c r="B4902">
        <v>1.6184985637664699</v>
      </c>
      <c r="C4902">
        <v>7.6876840591430602</v>
      </c>
      <c r="D4902">
        <v>1.6184985637664699</v>
      </c>
      <c r="E4902">
        <v>29.854329257471498</v>
      </c>
      <c r="F4902">
        <v>243.14527066747101</v>
      </c>
      <c r="G4902">
        <v>59.165724999999803</v>
      </c>
    </row>
    <row r="4903" spans="1:7" x14ac:dyDescent="0.25">
      <c r="A4903">
        <v>49.109999999999602</v>
      </c>
      <c r="B4903">
        <v>1.61879587173461</v>
      </c>
      <c r="C4903">
        <v>7.6891975402831996</v>
      </c>
      <c r="D4903">
        <v>1.61879587173461</v>
      </c>
      <c r="E4903">
        <v>29.854626565439599</v>
      </c>
      <c r="F4903">
        <v>243.14556797543901</v>
      </c>
      <c r="G4903">
        <v>59.175725</v>
      </c>
    </row>
    <row r="4904" spans="1:7" x14ac:dyDescent="0.25">
      <c r="A4904">
        <v>49.119999999999798</v>
      </c>
      <c r="B4904">
        <v>1.6191003322601301</v>
      </c>
      <c r="C4904">
        <v>7.6909198760986301</v>
      </c>
      <c r="D4904">
        <v>1.6191003322601301</v>
      </c>
      <c r="E4904">
        <v>29.854931025965101</v>
      </c>
      <c r="F4904">
        <v>243.145872435965</v>
      </c>
      <c r="G4904">
        <v>59.185725000000197</v>
      </c>
    </row>
    <row r="4905" spans="1:7" x14ac:dyDescent="0.25">
      <c r="A4905">
        <v>49.130000000000102</v>
      </c>
      <c r="B4905">
        <v>1.6194591522216699</v>
      </c>
      <c r="C4905">
        <v>7.6925525665283203</v>
      </c>
      <c r="D4905">
        <v>1.6194591522216699</v>
      </c>
      <c r="E4905">
        <v>29.855289845926698</v>
      </c>
      <c r="F4905">
        <v>243.14623125592601</v>
      </c>
      <c r="G4905">
        <v>59.195725000000401</v>
      </c>
    </row>
    <row r="4906" spans="1:7" x14ac:dyDescent="0.25">
      <c r="A4906">
        <v>49.139999999999397</v>
      </c>
      <c r="B4906">
        <v>1.61978960037231</v>
      </c>
      <c r="C4906">
        <v>7.6930236816406197</v>
      </c>
      <c r="D4906">
        <v>1.61978960037231</v>
      </c>
      <c r="E4906">
        <v>29.855620294077301</v>
      </c>
      <c r="F4906">
        <v>243.14656170407699</v>
      </c>
      <c r="G4906">
        <v>59.205724999999802</v>
      </c>
    </row>
    <row r="4907" spans="1:7" x14ac:dyDescent="0.25">
      <c r="A4907">
        <v>49.149999999999601</v>
      </c>
      <c r="B4907">
        <v>1.6201068162918</v>
      </c>
      <c r="C4907">
        <v>7.6938085556030202</v>
      </c>
      <c r="D4907">
        <v>1.6201068162918</v>
      </c>
      <c r="E4907">
        <v>29.855937509996799</v>
      </c>
      <c r="F4907">
        <v>243.146878919996</v>
      </c>
      <c r="G4907">
        <v>59.215724999999999</v>
      </c>
    </row>
    <row r="4908" spans="1:7" x14ac:dyDescent="0.25">
      <c r="A4908">
        <v>49.159999999999798</v>
      </c>
      <c r="B4908">
        <v>1.6204135417938199</v>
      </c>
      <c r="C4908">
        <v>7.6952590942382804</v>
      </c>
      <c r="D4908">
        <v>1.6204135417938199</v>
      </c>
      <c r="E4908">
        <v>29.856244235498799</v>
      </c>
      <c r="F4908">
        <v>243.14718564549801</v>
      </c>
      <c r="G4908">
        <v>59.225725000000203</v>
      </c>
    </row>
    <row r="4909" spans="1:7" x14ac:dyDescent="0.25">
      <c r="A4909">
        <v>49.17</v>
      </c>
      <c r="B4909">
        <v>1.6207623481750399</v>
      </c>
      <c r="C4909">
        <v>7.6962184906005797</v>
      </c>
      <c r="D4909">
        <v>1.6207623481750399</v>
      </c>
      <c r="E4909">
        <v>29.8565930418801</v>
      </c>
      <c r="F4909">
        <v>243.14753445188001</v>
      </c>
      <c r="G4909">
        <v>59.2357250000004</v>
      </c>
    </row>
    <row r="4910" spans="1:7" x14ac:dyDescent="0.25">
      <c r="A4910">
        <v>49.179999999999303</v>
      </c>
      <c r="B4910">
        <v>1.6211010217666599</v>
      </c>
      <c r="C4910">
        <v>7.6962766647338796</v>
      </c>
      <c r="D4910">
        <v>1.6211010217666599</v>
      </c>
      <c r="E4910">
        <v>29.856931715471699</v>
      </c>
      <c r="F4910">
        <v>243.14787312547099</v>
      </c>
      <c r="G4910">
        <v>59.245724999999702</v>
      </c>
    </row>
    <row r="4911" spans="1:7" x14ac:dyDescent="0.25">
      <c r="A4911">
        <v>49.1899999999995</v>
      </c>
      <c r="B4911">
        <v>1.6214132308959901</v>
      </c>
      <c r="C4911">
        <v>7.6964335441589302</v>
      </c>
      <c r="D4911">
        <v>1.6214132308959901</v>
      </c>
      <c r="E4911">
        <v>29.857243924601001</v>
      </c>
      <c r="F4911">
        <v>243.14818533460101</v>
      </c>
      <c r="G4911">
        <v>59.255724999999899</v>
      </c>
    </row>
    <row r="4912" spans="1:7" x14ac:dyDescent="0.25">
      <c r="A4912">
        <v>49.199999999999797</v>
      </c>
      <c r="B4912">
        <v>1.6217235326766899</v>
      </c>
      <c r="C4912">
        <v>7.69795799255371</v>
      </c>
      <c r="D4912">
        <v>1.6217235326766899</v>
      </c>
      <c r="E4912">
        <v>29.857554226381701</v>
      </c>
      <c r="F4912">
        <v>243.148495636381</v>
      </c>
      <c r="G4912">
        <v>59.265725000000202</v>
      </c>
    </row>
    <row r="4913" spans="1:7" x14ac:dyDescent="0.25">
      <c r="A4913">
        <v>49.21</v>
      </c>
      <c r="B4913">
        <v>1.6220947504043499</v>
      </c>
      <c r="C4913">
        <v>7.6984162330627397</v>
      </c>
      <c r="D4913">
        <v>1.6220947504043499</v>
      </c>
      <c r="E4913">
        <v>29.857925444109402</v>
      </c>
      <c r="F4913">
        <v>243.148866854109</v>
      </c>
      <c r="G4913">
        <v>59.275725000000399</v>
      </c>
    </row>
    <row r="4914" spans="1:7" x14ac:dyDescent="0.25">
      <c r="A4914">
        <v>49.219999999999303</v>
      </c>
      <c r="B4914">
        <v>1.6224552392959499</v>
      </c>
      <c r="C4914">
        <v>7.6990466117858798</v>
      </c>
      <c r="D4914">
        <v>1.6224552392959499</v>
      </c>
      <c r="E4914">
        <v>29.858285933001</v>
      </c>
      <c r="F4914">
        <v>243.149227343001</v>
      </c>
      <c r="G4914">
        <v>59.285724999999701</v>
      </c>
    </row>
    <row r="4915" spans="1:7" x14ac:dyDescent="0.25">
      <c r="A4915">
        <v>49.229999999999499</v>
      </c>
      <c r="B4915">
        <v>1.62276923656463</v>
      </c>
      <c r="C4915">
        <v>7.6995258331298801</v>
      </c>
      <c r="D4915">
        <v>1.62276923656463</v>
      </c>
      <c r="E4915">
        <v>29.858599930269602</v>
      </c>
      <c r="F4915">
        <v>243.149541340269</v>
      </c>
      <c r="G4915">
        <v>59.295724999999898</v>
      </c>
    </row>
    <row r="4916" spans="1:7" x14ac:dyDescent="0.25">
      <c r="A4916">
        <v>49.239999999999696</v>
      </c>
      <c r="B4916">
        <v>1.6230716705322199</v>
      </c>
      <c r="C4916">
        <v>7.7007250785827601</v>
      </c>
      <c r="D4916">
        <v>1.6230716705322199</v>
      </c>
      <c r="E4916">
        <v>29.858902364237199</v>
      </c>
      <c r="F4916">
        <v>243.14984377423701</v>
      </c>
      <c r="G4916">
        <v>59.305725000000102</v>
      </c>
    </row>
    <row r="4917" spans="1:7" x14ac:dyDescent="0.25">
      <c r="A4917">
        <v>49.25</v>
      </c>
      <c r="B4917">
        <v>1.6233761310577299</v>
      </c>
      <c r="C4917">
        <v>7.7014379501342702</v>
      </c>
      <c r="D4917">
        <v>1.6233761310577299</v>
      </c>
      <c r="E4917">
        <v>29.859206824762701</v>
      </c>
      <c r="F4917">
        <v>243.15014823476201</v>
      </c>
      <c r="G4917">
        <v>59.315725000000299</v>
      </c>
    </row>
    <row r="4918" spans="1:7" x14ac:dyDescent="0.25">
      <c r="A4918">
        <v>49.259999999999302</v>
      </c>
      <c r="B4918">
        <v>1.6237308979034399</v>
      </c>
      <c r="C4918">
        <v>7.7021579742431596</v>
      </c>
      <c r="D4918">
        <v>1.6237308979034399</v>
      </c>
      <c r="E4918">
        <v>29.859561591608401</v>
      </c>
      <c r="F4918">
        <v>243.150503001608</v>
      </c>
      <c r="G4918">
        <v>59.325724999999601</v>
      </c>
    </row>
    <row r="4919" spans="1:7" x14ac:dyDescent="0.25">
      <c r="A4919">
        <v>49.269999999999499</v>
      </c>
      <c r="B4919">
        <v>1.6240721940994201</v>
      </c>
      <c r="C4919">
        <v>7.7029476165771396</v>
      </c>
      <c r="D4919">
        <v>1.6240721940994201</v>
      </c>
      <c r="E4919">
        <v>29.859902887804399</v>
      </c>
      <c r="F4919">
        <v>243.15084429780401</v>
      </c>
      <c r="G4919">
        <v>59.335724999999897</v>
      </c>
    </row>
    <row r="4920" spans="1:7" x14ac:dyDescent="0.25">
      <c r="A4920">
        <v>49.279999999999703</v>
      </c>
      <c r="B4920">
        <v>1.6243913173675499</v>
      </c>
      <c r="C4920">
        <v>7.70452833175659</v>
      </c>
      <c r="D4920">
        <v>1.6243913173675499</v>
      </c>
      <c r="E4920">
        <v>29.860222011072601</v>
      </c>
      <c r="F4920">
        <v>243.151163421072</v>
      </c>
      <c r="G4920">
        <v>59.345725000000101</v>
      </c>
    </row>
    <row r="4921" spans="1:7" x14ac:dyDescent="0.25">
      <c r="A4921">
        <v>49.2899999999999</v>
      </c>
      <c r="B4921">
        <v>1.6246825456619201</v>
      </c>
      <c r="C4921">
        <v>7.7059607505798304</v>
      </c>
      <c r="D4921">
        <v>1.6246825456619201</v>
      </c>
      <c r="E4921">
        <v>29.860513239366899</v>
      </c>
      <c r="F4921">
        <v>243.151454649366</v>
      </c>
      <c r="G4921">
        <v>59.355725000000298</v>
      </c>
    </row>
    <row r="4922" spans="1:7" x14ac:dyDescent="0.25">
      <c r="A4922">
        <v>49.299999999999201</v>
      </c>
      <c r="B4922">
        <v>1.62502169609069</v>
      </c>
      <c r="C4922">
        <v>7.7083249092101997</v>
      </c>
      <c r="D4922">
        <v>1.62502169609069</v>
      </c>
      <c r="E4922">
        <v>29.860852389795699</v>
      </c>
      <c r="F4922">
        <v>243.151793799795</v>
      </c>
      <c r="G4922">
        <v>59.3657249999996</v>
      </c>
    </row>
    <row r="4923" spans="1:7" x14ac:dyDescent="0.25">
      <c r="A4923">
        <v>49.309999999999398</v>
      </c>
      <c r="B4923">
        <v>1.6253588199615401</v>
      </c>
      <c r="C4923">
        <v>7.7102599143981898</v>
      </c>
      <c r="D4923">
        <v>1.6253588199615401</v>
      </c>
      <c r="E4923">
        <v>29.861189513666599</v>
      </c>
      <c r="F4923">
        <v>243.15213092366599</v>
      </c>
      <c r="G4923">
        <v>59.375724999999797</v>
      </c>
    </row>
    <row r="4924" spans="1:7" x14ac:dyDescent="0.25">
      <c r="A4924">
        <v>49.319999999999702</v>
      </c>
      <c r="B4924">
        <v>1.6256755590438801</v>
      </c>
      <c r="C4924">
        <v>7.7117333412170401</v>
      </c>
      <c r="D4924">
        <v>1.6256755590438801</v>
      </c>
      <c r="E4924">
        <v>29.861506252748899</v>
      </c>
      <c r="F4924">
        <v>243.15244766274799</v>
      </c>
      <c r="G4924">
        <v>59.385725000000001</v>
      </c>
    </row>
    <row r="4925" spans="1:7" x14ac:dyDescent="0.25">
      <c r="A4925">
        <v>49.329999999999899</v>
      </c>
      <c r="B4925">
        <v>1.6260130405426001</v>
      </c>
      <c r="C4925">
        <v>7.7128539085388104</v>
      </c>
      <c r="D4925">
        <v>1.6260130405426001</v>
      </c>
      <c r="E4925">
        <v>29.8618437342476</v>
      </c>
      <c r="F4925">
        <v>243.15278514424699</v>
      </c>
      <c r="G4925">
        <v>59.395725000000297</v>
      </c>
    </row>
    <row r="4926" spans="1:7" x14ac:dyDescent="0.25">
      <c r="A4926">
        <v>49.340000000000103</v>
      </c>
      <c r="B4926">
        <v>1.62635958194732</v>
      </c>
      <c r="C4926">
        <v>7.7153248786926198</v>
      </c>
      <c r="D4926">
        <v>1.62635958194732</v>
      </c>
      <c r="E4926">
        <v>29.862190275652299</v>
      </c>
      <c r="F4926">
        <v>243.153131685652</v>
      </c>
      <c r="G4926">
        <v>59.405725000000501</v>
      </c>
    </row>
    <row r="4927" spans="1:7" x14ac:dyDescent="0.25">
      <c r="A4927">
        <v>49.349999999999397</v>
      </c>
      <c r="B4927">
        <v>1.6266887187957699</v>
      </c>
      <c r="C4927">
        <v>7.7170276641845703</v>
      </c>
      <c r="D4927">
        <v>1.6266887187957699</v>
      </c>
      <c r="E4927">
        <v>29.862519412500799</v>
      </c>
      <c r="F4927">
        <v>243.15346082249999</v>
      </c>
      <c r="G4927">
        <v>59.415724999999803</v>
      </c>
    </row>
    <row r="4928" spans="1:7" x14ac:dyDescent="0.25">
      <c r="A4928">
        <v>49.359999999999602</v>
      </c>
      <c r="B4928">
        <v>1.6270006895065301</v>
      </c>
      <c r="C4928">
        <v>7.7173275947570801</v>
      </c>
      <c r="D4928">
        <v>1.6270006895065301</v>
      </c>
      <c r="E4928">
        <v>29.8628313832115</v>
      </c>
      <c r="F4928">
        <v>243.153772793211</v>
      </c>
      <c r="G4928">
        <v>59.425725</v>
      </c>
    </row>
    <row r="4929" spans="1:7" x14ac:dyDescent="0.25">
      <c r="A4929">
        <v>49.369999999999798</v>
      </c>
      <c r="B4929">
        <v>1.62734651565551</v>
      </c>
      <c r="C4929">
        <v>7.7176742553710902</v>
      </c>
      <c r="D4929">
        <v>1.62734651565551</v>
      </c>
      <c r="E4929">
        <v>29.863177209360501</v>
      </c>
      <c r="F4929">
        <v>243.15411861935999</v>
      </c>
      <c r="G4929">
        <v>59.435725000000197</v>
      </c>
    </row>
    <row r="4930" spans="1:7" x14ac:dyDescent="0.25">
      <c r="A4930">
        <v>49.380000000000102</v>
      </c>
      <c r="B4930">
        <v>1.6277210712432799</v>
      </c>
      <c r="C4930">
        <v>7.7178030014037997</v>
      </c>
      <c r="D4930">
        <v>1.6277210712432799</v>
      </c>
      <c r="E4930">
        <v>29.863551764948301</v>
      </c>
      <c r="F4930">
        <v>243.15449317494799</v>
      </c>
      <c r="G4930">
        <v>59.445725000000401</v>
      </c>
    </row>
    <row r="4931" spans="1:7" x14ac:dyDescent="0.25">
      <c r="A4931">
        <v>49.389999999999397</v>
      </c>
      <c r="B4931">
        <v>1.6280760765075599</v>
      </c>
      <c r="C4931">
        <v>7.7189297676086399</v>
      </c>
      <c r="D4931">
        <v>1.6280760765075599</v>
      </c>
      <c r="E4931">
        <v>29.863906770212601</v>
      </c>
      <c r="F4931">
        <v>243.15484818021201</v>
      </c>
      <c r="G4931">
        <v>59.455724999999802</v>
      </c>
    </row>
    <row r="4932" spans="1:7" x14ac:dyDescent="0.25">
      <c r="A4932">
        <v>49.399999999999601</v>
      </c>
      <c r="B4932">
        <v>1.6284271478652901</v>
      </c>
      <c r="C4932">
        <v>7.7186913490295401</v>
      </c>
      <c r="D4932">
        <v>1.6284271478652901</v>
      </c>
      <c r="E4932">
        <v>29.8642578415703</v>
      </c>
      <c r="F4932">
        <v>243.15519925157</v>
      </c>
      <c r="G4932">
        <v>59.465724999999999</v>
      </c>
    </row>
    <row r="4933" spans="1:7" x14ac:dyDescent="0.25">
      <c r="A4933">
        <v>49.409999999999798</v>
      </c>
      <c r="B4933">
        <v>1.6287748813629099</v>
      </c>
      <c r="C4933">
        <v>7.7205567359924299</v>
      </c>
      <c r="D4933">
        <v>1.6287748813629099</v>
      </c>
      <c r="E4933">
        <v>29.864605575067898</v>
      </c>
      <c r="F4933">
        <v>243.15554698506699</v>
      </c>
      <c r="G4933">
        <v>59.475725000000203</v>
      </c>
    </row>
    <row r="4934" spans="1:7" x14ac:dyDescent="0.25">
      <c r="A4934">
        <v>49.42</v>
      </c>
      <c r="B4934">
        <v>1.62910509109497</v>
      </c>
      <c r="C4934">
        <v>7.72135305404663</v>
      </c>
      <c r="D4934">
        <v>1.62910509109497</v>
      </c>
      <c r="E4934">
        <v>29.8649357848</v>
      </c>
      <c r="F4934">
        <v>243.15587719480001</v>
      </c>
      <c r="G4934">
        <v>59.4857250000004</v>
      </c>
    </row>
    <row r="4935" spans="1:7" x14ac:dyDescent="0.25">
      <c r="A4935">
        <v>49.429999999999303</v>
      </c>
      <c r="B4935">
        <v>1.62942707538604</v>
      </c>
      <c r="C4935">
        <v>7.7215003967285103</v>
      </c>
      <c r="D4935">
        <v>1.62942707538604</v>
      </c>
      <c r="E4935">
        <v>29.865257769091102</v>
      </c>
      <c r="F4935">
        <v>243.156199179091</v>
      </c>
      <c r="G4935">
        <v>59.495724999999702</v>
      </c>
    </row>
    <row r="4936" spans="1:7" x14ac:dyDescent="0.25">
      <c r="A4936">
        <v>49.4399999999995</v>
      </c>
      <c r="B4936">
        <v>1.6297798156738199</v>
      </c>
      <c r="C4936">
        <v>7.7217612266540501</v>
      </c>
      <c r="D4936">
        <v>1.6297798156738199</v>
      </c>
      <c r="E4936">
        <v>29.865610509378801</v>
      </c>
      <c r="F4936">
        <v>243.15655191937799</v>
      </c>
      <c r="G4936">
        <v>59.505724999999899</v>
      </c>
    </row>
    <row r="4937" spans="1:7" x14ac:dyDescent="0.25">
      <c r="A4937">
        <v>49.449999999999797</v>
      </c>
      <c r="B4937">
        <v>1.6301516294479299</v>
      </c>
      <c r="C4937">
        <v>7.7231845855712802</v>
      </c>
      <c r="D4937">
        <v>1.6301516294479299</v>
      </c>
      <c r="E4937">
        <v>29.865982323152899</v>
      </c>
      <c r="F4937">
        <v>243.15692373315201</v>
      </c>
      <c r="G4937">
        <v>59.515725000000202</v>
      </c>
    </row>
    <row r="4938" spans="1:7" x14ac:dyDescent="0.25">
      <c r="A4938">
        <v>49.46</v>
      </c>
      <c r="B4938">
        <v>1.63048887252807</v>
      </c>
      <c r="C4938">
        <v>7.7234611511230398</v>
      </c>
      <c r="D4938">
        <v>1.63048887252807</v>
      </c>
      <c r="E4938">
        <v>29.866319566233098</v>
      </c>
      <c r="F4938">
        <v>243.157260976233</v>
      </c>
      <c r="G4938">
        <v>59.525725000000399</v>
      </c>
    </row>
    <row r="4939" spans="1:7" x14ac:dyDescent="0.25">
      <c r="A4939">
        <v>49.469999999999303</v>
      </c>
      <c r="B4939">
        <v>1.63085842132568</v>
      </c>
      <c r="C4939">
        <v>7.7251133918762198</v>
      </c>
      <c r="D4939">
        <v>1.63085842132568</v>
      </c>
      <c r="E4939">
        <v>29.866689115030699</v>
      </c>
      <c r="F4939">
        <v>243.15763052502999</v>
      </c>
      <c r="G4939">
        <v>59.535724999999701</v>
      </c>
    </row>
    <row r="4940" spans="1:7" x14ac:dyDescent="0.25">
      <c r="A4940">
        <v>49.479999999999499</v>
      </c>
      <c r="B4940">
        <v>1.63124144077301</v>
      </c>
      <c r="C4940">
        <v>7.7265515327453604</v>
      </c>
      <c r="D4940">
        <v>1.63124144077301</v>
      </c>
      <c r="E4940">
        <v>29.867072134478001</v>
      </c>
      <c r="F4940">
        <v>243.158013544478</v>
      </c>
      <c r="G4940">
        <v>59.545724999999898</v>
      </c>
    </row>
    <row r="4941" spans="1:7" x14ac:dyDescent="0.25">
      <c r="A4941">
        <v>49.489999999999696</v>
      </c>
      <c r="B4941">
        <v>1.63159084320068</v>
      </c>
      <c r="C4941">
        <v>7.7267951965331996</v>
      </c>
      <c r="D4941">
        <v>1.63159084320068</v>
      </c>
      <c r="E4941">
        <v>29.867421536905699</v>
      </c>
      <c r="F4941">
        <v>243.15836294690499</v>
      </c>
      <c r="G4941">
        <v>59.555725000000102</v>
      </c>
    </row>
    <row r="4942" spans="1:7" x14ac:dyDescent="0.25">
      <c r="A4942">
        <v>49.5</v>
      </c>
      <c r="B4942">
        <v>1.6319335699081401</v>
      </c>
      <c r="C4942">
        <v>7.7282528877258301</v>
      </c>
      <c r="D4942">
        <v>1.6319335699081401</v>
      </c>
      <c r="E4942">
        <v>29.8677642636131</v>
      </c>
      <c r="F4942">
        <v>243.15870567361301</v>
      </c>
      <c r="G4942">
        <v>59.565725000000299</v>
      </c>
    </row>
    <row r="4943" spans="1:7" x14ac:dyDescent="0.25">
      <c r="A4943">
        <v>49.509999999999302</v>
      </c>
      <c r="B4943">
        <v>1.63229656219482</v>
      </c>
      <c r="C4943">
        <v>7.72928667068481</v>
      </c>
      <c r="D4943">
        <v>1.63229656219482</v>
      </c>
      <c r="E4943">
        <v>29.8681272558998</v>
      </c>
      <c r="F4943">
        <v>243.15906866589901</v>
      </c>
      <c r="G4943">
        <v>59.575724999999601</v>
      </c>
    </row>
    <row r="4944" spans="1:7" x14ac:dyDescent="0.25">
      <c r="A4944">
        <v>49.519999999999499</v>
      </c>
      <c r="B4944">
        <v>1.63267862796783</v>
      </c>
      <c r="C4944">
        <v>7.7301273345947203</v>
      </c>
      <c r="D4944">
        <v>1.63267862796783</v>
      </c>
      <c r="E4944">
        <v>29.8685093216728</v>
      </c>
      <c r="F4944">
        <v>243.159450731672</v>
      </c>
      <c r="G4944">
        <v>59.585724999999897</v>
      </c>
    </row>
    <row r="4945" spans="1:7" x14ac:dyDescent="0.25">
      <c r="A4945">
        <v>49.529999999999703</v>
      </c>
      <c r="B4945">
        <v>1.63309037685394</v>
      </c>
      <c r="C4945">
        <v>7.7313451766967702</v>
      </c>
      <c r="D4945">
        <v>1.63309037685394</v>
      </c>
      <c r="E4945">
        <v>29.868921070558901</v>
      </c>
      <c r="F4945">
        <v>243.15986248055799</v>
      </c>
      <c r="G4945">
        <v>59.595725000000101</v>
      </c>
    </row>
    <row r="4946" spans="1:7" x14ac:dyDescent="0.25">
      <c r="A4946">
        <v>49.5399999999999</v>
      </c>
      <c r="B4946">
        <v>1.6334750652313199</v>
      </c>
      <c r="C4946">
        <v>7.7331814765930096</v>
      </c>
      <c r="D4946">
        <v>1.6334750652313199</v>
      </c>
      <c r="E4946">
        <v>29.869305758936299</v>
      </c>
      <c r="F4946">
        <v>243.160247168936</v>
      </c>
      <c r="G4946">
        <v>59.605725000000298</v>
      </c>
    </row>
    <row r="4947" spans="1:7" x14ac:dyDescent="0.25">
      <c r="A4947">
        <v>49.549999999999201</v>
      </c>
      <c r="B4947">
        <v>1.6338531970977701</v>
      </c>
      <c r="C4947">
        <v>7.7336711883544904</v>
      </c>
      <c r="D4947">
        <v>1.6338531970977701</v>
      </c>
      <c r="E4947">
        <v>29.869683890802801</v>
      </c>
      <c r="F4947">
        <v>243.160625300802</v>
      </c>
      <c r="G4947">
        <v>59.6157249999996</v>
      </c>
    </row>
    <row r="4948" spans="1:7" x14ac:dyDescent="0.25">
      <c r="A4948">
        <v>49.559999999999398</v>
      </c>
      <c r="B4948">
        <v>1.63423335552215</v>
      </c>
      <c r="C4948">
        <v>7.7351002693176198</v>
      </c>
      <c r="D4948">
        <v>1.63423335552215</v>
      </c>
      <c r="E4948">
        <v>29.870064049227199</v>
      </c>
      <c r="F4948">
        <v>243.161005459227</v>
      </c>
      <c r="G4948">
        <v>59.625724999999797</v>
      </c>
    </row>
    <row r="4949" spans="1:7" x14ac:dyDescent="0.25">
      <c r="A4949">
        <v>49.569999999999702</v>
      </c>
      <c r="B4949">
        <v>1.6346021890640201</v>
      </c>
      <c r="C4949">
        <v>7.7351531982421804</v>
      </c>
      <c r="D4949">
        <v>1.6346021890640201</v>
      </c>
      <c r="E4949">
        <v>29.870432882768998</v>
      </c>
      <c r="F4949">
        <v>243.16137429276901</v>
      </c>
      <c r="G4949">
        <v>59.635725000000001</v>
      </c>
    </row>
    <row r="4950" spans="1:7" x14ac:dyDescent="0.25">
      <c r="A4950">
        <v>49.579999999999899</v>
      </c>
      <c r="B4950">
        <v>1.63497078418731</v>
      </c>
      <c r="C4950">
        <v>7.7354154586791903</v>
      </c>
      <c r="D4950">
        <v>1.63497078418731</v>
      </c>
      <c r="E4950">
        <v>29.8708014778923</v>
      </c>
      <c r="F4950">
        <v>243.16174288789199</v>
      </c>
      <c r="G4950">
        <v>59.645725000000297</v>
      </c>
    </row>
    <row r="4951" spans="1:7" x14ac:dyDescent="0.25">
      <c r="A4951">
        <v>49.590000000000103</v>
      </c>
      <c r="B4951">
        <v>1.6353645324707</v>
      </c>
      <c r="C4951">
        <v>7.7363309860229403</v>
      </c>
      <c r="D4951">
        <v>1.6353645324707</v>
      </c>
      <c r="E4951">
        <v>29.871195226175701</v>
      </c>
      <c r="F4951">
        <v>243.16213663617501</v>
      </c>
      <c r="G4951">
        <v>59.655725000000501</v>
      </c>
    </row>
    <row r="4952" spans="1:7" x14ac:dyDescent="0.25">
      <c r="A4952">
        <v>49.599999999999397</v>
      </c>
      <c r="B4952">
        <v>1.63571965694427</v>
      </c>
      <c r="C4952">
        <v>7.7369260787963796</v>
      </c>
      <c r="D4952">
        <v>1.63571965694427</v>
      </c>
      <c r="E4952">
        <v>29.871550350649301</v>
      </c>
      <c r="F4952">
        <v>243.162491760649</v>
      </c>
      <c r="G4952">
        <v>59.665724999999803</v>
      </c>
    </row>
    <row r="4953" spans="1:7" x14ac:dyDescent="0.25">
      <c r="A4953">
        <v>49.609999999999602</v>
      </c>
      <c r="B4953">
        <v>1.6360899209976101</v>
      </c>
      <c r="C4953">
        <v>7.7371253967285103</v>
      </c>
      <c r="D4953">
        <v>1.6360899209976101</v>
      </c>
      <c r="E4953">
        <v>29.871920614702599</v>
      </c>
      <c r="F4953">
        <v>243.16286202470201</v>
      </c>
      <c r="G4953">
        <v>59.675725</v>
      </c>
    </row>
    <row r="4954" spans="1:7" x14ac:dyDescent="0.25">
      <c r="A4954">
        <v>49.619999999999798</v>
      </c>
      <c r="B4954">
        <v>1.63646984100341</v>
      </c>
      <c r="C4954">
        <v>7.7373542785644496</v>
      </c>
      <c r="D4954">
        <v>1.63646984100341</v>
      </c>
      <c r="E4954">
        <v>29.872300534708401</v>
      </c>
      <c r="F4954">
        <v>243.16324194470801</v>
      </c>
      <c r="G4954">
        <v>59.685725000000197</v>
      </c>
    </row>
    <row r="4955" spans="1:7" x14ac:dyDescent="0.25">
      <c r="A4955">
        <v>49.630000000000102</v>
      </c>
      <c r="B4955">
        <v>1.6368219852447501</v>
      </c>
      <c r="C4955">
        <v>7.7382702827453604</v>
      </c>
      <c r="D4955">
        <v>1.6368219852447501</v>
      </c>
      <c r="E4955">
        <v>29.872652678949802</v>
      </c>
      <c r="F4955">
        <v>243.163594088949</v>
      </c>
      <c r="G4955">
        <v>59.695725000000401</v>
      </c>
    </row>
    <row r="4956" spans="1:7" x14ac:dyDescent="0.25">
      <c r="A4956">
        <v>49.639999999999397</v>
      </c>
      <c r="B4956">
        <v>1.6371316909789999</v>
      </c>
      <c r="C4956">
        <v>7.7392201423645002</v>
      </c>
      <c r="D4956">
        <v>1.6371316909789999</v>
      </c>
      <c r="E4956">
        <v>29.872962384684001</v>
      </c>
      <c r="F4956">
        <v>243.16390379468399</v>
      </c>
      <c r="G4956">
        <v>59.705724999999802</v>
      </c>
    </row>
    <row r="4957" spans="1:7" x14ac:dyDescent="0.25">
      <c r="A4957">
        <v>49.649999999999601</v>
      </c>
      <c r="B4957">
        <v>1.63744091987609</v>
      </c>
      <c r="C4957">
        <v>7.7402167320251403</v>
      </c>
      <c r="D4957">
        <v>1.63744091987609</v>
      </c>
      <c r="E4957">
        <v>29.8732716135811</v>
      </c>
      <c r="F4957">
        <v>243.164213023581</v>
      </c>
      <c r="G4957">
        <v>59.715724999999999</v>
      </c>
    </row>
    <row r="4958" spans="1:7" x14ac:dyDescent="0.25">
      <c r="A4958">
        <v>49.659999999999798</v>
      </c>
      <c r="B4958">
        <v>1.6378043889999301</v>
      </c>
      <c r="C4958">
        <v>7.7408313751220703</v>
      </c>
      <c r="D4958">
        <v>1.6378043889999301</v>
      </c>
      <c r="E4958">
        <v>29.873635082704901</v>
      </c>
      <c r="F4958">
        <v>243.16457649270399</v>
      </c>
      <c r="G4958">
        <v>59.725725000000203</v>
      </c>
    </row>
    <row r="4959" spans="1:7" x14ac:dyDescent="0.25">
      <c r="A4959">
        <v>49.67</v>
      </c>
      <c r="B4959">
        <v>1.6381865739822301</v>
      </c>
      <c r="C4959">
        <v>7.7418799400329501</v>
      </c>
      <c r="D4959">
        <v>1.6381865739822301</v>
      </c>
      <c r="E4959">
        <v>29.874017267687201</v>
      </c>
      <c r="F4959">
        <v>243.164958677687</v>
      </c>
      <c r="G4959">
        <v>59.7357250000004</v>
      </c>
    </row>
    <row r="4960" spans="1:7" x14ac:dyDescent="0.25">
      <c r="A4960">
        <v>49.679999999999303</v>
      </c>
      <c r="B4960">
        <v>1.6385245323181099</v>
      </c>
      <c r="C4960">
        <v>7.7444100379943803</v>
      </c>
      <c r="D4960">
        <v>1.6385245323181099</v>
      </c>
      <c r="E4960">
        <v>29.874355226023098</v>
      </c>
      <c r="F4960">
        <v>243.16529663602299</v>
      </c>
      <c r="G4960">
        <v>59.745724999999702</v>
      </c>
    </row>
    <row r="4961" spans="1:7" x14ac:dyDescent="0.25">
      <c r="A4961">
        <v>49.6899999999995</v>
      </c>
      <c r="B4961">
        <v>1.63888227939605</v>
      </c>
      <c r="C4961">
        <v>7.7465324401855398</v>
      </c>
      <c r="D4961">
        <v>1.63888227939605</v>
      </c>
      <c r="E4961">
        <v>29.874712973101101</v>
      </c>
      <c r="F4961">
        <v>243.16565438310101</v>
      </c>
      <c r="G4961">
        <v>59.755724999999899</v>
      </c>
    </row>
    <row r="4962" spans="1:7" x14ac:dyDescent="0.25">
      <c r="A4962">
        <v>49.699999999999797</v>
      </c>
      <c r="B4962">
        <v>1.63924825191497</v>
      </c>
      <c r="C4962">
        <v>7.7473955154418901</v>
      </c>
      <c r="D4962">
        <v>1.63924825191497</v>
      </c>
      <c r="E4962">
        <v>29.87507894562</v>
      </c>
      <c r="F4962">
        <v>243.16602035561999</v>
      </c>
      <c r="G4962">
        <v>59.765725000000202</v>
      </c>
    </row>
    <row r="4963" spans="1:7" x14ac:dyDescent="0.25">
      <c r="A4963">
        <v>49.71</v>
      </c>
      <c r="B4963">
        <v>1.63959908485412</v>
      </c>
      <c r="C4963">
        <v>7.74794101715087</v>
      </c>
      <c r="D4963">
        <v>1.63959908485412</v>
      </c>
      <c r="E4963">
        <v>29.875429778559099</v>
      </c>
      <c r="F4963">
        <v>243.166371188559</v>
      </c>
      <c r="G4963">
        <v>59.775725000000399</v>
      </c>
    </row>
    <row r="4964" spans="1:7" x14ac:dyDescent="0.25">
      <c r="A4964">
        <v>49.719999999999303</v>
      </c>
      <c r="B4964">
        <v>1.6399351358413601</v>
      </c>
      <c r="C4964">
        <v>7.7494316101074201</v>
      </c>
      <c r="D4964">
        <v>1.6399351358413601</v>
      </c>
      <c r="E4964">
        <v>29.875765829546399</v>
      </c>
      <c r="F4964">
        <v>243.16670723954601</v>
      </c>
      <c r="G4964">
        <v>59.785724999999701</v>
      </c>
    </row>
    <row r="4965" spans="1:7" x14ac:dyDescent="0.25">
      <c r="A4965">
        <v>49.729999999999499</v>
      </c>
      <c r="B4965">
        <v>1.64025402069091</v>
      </c>
      <c r="C4965">
        <v>7.7502627372741602</v>
      </c>
      <c r="D4965">
        <v>1.64025402069091</v>
      </c>
      <c r="E4965">
        <v>29.876084714395901</v>
      </c>
      <c r="F4965">
        <v>243.16702612439499</v>
      </c>
      <c r="G4965">
        <v>59.795724999999898</v>
      </c>
    </row>
    <row r="4966" spans="1:7" x14ac:dyDescent="0.25">
      <c r="A4966">
        <v>49.739999999999696</v>
      </c>
      <c r="B4966">
        <v>1.6405837535858101</v>
      </c>
      <c r="C4966">
        <v>7.75093173980712</v>
      </c>
      <c r="D4966">
        <v>1.6405837535858101</v>
      </c>
      <c r="E4966">
        <v>29.876414447290799</v>
      </c>
      <c r="F4966">
        <v>243.16735585729</v>
      </c>
      <c r="G4966">
        <v>59.805725000000102</v>
      </c>
    </row>
    <row r="4967" spans="1:7" x14ac:dyDescent="0.25">
      <c r="A4967">
        <v>49.75</v>
      </c>
      <c r="B4967">
        <v>1.64087963104248</v>
      </c>
      <c r="C4967">
        <v>7.7515611648559499</v>
      </c>
      <c r="D4967">
        <v>1.64087963104248</v>
      </c>
      <c r="E4967">
        <v>29.876710324747499</v>
      </c>
      <c r="F4967">
        <v>243.16765173474701</v>
      </c>
      <c r="G4967">
        <v>59.815725000000299</v>
      </c>
    </row>
    <row r="4968" spans="1:7" x14ac:dyDescent="0.25">
      <c r="A4968">
        <v>49.759999999999302</v>
      </c>
      <c r="B4968">
        <v>1.6411690711975</v>
      </c>
      <c r="C4968">
        <v>7.7523636817932102</v>
      </c>
      <c r="D4968">
        <v>1.6411690711975</v>
      </c>
      <c r="E4968">
        <v>29.8769997649025</v>
      </c>
      <c r="F4968">
        <v>243.16794117490201</v>
      </c>
      <c r="G4968">
        <v>59.825724999999601</v>
      </c>
    </row>
    <row r="4969" spans="1:7" x14ac:dyDescent="0.25">
      <c r="A4969">
        <v>49.769999999999499</v>
      </c>
      <c r="B4969">
        <v>1.64147388935089</v>
      </c>
      <c r="C4969">
        <v>7.75249814987182</v>
      </c>
      <c r="D4969">
        <v>1.64147388935089</v>
      </c>
      <c r="E4969">
        <v>29.877304583055899</v>
      </c>
      <c r="F4969">
        <v>243.168245993055</v>
      </c>
      <c r="G4969">
        <v>59.835724999999897</v>
      </c>
    </row>
    <row r="4970" spans="1:7" x14ac:dyDescent="0.25">
      <c r="A4970">
        <v>49.779999999999703</v>
      </c>
      <c r="B4970">
        <v>1.64181220531463</v>
      </c>
      <c r="C4970">
        <v>7.7523927688598597</v>
      </c>
      <c r="D4970">
        <v>1.64181220531463</v>
      </c>
      <c r="E4970">
        <v>29.877642899019602</v>
      </c>
      <c r="F4970">
        <v>243.168584309019</v>
      </c>
      <c r="G4970">
        <v>59.845725000000101</v>
      </c>
    </row>
    <row r="4971" spans="1:7" x14ac:dyDescent="0.25">
      <c r="A4971">
        <v>49.7899999999999</v>
      </c>
      <c r="B4971">
        <v>1.6421641111373899</v>
      </c>
      <c r="C4971">
        <v>7.7530970573425204</v>
      </c>
      <c r="D4971">
        <v>1.6421641111373899</v>
      </c>
      <c r="E4971">
        <v>29.877994804842398</v>
      </c>
      <c r="F4971">
        <v>243.16893621484201</v>
      </c>
      <c r="G4971">
        <v>59.855725000000298</v>
      </c>
    </row>
    <row r="4972" spans="1:7" x14ac:dyDescent="0.25">
      <c r="A4972">
        <v>49.799999999999201</v>
      </c>
      <c r="B4972">
        <v>1.6424876451492301</v>
      </c>
      <c r="C4972">
        <v>7.7532944679260201</v>
      </c>
      <c r="D4972">
        <v>1.6424876451492301</v>
      </c>
      <c r="E4972">
        <v>29.8783183388542</v>
      </c>
      <c r="F4972">
        <v>243.16925974885399</v>
      </c>
      <c r="G4972">
        <v>59.8657249999996</v>
      </c>
    </row>
    <row r="4973" spans="1:7" x14ac:dyDescent="0.25">
      <c r="A4973">
        <v>49.809999999999398</v>
      </c>
      <c r="B4973">
        <v>1.6427981853485101</v>
      </c>
      <c r="C4973">
        <v>7.7528738975524902</v>
      </c>
      <c r="D4973">
        <v>1.6427981853485101</v>
      </c>
      <c r="E4973">
        <v>29.878628879053501</v>
      </c>
      <c r="F4973">
        <v>243.16957028905301</v>
      </c>
      <c r="G4973">
        <v>59.875724999999797</v>
      </c>
    </row>
    <row r="4974" spans="1:7" x14ac:dyDescent="0.25">
      <c r="A4974">
        <v>49.819999999999702</v>
      </c>
      <c r="B4974">
        <v>1.64311552047729</v>
      </c>
      <c r="C4974">
        <v>7.7529101371765101</v>
      </c>
      <c r="D4974">
        <v>1.64311552047729</v>
      </c>
      <c r="E4974">
        <v>29.878946214182299</v>
      </c>
      <c r="F4974">
        <v>243.169887624182</v>
      </c>
      <c r="G4974">
        <v>59.885725000000001</v>
      </c>
    </row>
    <row r="4975" spans="1:7" x14ac:dyDescent="0.25">
      <c r="A4975">
        <v>49.829999999999899</v>
      </c>
      <c r="B4975">
        <v>1.6434415578842101</v>
      </c>
      <c r="C4975">
        <v>7.7533636093139604</v>
      </c>
      <c r="D4975">
        <v>1.6434415578842101</v>
      </c>
      <c r="E4975">
        <v>29.8792722515892</v>
      </c>
      <c r="F4975">
        <v>243.170213661589</v>
      </c>
      <c r="G4975">
        <v>59.895725000000297</v>
      </c>
    </row>
    <row r="4976" spans="1:7" x14ac:dyDescent="0.25">
      <c r="A4976">
        <v>49.840000000000103</v>
      </c>
      <c r="B4976">
        <v>1.6437454223632799</v>
      </c>
      <c r="C4976">
        <v>7.7524456977844203</v>
      </c>
      <c r="D4976">
        <v>1.6437454223632799</v>
      </c>
      <c r="E4976">
        <v>29.8795761160683</v>
      </c>
      <c r="F4976">
        <v>243.17051752606801</v>
      </c>
      <c r="G4976">
        <v>59.905725000000501</v>
      </c>
    </row>
    <row r="4977" spans="1:7" x14ac:dyDescent="0.25">
      <c r="A4977">
        <v>49.849999999999397</v>
      </c>
      <c r="B4977">
        <v>1.6440291404724099</v>
      </c>
      <c r="C4977">
        <v>7.7526359558105398</v>
      </c>
      <c r="D4977">
        <v>1.6440291404724099</v>
      </c>
      <c r="E4977">
        <v>29.879859834177399</v>
      </c>
      <c r="F4977">
        <v>243.170801244177</v>
      </c>
      <c r="G4977">
        <v>59.915724999999803</v>
      </c>
    </row>
    <row r="4978" spans="1:7" x14ac:dyDescent="0.25">
      <c r="A4978">
        <v>49.859999999999602</v>
      </c>
      <c r="B4978">
        <v>1.64432120323181</v>
      </c>
      <c r="C4978">
        <v>7.7522015571594203</v>
      </c>
      <c r="D4978">
        <v>1.64432120323181</v>
      </c>
      <c r="E4978">
        <v>29.880151896936798</v>
      </c>
      <c r="F4978">
        <v>243.171093306936</v>
      </c>
      <c r="G4978">
        <v>59.925725</v>
      </c>
    </row>
    <row r="4979" spans="1:7" x14ac:dyDescent="0.25">
      <c r="A4979">
        <v>49.869999999999798</v>
      </c>
      <c r="B4979">
        <v>1.644615650177</v>
      </c>
      <c r="C4979">
        <v>7.7526078224182102</v>
      </c>
      <c r="D4979">
        <v>1.644615650177</v>
      </c>
      <c r="E4979">
        <v>29.880446343881999</v>
      </c>
      <c r="F4979">
        <v>243.17138775388199</v>
      </c>
      <c r="G4979">
        <v>59.935725000000197</v>
      </c>
    </row>
    <row r="4980" spans="1:7" x14ac:dyDescent="0.25">
      <c r="A4980">
        <v>49.880000000000102</v>
      </c>
      <c r="B4980">
        <v>1.6449458599090501</v>
      </c>
      <c r="C4980">
        <v>7.7517538070678702</v>
      </c>
      <c r="D4980">
        <v>1.6449458599090501</v>
      </c>
      <c r="E4980">
        <v>29.880776553614101</v>
      </c>
      <c r="F4980">
        <v>243.17171796361399</v>
      </c>
      <c r="G4980">
        <v>59.945725000000401</v>
      </c>
    </row>
    <row r="4981" spans="1:7" x14ac:dyDescent="0.25">
      <c r="A4981">
        <v>49.889999999999397</v>
      </c>
      <c r="B4981">
        <v>1.64523565769195</v>
      </c>
      <c r="C4981">
        <v>7.7511558532714799</v>
      </c>
      <c r="D4981">
        <v>1.64523565769195</v>
      </c>
      <c r="E4981">
        <v>29.881066351396999</v>
      </c>
      <c r="F4981">
        <v>243.172007761396</v>
      </c>
      <c r="G4981">
        <v>59.955724999999802</v>
      </c>
    </row>
    <row r="4982" spans="1:7" x14ac:dyDescent="0.25">
      <c r="A4982">
        <v>49.899999999999601</v>
      </c>
      <c r="B4982">
        <v>1.64555156230926</v>
      </c>
      <c r="C4982">
        <v>7.7518959045410103</v>
      </c>
      <c r="D4982">
        <v>1.64555156230926</v>
      </c>
      <c r="E4982">
        <v>29.881382256014302</v>
      </c>
      <c r="F4982">
        <v>243.17232366601399</v>
      </c>
      <c r="G4982">
        <v>59.965724999999999</v>
      </c>
    </row>
    <row r="4983" spans="1:7" x14ac:dyDescent="0.25">
      <c r="A4983">
        <v>49.909999999999798</v>
      </c>
      <c r="B4983">
        <v>1.6458721160888601</v>
      </c>
      <c r="C4983">
        <v>7.7520737648010201</v>
      </c>
      <c r="D4983">
        <v>1.6458721160888601</v>
      </c>
      <c r="E4983">
        <v>29.8817028097939</v>
      </c>
      <c r="F4983">
        <v>243.172644219793</v>
      </c>
      <c r="G4983">
        <v>59.975725000000203</v>
      </c>
    </row>
    <row r="4984" spans="1:7" x14ac:dyDescent="0.25">
      <c r="A4984">
        <v>49.92</v>
      </c>
      <c r="B4984">
        <v>1.6461770534515301</v>
      </c>
      <c r="C4984">
        <v>7.7516312599182102</v>
      </c>
      <c r="D4984">
        <v>1.6461770534515301</v>
      </c>
      <c r="E4984">
        <v>29.8820077471565</v>
      </c>
      <c r="F4984">
        <v>243.17294915715601</v>
      </c>
      <c r="G4984">
        <v>59.9857250000004</v>
      </c>
    </row>
    <row r="4985" spans="1:7" x14ac:dyDescent="0.25">
      <c r="A4985">
        <v>49.929999999999303</v>
      </c>
      <c r="B4985">
        <v>1.64648354053497</v>
      </c>
      <c r="C4985">
        <v>7.7519145011901802</v>
      </c>
      <c r="D4985">
        <v>1.64648354053497</v>
      </c>
      <c r="E4985">
        <v>29.882314234239999</v>
      </c>
      <c r="F4985">
        <v>243.17325564423999</v>
      </c>
      <c r="G4985">
        <v>59.995724999999702</v>
      </c>
    </row>
    <row r="4986" spans="1:7" x14ac:dyDescent="0.25">
      <c r="A4986">
        <v>49.9399999999995</v>
      </c>
      <c r="B4986">
        <v>1.6467857360839799</v>
      </c>
      <c r="C4986">
        <v>7.7534589767456001</v>
      </c>
      <c r="D4986">
        <v>1.6467857360839799</v>
      </c>
      <c r="E4986">
        <v>29.882616429789</v>
      </c>
      <c r="F4986">
        <v>243.173557839789</v>
      </c>
      <c r="G4986">
        <v>60.005724999999899</v>
      </c>
    </row>
    <row r="4987" spans="1:7" x14ac:dyDescent="0.25">
      <c r="A4987">
        <v>49.949999999999797</v>
      </c>
      <c r="B4987">
        <v>1.6470962762832599</v>
      </c>
      <c r="C4987">
        <v>7.7541399002075098</v>
      </c>
      <c r="D4987">
        <v>1.6470962762832599</v>
      </c>
      <c r="E4987">
        <v>29.882926969988301</v>
      </c>
      <c r="F4987">
        <v>243.17386837998799</v>
      </c>
      <c r="G4987">
        <v>60.015725000000202</v>
      </c>
    </row>
    <row r="4988" spans="1:7" x14ac:dyDescent="0.25">
      <c r="A4988">
        <v>49.96</v>
      </c>
      <c r="B4988">
        <v>1.6473919153213501</v>
      </c>
      <c r="C4988">
        <v>7.7554249763488698</v>
      </c>
      <c r="D4988">
        <v>1.6473919153213501</v>
      </c>
      <c r="E4988">
        <v>29.883222609026401</v>
      </c>
      <c r="F4988">
        <v>243.17416401902599</v>
      </c>
      <c r="G4988">
        <v>60.025725000000399</v>
      </c>
    </row>
    <row r="4989" spans="1:7" x14ac:dyDescent="0.25">
      <c r="A4989">
        <v>49.969999999999303</v>
      </c>
      <c r="B4989">
        <v>1.6476758718490601</v>
      </c>
      <c r="C4989">
        <v>7.75660943984985</v>
      </c>
      <c r="D4989">
        <v>1.6476758718490601</v>
      </c>
      <c r="E4989">
        <v>29.8835065655541</v>
      </c>
      <c r="F4989">
        <v>243.17444797555399</v>
      </c>
      <c r="G4989">
        <v>60.035724999999701</v>
      </c>
    </row>
    <row r="4990" spans="1:7" x14ac:dyDescent="0.25">
      <c r="A4990">
        <v>49.979999999999499</v>
      </c>
      <c r="B4990">
        <v>1.64797675609588</v>
      </c>
      <c r="C4990">
        <v>7.7576475143432599</v>
      </c>
      <c r="D4990">
        <v>1.64797675609588</v>
      </c>
      <c r="E4990">
        <v>29.883807449800901</v>
      </c>
      <c r="F4990">
        <v>243.17474885979999</v>
      </c>
      <c r="G4990">
        <v>60.045724999999898</v>
      </c>
    </row>
    <row r="4991" spans="1:7" x14ac:dyDescent="0.25">
      <c r="A4991">
        <v>49.989999999999696</v>
      </c>
      <c r="B4991">
        <v>1.64831471443176</v>
      </c>
      <c r="C4991">
        <v>7.7574620246887198</v>
      </c>
      <c r="D4991">
        <v>1.64831471443176</v>
      </c>
      <c r="E4991">
        <v>29.884145408136799</v>
      </c>
      <c r="F4991">
        <v>243.17508681813601</v>
      </c>
      <c r="G4991">
        <v>60.055725000000102</v>
      </c>
    </row>
    <row r="4992" spans="1:7" x14ac:dyDescent="0.25">
      <c r="A4992">
        <v>50</v>
      </c>
      <c r="B4992">
        <v>1.64864194393157</v>
      </c>
      <c r="C4992">
        <v>7.7578525543212802</v>
      </c>
      <c r="D4992">
        <v>1.64864194393157</v>
      </c>
      <c r="E4992">
        <v>29.884472637636598</v>
      </c>
      <c r="F4992">
        <v>243.175414047636</v>
      </c>
      <c r="G4992">
        <v>60.065725000000299</v>
      </c>
    </row>
    <row r="4993" spans="1:7" x14ac:dyDescent="0.25">
      <c r="A4993">
        <v>50.009999999999302</v>
      </c>
      <c r="B4993">
        <v>1.64895832538604</v>
      </c>
      <c r="C4993">
        <v>7.75834035873413</v>
      </c>
      <c r="D4993">
        <v>1.64895832538604</v>
      </c>
      <c r="E4993">
        <v>29.884789019091102</v>
      </c>
      <c r="F4993">
        <v>243.175730429091</v>
      </c>
      <c r="G4993">
        <v>60.075724999999601</v>
      </c>
    </row>
    <row r="4994" spans="1:7" x14ac:dyDescent="0.25">
      <c r="A4994">
        <v>50.019999999999499</v>
      </c>
      <c r="B4994">
        <v>1.6492661237716599</v>
      </c>
      <c r="C4994">
        <v>7.7597508430480904</v>
      </c>
      <c r="D4994">
        <v>1.6492661237716599</v>
      </c>
      <c r="E4994">
        <v>29.8850968174767</v>
      </c>
      <c r="F4994">
        <v>243.176038227476</v>
      </c>
      <c r="G4994">
        <v>60.085724999999897</v>
      </c>
    </row>
    <row r="4995" spans="1:7" x14ac:dyDescent="0.25">
      <c r="A4995">
        <v>50.029999999999703</v>
      </c>
      <c r="B4995">
        <v>1.6495670080184901</v>
      </c>
      <c r="C4995">
        <v>7.7603645324706996</v>
      </c>
      <c r="D4995">
        <v>1.6495670080184901</v>
      </c>
      <c r="E4995">
        <v>29.885397701723502</v>
      </c>
      <c r="F4995">
        <v>243.176339111723</v>
      </c>
      <c r="G4995">
        <v>60.095725000000101</v>
      </c>
    </row>
    <row r="4996" spans="1:7" x14ac:dyDescent="0.25">
      <c r="A4996">
        <v>50.0399999999999</v>
      </c>
      <c r="B4996">
        <v>1.6498676538467401</v>
      </c>
      <c r="C4996">
        <v>7.7602157592773402</v>
      </c>
      <c r="D4996">
        <v>1.6498676538467401</v>
      </c>
      <c r="E4996">
        <v>29.885698347551699</v>
      </c>
      <c r="F4996">
        <v>243.17663975755099</v>
      </c>
      <c r="G4996">
        <v>60.105725000000298</v>
      </c>
    </row>
    <row r="4997" spans="1:7" x14ac:dyDescent="0.25">
      <c r="A4997">
        <v>50.049999999999201</v>
      </c>
      <c r="B4997">
        <v>1.6501951217651301</v>
      </c>
      <c r="C4997">
        <v>7.7596235275268501</v>
      </c>
      <c r="D4997">
        <v>1.6501951217651301</v>
      </c>
      <c r="E4997">
        <v>29.886025815470099</v>
      </c>
      <c r="F4997">
        <v>243.17696722547001</v>
      </c>
      <c r="G4997">
        <v>60.1157249999996</v>
      </c>
    </row>
    <row r="4998" spans="1:7" x14ac:dyDescent="0.25">
      <c r="A4998">
        <v>50.059999999999398</v>
      </c>
      <c r="B4998">
        <v>1.65053451061248</v>
      </c>
      <c r="C4998">
        <v>7.7589516639709402</v>
      </c>
      <c r="D4998">
        <v>1.65053451061248</v>
      </c>
      <c r="E4998">
        <v>29.886365204317499</v>
      </c>
      <c r="F4998">
        <v>243.17730661431699</v>
      </c>
      <c r="G4998">
        <v>60.125724999999797</v>
      </c>
    </row>
    <row r="4999" spans="1:7" x14ac:dyDescent="0.25">
      <c r="A4999">
        <v>50.069999999999702</v>
      </c>
      <c r="B4999">
        <v>1.65087258815765</v>
      </c>
      <c r="C4999">
        <v>7.7582468986511204</v>
      </c>
      <c r="D4999">
        <v>1.65087258815765</v>
      </c>
      <c r="E4999">
        <v>29.886703281862701</v>
      </c>
      <c r="F4999">
        <v>243.17764469186201</v>
      </c>
      <c r="G4999">
        <v>60.135725000000001</v>
      </c>
    </row>
    <row r="5000" spans="1:7" x14ac:dyDescent="0.25">
      <c r="A5000">
        <v>50.079999999999899</v>
      </c>
      <c r="B5000">
        <v>1.65119063854217</v>
      </c>
      <c r="C5000">
        <v>7.75882863998413</v>
      </c>
      <c r="D5000">
        <v>1.65119063854217</v>
      </c>
      <c r="E5000">
        <v>29.887021332247201</v>
      </c>
      <c r="F5000">
        <v>243.17796274224699</v>
      </c>
      <c r="G5000">
        <v>60.145725000000297</v>
      </c>
    </row>
    <row r="5001" spans="1:7" x14ac:dyDescent="0.25">
      <c r="A5001">
        <v>50.090000000000103</v>
      </c>
      <c r="B5001">
        <v>1.6514930725097601</v>
      </c>
      <c r="C5001">
        <v>7.7594504356384197</v>
      </c>
      <c r="D5001">
        <v>1.6514930725097601</v>
      </c>
      <c r="E5001">
        <v>29.887323766214799</v>
      </c>
      <c r="F5001">
        <v>243.17826517621401</v>
      </c>
      <c r="G5001">
        <v>60.155725000000501</v>
      </c>
    </row>
    <row r="5002" spans="1:7" x14ac:dyDescent="0.25">
      <c r="A5002">
        <v>50.099999999999397</v>
      </c>
      <c r="B5002">
        <v>1.65179896354675</v>
      </c>
      <c r="C5002">
        <v>7.7590136528015101</v>
      </c>
      <c r="D5002">
        <v>1.65179896354675</v>
      </c>
      <c r="E5002">
        <v>29.8876296572518</v>
      </c>
      <c r="F5002">
        <v>243.178571067251</v>
      </c>
      <c r="G5002">
        <v>60.165724999999803</v>
      </c>
    </row>
    <row r="5003" spans="1:7" x14ac:dyDescent="0.25">
      <c r="A5003">
        <v>50.109999999999602</v>
      </c>
      <c r="B5003">
        <v>1.6521466970443699</v>
      </c>
      <c r="C5003">
        <v>7.7588787078857404</v>
      </c>
      <c r="D5003">
        <v>1.6521466970443699</v>
      </c>
      <c r="E5003">
        <v>29.887977390749398</v>
      </c>
      <c r="F5003">
        <v>243.17891880074899</v>
      </c>
      <c r="G5003">
        <v>60.175725</v>
      </c>
    </row>
    <row r="5004" spans="1:7" x14ac:dyDescent="0.25">
      <c r="A5004">
        <v>50.119999999999798</v>
      </c>
      <c r="B5004">
        <v>1.65247726440429</v>
      </c>
      <c r="C5004">
        <v>7.75945997238159</v>
      </c>
      <c r="D5004">
        <v>1.65247726440429</v>
      </c>
      <c r="E5004">
        <v>29.888307958109301</v>
      </c>
      <c r="F5004">
        <v>243.179249368109</v>
      </c>
      <c r="G5004">
        <v>60.185725000000197</v>
      </c>
    </row>
    <row r="5005" spans="1:7" x14ac:dyDescent="0.25">
      <c r="A5005">
        <v>50.130000000000102</v>
      </c>
      <c r="B5005">
        <v>1.65276587009429</v>
      </c>
      <c r="C5005">
        <v>7.7605080604553196</v>
      </c>
      <c r="D5005">
        <v>1.65276587009429</v>
      </c>
      <c r="E5005">
        <v>29.8885965637993</v>
      </c>
      <c r="F5005">
        <v>243.179537973799</v>
      </c>
      <c r="G5005">
        <v>60.195725000000401</v>
      </c>
    </row>
    <row r="5006" spans="1:7" x14ac:dyDescent="0.25">
      <c r="A5006">
        <v>50.139999999999397</v>
      </c>
      <c r="B5006">
        <v>1.6530745029449401</v>
      </c>
      <c r="C5006">
        <v>7.7605524063110298</v>
      </c>
      <c r="D5006">
        <v>1.6530745029449401</v>
      </c>
      <c r="E5006">
        <v>29.888905196650001</v>
      </c>
      <c r="F5006">
        <v>243.17984660664899</v>
      </c>
      <c r="G5006">
        <v>60.205724999999802</v>
      </c>
    </row>
    <row r="5007" spans="1:7" x14ac:dyDescent="0.25">
      <c r="A5007">
        <v>50.149999999999601</v>
      </c>
      <c r="B5007">
        <v>1.6534236669540401</v>
      </c>
      <c r="C5007">
        <v>7.76058006286621</v>
      </c>
      <c r="D5007">
        <v>1.6534236669540401</v>
      </c>
      <c r="E5007">
        <v>29.889254360658999</v>
      </c>
      <c r="F5007">
        <v>243.180195770659</v>
      </c>
      <c r="G5007">
        <v>60.215724999999999</v>
      </c>
    </row>
    <row r="5008" spans="1:7" x14ac:dyDescent="0.25">
      <c r="A5008">
        <v>50.159999999999798</v>
      </c>
      <c r="B5008">
        <v>1.6537678241729701</v>
      </c>
      <c r="C5008">
        <v>7.7625250816345197</v>
      </c>
      <c r="D5008">
        <v>1.6537678241729701</v>
      </c>
      <c r="E5008">
        <v>29.889598517877999</v>
      </c>
      <c r="F5008">
        <v>243.18053992787799</v>
      </c>
      <c r="G5008">
        <v>60.225725000000203</v>
      </c>
    </row>
    <row r="5009" spans="1:7" x14ac:dyDescent="0.25">
      <c r="A5009">
        <v>50.17</v>
      </c>
      <c r="B5009">
        <v>1.6540896892547601</v>
      </c>
      <c r="C5009">
        <v>7.7631888389587402</v>
      </c>
      <c r="D5009">
        <v>1.6540896892547601</v>
      </c>
      <c r="E5009">
        <v>29.889920382959801</v>
      </c>
      <c r="F5009">
        <v>243.18086179295901</v>
      </c>
      <c r="G5009">
        <v>60.2357250000004</v>
      </c>
    </row>
    <row r="5010" spans="1:7" x14ac:dyDescent="0.25">
      <c r="A5010">
        <v>50.179999999999303</v>
      </c>
      <c r="B5010">
        <v>1.6543986797332699</v>
      </c>
      <c r="C5010">
        <v>7.7637381553649902</v>
      </c>
      <c r="D5010">
        <v>1.6543986797332699</v>
      </c>
      <c r="E5010">
        <v>29.890229373438299</v>
      </c>
      <c r="F5010">
        <v>243.18117078343801</v>
      </c>
      <c r="G5010">
        <v>60.245724999999702</v>
      </c>
    </row>
    <row r="5011" spans="1:7" x14ac:dyDescent="0.25">
      <c r="A5011">
        <v>50.1899999999995</v>
      </c>
      <c r="B5011">
        <v>1.6547491550445499</v>
      </c>
      <c r="C5011">
        <v>7.7642784118652299</v>
      </c>
      <c r="D5011">
        <v>1.6547491550445499</v>
      </c>
      <c r="E5011">
        <v>29.890579848749599</v>
      </c>
      <c r="F5011">
        <v>243.181521258749</v>
      </c>
      <c r="G5011">
        <v>60.255724999999899</v>
      </c>
    </row>
    <row r="5012" spans="1:7" x14ac:dyDescent="0.25">
      <c r="A5012">
        <v>50.199999999999797</v>
      </c>
      <c r="B5012">
        <v>1.6551029682159399</v>
      </c>
      <c r="C5012">
        <v>7.7648978233337402</v>
      </c>
      <c r="D5012">
        <v>1.6551029682159399</v>
      </c>
      <c r="E5012">
        <v>29.890933661920901</v>
      </c>
      <c r="F5012">
        <v>243.18187507191999</v>
      </c>
      <c r="G5012">
        <v>60.265725000000202</v>
      </c>
    </row>
    <row r="5013" spans="1:7" x14ac:dyDescent="0.25">
      <c r="A5013">
        <v>50.21</v>
      </c>
      <c r="B5013">
        <v>1.65542900562286</v>
      </c>
      <c r="C5013">
        <v>7.7664799690246502</v>
      </c>
      <c r="D5013">
        <v>1.65542900562286</v>
      </c>
      <c r="E5013">
        <v>29.8912596993279</v>
      </c>
      <c r="F5013">
        <v>243.182201109327</v>
      </c>
      <c r="G5013">
        <v>60.275725000000399</v>
      </c>
    </row>
    <row r="5014" spans="1:7" x14ac:dyDescent="0.25">
      <c r="A5014">
        <v>50.219999999999303</v>
      </c>
      <c r="B5014">
        <v>1.6557244062423699</v>
      </c>
      <c r="C5014">
        <v>7.7669334411620996</v>
      </c>
      <c r="D5014">
        <v>1.6557244062423699</v>
      </c>
      <c r="E5014">
        <v>29.8915550999474</v>
      </c>
      <c r="F5014">
        <v>243.18249650994699</v>
      </c>
      <c r="G5014">
        <v>60.285724999999701</v>
      </c>
    </row>
    <row r="5015" spans="1:7" x14ac:dyDescent="0.25">
      <c r="A5015">
        <v>50.229999999999499</v>
      </c>
      <c r="B5015">
        <v>1.6560388803482</v>
      </c>
      <c r="C5015">
        <v>7.7658276557922301</v>
      </c>
      <c r="D5015">
        <v>1.6560388803482</v>
      </c>
      <c r="E5015">
        <v>29.891869574053199</v>
      </c>
      <c r="F5015">
        <v>243.18281098405299</v>
      </c>
      <c r="G5015">
        <v>60.295724999999898</v>
      </c>
    </row>
    <row r="5016" spans="1:7" x14ac:dyDescent="0.25">
      <c r="A5016">
        <v>50.239999999999696</v>
      </c>
      <c r="B5016">
        <v>1.65639901161193</v>
      </c>
      <c r="C5016">
        <v>7.7657513618469203</v>
      </c>
      <c r="D5016">
        <v>1.65639901161193</v>
      </c>
      <c r="E5016">
        <v>29.8922297053169</v>
      </c>
      <c r="F5016">
        <v>243.18317111531599</v>
      </c>
      <c r="G5016">
        <v>60.305725000000102</v>
      </c>
    </row>
    <row r="5017" spans="1:7" x14ac:dyDescent="0.25">
      <c r="A5017">
        <v>50.25</v>
      </c>
      <c r="B5017">
        <v>1.6567528247833201</v>
      </c>
      <c r="C5017">
        <v>7.7667241096496502</v>
      </c>
      <c r="D5017">
        <v>1.6567528247833201</v>
      </c>
      <c r="E5017">
        <v>29.892583518488301</v>
      </c>
      <c r="F5017">
        <v>243.183524928488</v>
      </c>
      <c r="G5017">
        <v>60.315725000000299</v>
      </c>
    </row>
    <row r="5018" spans="1:7" x14ac:dyDescent="0.25">
      <c r="A5018">
        <v>50.259999999999302</v>
      </c>
      <c r="B5018">
        <v>1.6570581197738601</v>
      </c>
      <c r="C5018">
        <v>7.7661247253417898</v>
      </c>
      <c r="D5018">
        <v>1.6570581197738601</v>
      </c>
      <c r="E5018">
        <v>29.892888813478901</v>
      </c>
      <c r="F5018">
        <v>243.183830223478</v>
      </c>
      <c r="G5018">
        <v>60.325724999999601</v>
      </c>
    </row>
    <row r="5019" spans="1:7" x14ac:dyDescent="0.25">
      <c r="A5019">
        <v>50.269999999999499</v>
      </c>
      <c r="B5019">
        <v>1.65734791755676</v>
      </c>
      <c r="C5019">
        <v>7.7658462524414</v>
      </c>
      <c r="D5019">
        <v>1.65734791755676</v>
      </c>
      <c r="E5019">
        <v>29.893178611261799</v>
      </c>
      <c r="F5019">
        <v>243.18412002126101</v>
      </c>
      <c r="G5019">
        <v>60.335724999999897</v>
      </c>
    </row>
    <row r="5020" spans="1:7" x14ac:dyDescent="0.25">
      <c r="A5020">
        <v>50.279999999999703</v>
      </c>
      <c r="B5020">
        <v>1.6576912403106601</v>
      </c>
      <c r="C5020">
        <v>7.7644362449645898</v>
      </c>
      <c r="D5020">
        <v>1.6576912403106601</v>
      </c>
      <c r="E5020">
        <v>29.893521934015698</v>
      </c>
      <c r="F5020">
        <v>243.184463344015</v>
      </c>
      <c r="G5020">
        <v>60.345725000000101</v>
      </c>
    </row>
    <row r="5021" spans="1:7" x14ac:dyDescent="0.25">
      <c r="A5021">
        <v>50.2899999999999</v>
      </c>
      <c r="B5021">
        <v>1.65803003311157</v>
      </c>
      <c r="C5021">
        <v>7.7639465332031197</v>
      </c>
      <c r="D5021">
        <v>1.65803003311157</v>
      </c>
      <c r="E5021">
        <v>29.893860726816602</v>
      </c>
      <c r="F5021">
        <v>243.18480213681599</v>
      </c>
      <c r="G5021">
        <v>60.355725000000298</v>
      </c>
    </row>
    <row r="5022" spans="1:7" x14ac:dyDescent="0.25">
      <c r="A5022">
        <v>50.299999999999201</v>
      </c>
      <c r="B5022">
        <v>1.6583267450332599</v>
      </c>
      <c r="C5022">
        <v>7.7649645805358798</v>
      </c>
      <c r="D5022">
        <v>1.6583267450332599</v>
      </c>
      <c r="E5022">
        <v>29.894157438738301</v>
      </c>
      <c r="F5022">
        <v>243.18509884873799</v>
      </c>
      <c r="G5022">
        <v>60.3657249999996</v>
      </c>
    </row>
    <row r="5023" spans="1:7" x14ac:dyDescent="0.25">
      <c r="A5023">
        <v>50.309999999999398</v>
      </c>
      <c r="B5023">
        <v>1.65866863727569</v>
      </c>
      <c r="C5023">
        <v>7.7658829689025799</v>
      </c>
      <c r="D5023">
        <v>1.65866863727569</v>
      </c>
      <c r="E5023">
        <v>29.8944993309807</v>
      </c>
      <c r="F5023">
        <v>243.18544074098</v>
      </c>
      <c r="G5023">
        <v>60.375724999999797</v>
      </c>
    </row>
    <row r="5024" spans="1:7" x14ac:dyDescent="0.25">
      <c r="A5024">
        <v>50.319999999999702</v>
      </c>
      <c r="B5024">
        <v>1.6590114831924401</v>
      </c>
      <c r="C5024">
        <v>7.7657408714294398</v>
      </c>
      <c r="D5024">
        <v>1.6590114831924401</v>
      </c>
      <c r="E5024">
        <v>29.894842176897399</v>
      </c>
      <c r="F5024">
        <v>243.185783586897</v>
      </c>
      <c r="G5024">
        <v>60.385725000000001</v>
      </c>
    </row>
    <row r="5025" spans="1:7" x14ac:dyDescent="0.25">
      <c r="A5025">
        <v>50.329999999999899</v>
      </c>
      <c r="B5025">
        <v>1.65933060646057</v>
      </c>
      <c r="C5025">
        <v>7.7668766975402797</v>
      </c>
      <c r="D5025">
        <v>1.65933060646057</v>
      </c>
      <c r="E5025">
        <v>29.895161300165601</v>
      </c>
      <c r="F5025">
        <v>243.18610271016499</v>
      </c>
      <c r="G5025">
        <v>60.395725000000297</v>
      </c>
    </row>
    <row r="5026" spans="1:7" x14ac:dyDescent="0.25">
      <c r="A5026">
        <v>50.340000000000103</v>
      </c>
      <c r="B5026">
        <v>1.65964472293853</v>
      </c>
      <c r="C5026">
        <v>7.7684588432312003</v>
      </c>
      <c r="D5026">
        <v>1.65964472293853</v>
      </c>
      <c r="E5026">
        <v>29.895475416643499</v>
      </c>
      <c r="F5026">
        <v>243.18641682664301</v>
      </c>
      <c r="G5026">
        <v>60.405725000000501</v>
      </c>
    </row>
    <row r="5027" spans="1:7" x14ac:dyDescent="0.25">
      <c r="A5027">
        <v>50.349999999999397</v>
      </c>
      <c r="B5027">
        <v>1.66002881526947</v>
      </c>
      <c r="C5027">
        <v>7.7699851989745996</v>
      </c>
      <c r="D5027">
        <v>1.66002881526947</v>
      </c>
      <c r="E5027">
        <v>29.8958595089745</v>
      </c>
      <c r="F5027">
        <v>243.186800918974</v>
      </c>
      <c r="G5027">
        <v>60.415724999999803</v>
      </c>
    </row>
    <row r="5028" spans="1:7" x14ac:dyDescent="0.25">
      <c r="A5028">
        <v>50.359999999999602</v>
      </c>
      <c r="B5028">
        <v>1.66037714481353</v>
      </c>
      <c r="C5028">
        <v>7.7719306945800701</v>
      </c>
      <c r="D5028">
        <v>1.66037714481353</v>
      </c>
      <c r="E5028">
        <v>29.896207838518499</v>
      </c>
      <c r="F5028">
        <v>243.18714924851801</v>
      </c>
      <c r="G5028">
        <v>60.425725</v>
      </c>
    </row>
    <row r="5029" spans="1:7" x14ac:dyDescent="0.25">
      <c r="A5029">
        <v>50.369999999999798</v>
      </c>
      <c r="B5029">
        <v>1.6606907844543399</v>
      </c>
      <c r="C5029">
        <v>7.7743344306945801</v>
      </c>
      <c r="D5029">
        <v>1.6606907844543399</v>
      </c>
      <c r="E5029">
        <v>29.8965214781594</v>
      </c>
      <c r="F5029">
        <v>243.18746288815899</v>
      </c>
      <c r="G5029">
        <v>60.435725000000197</v>
      </c>
    </row>
    <row r="5030" spans="1:7" x14ac:dyDescent="0.25">
      <c r="A5030">
        <v>50.380000000000102</v>
      </c>
      <c r="B5030">
        <v>1.6610034704208301</v>
      </c>
      <c r="C5030">
        <v>7.7768087387084899</v>
      </c>
      <c r="D5030">
        <v>1.6610034704208301</v>
      </c>
      <c r="E5030">
        <v>29.896834164125799</v>
      </c>
      <c r="F5030">
        <v>243.187775574125</v>
      </c>
      <c r="G5030">
        <v>60.445725000000401</v>
      </c>
    </row>
    <row r="5031" spans="1:7" x14ac:dyDescent="0.25">
      <c r="A5031">
        <v>50.389999999999397</v>
      </c>
      <c r="B5031">
        <v>1.6613684892654399</v>
      </c>
      <c r="C5031">
        <v>7.7775630950927699</v>
      </c>
      <c r="D5031">
        <v>1.6613684892654399</v>
      </c>
      <c r="E5031">
        <v>29.8971991829704</v>
      </c>
      <c r="F5031">
        <v>243.18814059297</v>
      </c>
      <c r="G5031">
        <v>60.455724999999802</v>
      </c>
    </row>
    <row r="5032" spans="1:7" x14ac:dyDescent="0.25">
      <c r="A5032">
        <v>50.399999999999601</v>
      </c>
      <c r="B5032">
        <v>1.6617231369018499</v>
      </c>
      <c r="C5032">
        <v>7.7779893875121999</v>
      </c>
      <c r="D5032">
        <v>1.6617231369018499</v>
      </c>
      <c r="E5032">
        <v>29.897553830606899</v>
      </c>
      <c r="F5032">
        <v>243.18849524060599</v>
      </c>
      <c r="G5032">
        <v>60.465724999999999</v>
      </c>
    </row>
    <row r="5033" spans="1:7" x14ac:dyDescent="0.25">
      <c r="A5033">
        <v>50.409999999999798</v>
      </c>
      <c r="B5033">
        <v>1.66207110881805</v>
      </c>
      <c r="C5033">
        <v>7.7791876792907697</v>
      </c>
      <c r="D5033">
        <v>1.66207110881805</v>
      </c>
      <c r="E5033">
        <v>29.897901802523101</v>
      </c>
      <c r="F5033">
        <v>243.18884321252301</v>
      </c>
      <c r="G5033">
        <v>60.475725000000203</v>
      </c>
    </row>
    <row r="5034" spans="1:7" x14ac:dyDescent="0.25">
      <c r="A5034">
        <v>50.42</v>
      </c>
      <c r="B5034">
        <v>1.66241002082824</v>
      </c>
      <c r="C5034">
        <v>7.7802758216857901</v>
      </c>
      <c r="D5034">
        <v>1.66241002082824</v>
      </c>
      <c r="E5034">
        <v>29.898240714533301</v>
      </c>
      <c r="F5034">
        <v>243.189182124533</v>
      </c>
      <c r="G5034">
        <v>60.4857250000004</v>
      </c>
    </row>
    <row r="5035" spans="1:7" x14ac:dyDescent="0.25">
      <c r="A5035">
        <v>50.429999999999303</v>
      </c>
      <c r="B5035">
        <v>1.6627393960952701</v>
      </c>
      <c r="C5035">
        <v>7.7802801132202104</v>
      </c>
      <c r="D5035">
        <v>1.6627393960952701</v>
      </c>
      <c r="E5035">
        <v>29.898570089800302</v>
      </c>
      <c r="F5035">
        <v>243.18951149980001</v>
      </c>
      <c r="G5035">
        <v>60.495724999999702</v>
      </c>
    </row>
    <row r="5036" spans="1:7" x14ac:dyDescent="0.25">
      <c r="A5036">
        <v>50.4399999999995</v>
      </c>
      <c r="B5036">
        <v>1.66307938098907</v>
      </c>
      <c r="C5036">
        <v>7.7800168991088796</v>
      </c>
      <c r="D5036">
        <v>1.66307938098907</v>
      </c>
      <c r="E5036">
        <v>29.898910074694101</v>
      </c>
      <c r="F5036">
        <v>243.189851484694</v>
      </c>
      <c r="G5036">
        <v>60.505724999999899</v>
      </c>
    </row>
    <row r="5037" spans="1:7" x14ac:dyDescent="0.25">
      <c r="A5037">
        <v>50.449999999999797</v>
      </c>
      <c r="B5037">
        <v>1.6634448766708301</v>
      </c>
      <c r="C5037">
        <v>7.7799720764160103</v>
      </c>
      <c r="D5037">
        <v>1.6634448766708301</v>
      </c>
      <c r="E5037">
        <v>29.899275570375799</v>
      </c>
      <c r="F5037">
        <v>243.190216980375</v>
      </c>
      <c r="G5037">
        <v>60.515725000000202</v>
      </c>
    </row>
    <row r="5038" spans="1:7" x14ac:dyDescent="0.25">
      <c r="A5038">
        <v>50.46</v>
      </c>
      <c r="B5038">
        <v>1.6638197898864699</v>
      </c>
      <c r="C5038">
        <v>7.7804207801818803</v>
      </c>
      <c r="D5038">
        <v>1.6638197898864699</v>
      </c>
      <c r="E5038">
        <v>29.8996504835915</v>
      </c>
      <c r="F5038">
        <v>243.19059189359101</v>
      </c>
      <c r="G5038">
        <v>60.525725000000399</v>
      </c>
    </row>
    <row r="5039" spans="1:7" x14ac:dyDescent="0.25">
      <c r="A5039">
        <v>50.469999999999303</v>
      </c>
      <c r="B5039">
        <v>1.66416299343109</v>
      </c>
      <c r="C5039">
        <v>7.7809214591979901</v>
      </c>
      <c r="D5039">
        <v>1.66416299343109</v>
      </c>
      <c r="E5039">
        <v>29.899993687136099</v>
      </c>
      <c r="F5039">
        <v>243.19093509713599</v>
      </c>
      <c r="G5039">
        <v>60.535724999999701</v>
      </c>
    </row>
    <row r="5040" spans="1:7" x14ac:dyDescent="0.25">
      <c r="A5040">
        <v>50.479999999999499</v>
      </c>
      <c r="B5040">
        <v>1.66454565525054</v>
      </c>
      <c r="C5040">
        <v>7.7812204360961896</v>
      </c>
      <c r="D5040">
        <v>1.66454565525054</v>
      </c>
      <c r="E5040">
        <v>29.9003763489556</v>
      </c>
      <c r="F5040">
        <v>243.19131775895499</v>
      </c>
      <c r="G5040">
        <v>60.545724999999898</v>
      </c>
    </row>
    <row r="5041" spans="1:7" x14ac:dyDescent="0.25">
      <c r="A5041">
        <v>50.489999999999696</v>
      </c>
      <c r="B5041">
        <v>1.66491091251373</v>
      </c>
      <c r="C5041">
        <v>7.7823143005370996</v>
      </c>
      <c r="D5041">
        <v>1.66491091251373</v>
      </c>
      <c r="E5041">
        <v>29.900741606218698</v>
      </c>
      <c r="F5041">
        <v>243.19168301621801</v>
      </c>
      <c r="G5041">
        <v>60.555725000000102</v>
      </c>
    </row>
    <row r="5042" spans="1:7" x14ac:dyDescent="0.25">
      <c r="A5042">
        <v>50.5</v>
      </c>
      <c r="B5042">
        <v>1.66527247428894</v>
      </c>
      <c r="C5042">
        <v>7.7832145690917898</v>
      </c>
      <c r="D5042">
        <v>1.66527247428894</v>
      </c>
      <c r="E5042">
        <v>29.901103167993899</v>
      </c>
      <c r="F5042">
        <v>243.19204457799299</v>
      </c>
      <c r="G5042">
        <v>60.565725000000299</v>
      </c>
    </row>
    <row r="5043" spans="1:7" x14ac:dyDescent="0.25">
      <c r="A5043">
        <v>50.509999999999302</v>
      </c>
      <c r="B5043">
        <v>1.66566014289855</v>
      </c>
      <c r="C5043">
        <v>7.7826132774353001</v>
      </c>
      <c r="D5043">
        <v>1.66566014289855</v>
      </c>
      <c r="E5043">
        <v>29.9014908366036</v>
      </c>
      <c r="F5043">
        <v>243.192432246603</v>
      </c>
      <c r="G5043">
        <v>60.575724999999601</v>
      </c>
    </row>
    <row r="5044" spans="1:7" x14ac:dyDescent="0.25">
      <c r="A5044">
        <v>50.519999999999499</v>
      </c>
      <c r="B5044">
        <v>1.66605973243713</v>
      </c>
      <c r="C5044">
        <v>7.78267478942871</v>
      </c>
      <c r="D5044">
        <v>1.66605973243713</v>
      </c>
      <c r="E5044">
        <v>29.901890426142099</v>
      </c>
      <c r="F5044">
        <v>243.19283183614201</v>
      </c>
      <c r="G5044">
        <v>60.585724999999897</v>
      </c>
    </row>
    <row r="5045" spans="1:7" x14ac:dyDescent="0.25">
      <c r="A5045">
        <v>50.529999999999703</v>
      </c>
      <c r="B5045">
        <v>1.6664413213729801</v>
      </c>
      <c r="C5045">
        <v>7.7828736305236799</v>
      </c>
      <c r="D5045">
        <v>1.6664413213729801</v>
      </c>
      <c r="E5045">
        <v>29.902272015078001</v>
      </c>
      <c r="F5045">
        <v>243.193213425078</v>
      </c>
      <c r="G5045">
        <v>60.595725000000101</v>
      </c>
    </row>
    <row r="5046" spans="1:7" x14ac:dyDescent="0.25">
      <c r="A5046">
        <v>50.5399999999999</v>
      </c>
      <c r="B5046">
        <v>1.6668056249618499</v>
      </c>
      <c r="C5046">
        <v>7.78381299972534</v>
      </c>
      <c r="D5046">
        <v>1.6668056249618499</v>
      </c>
      <c r="E5046">
        <v>29.9026363186669</v>
      </c>
      <c r="F5046">
        <v>243.19357772866601</v>
      </c>
      <c r="G5046">
        <v>60.605725000000298</v>
      </c>
    </row>
    <row r="5047" spans="1:7" x14ac:dyDescent="0.25">
      <c r="A5047">
        <v>50.549999999999201</v>
      </c>
      <c r="B5047">
        <v>1.66718554496765</v>
      </c>
      <c r="C5047">
        <v>7.7855935096740696</v>
      </c>
      <c r="D5047">
        <v>1.66718554496765</v>
      </c>
      <c r="E5047">
        <v>29.903016238672699</v>
      </c>
      <c r="F5047">
        <v>243.19395764867201</v>
      </c>
      <c r="G5047">
        <v>60.6157249999996</v>
      </c>
    </row>
    <row r="5048" spans="1:7" x14ac:dyDescent="0.25">
      <c r="A5048">
        <v>50.559999999999398</v>
      </c>
      <c r="B5048">
        <v>1.66756844520568</v>
      </c>
      <c r="C5048">
        <v>7.78614902496337</v>
      </c>
      <c r="D5048">
        <v>1.66756844520568</v>
      </c>
      <c r="E5048">
        <v>29.9033991389107</v>
      </c>
      <c r="F5048">
        <v>243.19434054890999</v>
      </c>
      <c r="G5048">
        <v>60.625724999999797</v>
      </c>
    </row>
    <row r="5049" spans="1:7" x14ac:dyDescent="0.25">
      <c r="A5049">
        <v>50.569999999999702</v>
      </c>
      <c r="B5049">
        <v>1.6679342985153101</v>
      </c>
      <c r="C5049">
        <v>7.7865829467773402</v>
      </c>
      <c r="D5049">
        <v>1.6679342985153101</v>
      </c>
      <c r="E5049">
        <v>29.903764992220299</v>
      </c>
      <c r="F5049">
        <v>243.19470640221999</v>
      </c>
      <c r="G5049">
        <v>60.635725000000001</v>
      </c>
    </row>
    <row r="5050" spans="1:7" x14ac:dyDescent="0.25">
      <c r="A5050">
        <v>50.579999999999899</v>
      </c>
      <c r="B5050">
        <v>1.6683377027511499</v>
      </c>
      <c r="C5050">
        <v>7.7870831489562899</v>
      </c>
      <c r="D5050">
        <v>1.6683377027511499</v>
      </c>
      <c r="E5050">
        <v>29.9041683964562</v>
      </c>
      <c r="F5050">
        <v>243.195109806456</v>
      </c>
      <c r="G5050">
        <v>60.645725000000297</v>
      </c>
    </row>
    <row r="5051" spans="1:7" x14ac:dyDescent="0.25">
      <c r="A5051">
        <v>50.590000000000103</v>
      </c>
      <c r="B5051">
        <v>1.66869568824768</v>
      </c>
      <c r="C5051">
        <v>7.7887639999389604</v>
      </c>
      <c r="D5051">
        <v>1.66869568824768</v>
      </c>
      <c r="E5051">
        <v>29.904526381952699</v>
      </c>
      <c r="F5051">
        <v>243.19546779195201</v>
      </c>
      <c r="G5051">
        <v>60.655725000000501</v>
      </c>
    </row>
    <row r="5052" spans="1:7" x14ac:dyDescent="0.25">
      <c r="A5052">
        <v>50.599999999999397</v>
      </c>
      <c r="B5052">
        <v>1.66906702518463</v>
      </c>
      <c r="C5052">
        <v>7.78861236572265</v>
      </c>
      <c r="D5052">
        <v>1.66906702518463</v>
      </c>
      <c r="E5052">
        <v>29.9048977188896</v>
      </c>
      <c r="F5052">
        <v>243.19583912888899</v>
      </c>
      <c r="G5052">
        <v>60.665724999999803</v>
      </c>
    </row>
    <row r="5053" spans="1:7" x14ac:dyDescent="0.25">
      <c r="A5053">
        <v>50.609999999999602</v>
      </c>
      <c r="B5053">
        <v>1.6694363355636499</v>
      </c>
      <c r="C5053">
        <v>7.7881870269775302</v>
      </c>
      <c r="D5053">
        <v>1.6694363355636499</v>
      </c>
      <c r="E5053">
        <v>29.9052670292687</v>
      </c>
      <c r="F5053">
        <v>243.19620843926799</v>
      </c>
      <c r="G5053">
        <v>60.675725</v>
      </c>
    </row>
    <row r="5054" spans="1:7" x14ac:dyDescent="0.25">
      <c r="A5054">
        <v>50.619999999999798</v>
      </c>
      <c r="B5054">
        <v>1.66977858543396</v>
      </c>
      <c r="C5054">
        <v>7.7883896827697701</v>
      </c>
      <c r="D5054">
        <v>1.66977858543396</v>
      </c>
      <c r="E5054">
        <v>29.905609279139</v>
      </c>
      <c r="F5054">
        <v>243.196550689139</v>
      </c>
      <c r="G5054">
        <v>60.685725000000197</v>
      </c>
    </row>
    <row r="5055" spans="1:7" x14ac:dyDescent="0.25">
      <c r="A5055">
        <v>50.630000000000102</v>
      </c>
      <c r="B5055">
        <v>1.6701512336730899</v>
      </c>
      <c r="C5055">
        <v>7.7897920608520499</v>
      </c>
      <c r="D5055">
        <v>1.6701512336730899</v>
      </c>
      <c r="E5055">
        <v>29.9059819273781</v>
      </c>
      <c r="F5055">
        <v>243.196923337378</v>
      </c>
      <c r="G5055">
        <v>60.695725000000401</v>
      </c>
    </row>
    <row r="5056" spans="1:7" x14ac:dyDescent="0.25">
      <c r="A5056">
        <v>50.639999999999397</v>
      </c>
      <c r="B5056">
        <v>1.67051088809967</v>
      </c>
      <c r="C5056">
        <v>7.7904233932495099</v>
      </c>
      <c r="D5056">
        <v>1.67051088809967</v>
      </c>
      <c r="E5056">
        <v>29.9063415818047</v>
      </c>
      <c r="F5056">
        <v>243.197282991804</v>
      </c>
      <c r="G5056">
        <v>60.705724999999802</v>
      </c>
    </row>
    <row r="5057" spans="1:7" x14ac:dyDescent="0.25">
      <c r="A5057">
        <v>50.649999999999601</v>
      </c>
      <c r="B5057">
        <v>1.6708902120590201</v>
      </c>
      <c r="C5057">
        <v>7.7897486686706499</v>
      </c>
      <c r="D5057">
        <v>1.6708902120590201</v>
      </c>
      <c r="E5057">
        <v>29.906720905764001</v>
      </c>
      <c r="F5057">
        <v>243.19766231576401</v>
      </c>
      <c r="G5057">
        <v>60.715724999999999</v>
      </c>
    </row>
    <row r="5058" spans="1:7" x14ac:dyDescent="0.25">
      <c r="A5058">
        <v>50.659999999999798</v>
      </c>
      <c r="B5058">
        <v>1.67123043537139</v>
      </c>
      <c r="C5058">
        <v>7.7886643409729004</v>
      </c>
      <c r="D5058">
        <v>1.67123043537139</v>
      </c>
      <c r="E5058">
        <v>29.9070611290764</v>
      </c>
      <c r="F5058">
        <v>243.19800253907599</v>
      </c>
      <c r="G5058">
        <v>60.725725000000203</v>
      </c>
    </row>
    <row r="5059" spans="1:7" x14ac:dyDescent="0.25">
      <c r="A5059">
        <v>50.67</v>
      </c>
      <c r="B5059">
        <v>1.6715618371963501</v>
      </c>
      <c r="C5059">
        <v>7.78777599334716</v>
      </c>
      <c r="D5059">
        <v>1.6715618371963501</v>
      </c>
      <c r="E5059">
        <v>29.907392530901401</v>
      </c>
      <c r="F5059">
        <v>243.19833394090099</v>
      </c>
      <c r="G5059">
        <v>60.7357250000004</v>
      </c>
    </row>
    <row r="5060" spans="1:7" x14ac:dyDescent="0.25">
      <c r="A5060">
        <v>50.679999999999303</v>
      </c>
      <c r="B5060">
        <v>1.67190313339233</v>
      </c>
      <c r="C5060">
        <v>7.78676080703735</v>
      </c>
      <c r="D5060">
        <v>1.67190313339233</v>
      </c>
      <c r="E5060">
        <v>29.907733827097299</v>
      </c>
      <c r="F5060">
        <v>243.19867523709701</v>
      </c>
      <c r="G5060">
        <v>60.745724999999702</v>
      </c>
    </row>
    <row r="5061" spans="1:7" x14ac:dyDescent="0.25">
      <c r="A5061">
        <v>50.6899999999995</v>
      </c>
      <c r="B5061">
        <v>1.6722121238708401</v>
      </c>
      <c r="C5061">
        <v>7.7861685752868599</v>
      </c>
      <c r="D5061">
        <v>1.6722121238708401</v>
      </c>
      <c r="E5061">
        <v>29.9080428175759</v>
      </c>
      <c r="F5061">
        <v>243.19898422757501</v>
      </c>
      <c r="G5061">
        <v>60.755724999999899</v>
      </c>
    </row>
    <row r="5062" spans="1:7" x14ac:dyDescent="0.25">
      <c r="A5062">
        <v>50.699999999999797</v>
      </c>
      <c r="B5062">
        <v>1.67256236076354</v>
      </c>
      <c r="C5062">
        <v>7.7861518859863201</v>
      </c>
      <c r="D5062">
        <v>1.67256236076354</v>
      </c>
      <c r="E5062">
        <v>29.908393054468601</v>
      </c>
      <c r="F5062">
        <v>243.199334464468</v>
      </c>
      <c r="G5062">
        <v>60.765725000000202</v>
      </c>
    </row>
    <row r="5063" spans="1:7" x14ac:dyDescent="0.25">
      <c r="A5063">
        <v>50.71</v>
      </c>
      <c r="B5063">
        <v>1.6729205846786399</v>
      </c>
      <c r="C5063">
        <v>7.7861795425415004</v>
      </c>
      <c r="D5063">
        <v>1.6729205846786399</v>
      </c>
      <c r="E5063">
        <v>29.908751278383701</v>
      </c>
      <c r="F5063">
        <v>243.19969268838301</v>
      </c>
      <c r="G5063">
        <v>60.775725000000399</v>
      </c>
    </row>
    <row r="5064" spans="1:7" x14ac:dyDescent="0.25">
      <c r="A5064">
        <v>50.719999999999303</v>
      </c>
      <c r="B5064">
        <v>1.67326724529266</v>
      </c>
      <c r="C5064">
        <v>7.7856788635253897</v>
      </c>
      <c r="D5064">
        <v>1.67326724529266</v>
      </c>
      <c r="E5064">
        <v>29.9090979389977</v>
      </c>
      <c r="F5064">
        <v>243.200039348997</v>
      </c>
      <c r="G5064">
        <v>60.785724999999701</v>
      </c>
    </row>
    <row r="5065" spans="1:7" x14ac:dyDescent="0.25">
      <c r="A5065">
        <v>50.729999999999499</v>
      </c>
      <c r="B5065">
        <v>1.67360687255859</v>
      </c>
      <c r="C5065">
        <v>7.7855958938598597</v>
      </c>
      <c r="D5065">
        <v>1.67360687255859</v>
      </c>
      <c r="E5065">
        <v>29.909437566263598</v>
      </c>
      <c r="F5065">
        <v>243.20037897626301</v>
      </c>
      <c r="G5065">
        <v>60.795724999999898</v>
      </c>
    </row>
    <row r="5066" spans="1:7" x14ac:dyDescent="0.25">
      <c r="A5066">
        <v>50.739999999999696</v>
      </c>
      <c r="B5066">
        <v>1.6739299297332699</v>
      </c>
      <c r="C5066">
        <v>7.7850923538207999</v>
      </c>
      <c r="D5066">
        <v>1.6739299297332699</v>
      </c>
      <c r="E5066">
        <v>29.909760623438299</v>
      </c>
      <c r="F5066">
        <v>243.20070203343801</v>
      </c>
      <c r="G5066">
        <v>60.805725000000102</v>
      </c>
    </row>
    <row r="5067" spans="1:7" x14ac:dyDescent="0.25">
      <c r="A5067">
        <v>50.75</v>
      </c>
      <c r="B5067">
        <v>1.6742762327194201</v>
      </c>
      <c r="C5067">
        <v>7.7843947410583398</v>
      </c>
      <c r="D5067">
        <v>1.6742762327194201</v>
      </c>
      <c r="E5067">
        <v>29.910106926424401</v>
      </c>
      <c r="F5067">
        <v>243.20104833642401</v>
      </c>
      <c r="G5067">
        <v>60.815725000000299</v>
      </c>
    </row>
    <row r="5068" spans="1:7" x14ac:dyDescent="0.25">
      <c r="A5068">
        <v>50.759999999999302</v>
      </c>
      <c r="B5068">
        <v>1.6745848655700599</v>
      </c>
      <c r="C5068">
        <v>7.7845053672790501</v>
      </c>
      <c r="D5068">
        <v>1.6745848655700599</v>
      </c>
      <c r="E5068">
        <v>29.910415559275101</v>
      </c>
      <c r="F5068">
        <v>243.201356969275</v>
      </c>
      <c r="G5068">
        <v>60.825724999999601</v>
      </c>
    </row>
    <row r="5069" spans="1:7" x14ac:dyDescent="0.25">
      <c r="A5069">
        <v>50.769999999999499</v>
      </c>
      <c r="B5069">
        <v>1.67486631870269</v>
      </c>
      <c r="C5069">
        <v>7.7843942642211896</v>
      </c>
      <c r="D5069">
        <v>1.67486631870269</v>
      </c>
      <c r="E5069">
        <v>29.910697012407699</v>
      </c>
      <c r="F5069">
        <v>243.201638422407</v>
      </c>
      <c r="G5069">
        <v>60.835724999999897</v>
      </c>
    </row>
    <row r="5070" spans="1:7" x14ac:dyDescent="0.25">
      <c r="A5070">
        <v>50.779999999999703</v>
      </c>
      <c r="B5070">
        <v>1.67518723011016</v>
      </c>
      <c r="C5070">
        <v>7.7851672172546298</v>
      </c>
      <c r="D5070">
        <v>1.67518723011016</v>
      </c>
      <c r="E5070">
        <v>29.911017923815201</v>
      </c>
      <c r="F5070">
        <v>243.20195933381501</v>
      </c>
      <c r="G5070">
        <v>60.845725000000101</v>
      </c>
    </row>
    <row r="5071" spans="1:7" x14ac:dyDescent="0.25">
      <c r="A5071">
        <v>50.7899999999999</v>
      </c>
      <c r="B5071">
        <v>1.6755287647247299</v>
      </c>
      <c r="C5071">
        <v>7.7848334312438903</v>
      </c>
      <c r="D5071">
        <v>1.6755287647247299</v>
      </c>
      <c r="E5071">
        <v>29.9113594584297</v>
      </c>
      <c r="F5071">
        <v>243.20230086842901</v>
      </c>
      <c r="G5071">
        <v>60.855725000000298</v>
      </c>
    </row>
    <row r="5072" spans="1:7" x14ac:dyDescent="0.25">
      <c r="A5072">
        <v>50.799999999999201</v>
      </c>
      <c r="B5072">
        <v>1.6758216619491499</v>
      </c>
      <c r="C5072">
        <v>7.7841820716857901</v>
      </c>
      <c r="D5072">
        <v>1.6758216619491499</v>
      </c>
      <c r="E5072">
        <v>29.911652355654201</v>
      </c>
      <c r="F5072">
        <v>243.202593765654</v>
      </c>
      <c r="G5072">
        <v>60.8657249999996</v>
      </c>
    </row>
    <row r="5073" spans="1:7" x14ac:dyDescent="0.25">
      <c r="A5073">
        <v>50.809999999999398</v>
      </c>
      <c r="B5073">
        <v>1.6761108636855999</v>
      </c>
      <c r="C5073">
        <v>7.7845506668090803</v>
      </c>
      <c r="D5073">
        <v>1.6761108636855999</v>
      </c>
      <c r="E5073">
        <v>29.911941557390598</v>
      </c>
      <c r="F5073">
        <v>243.20288296739</v>
      </c>
      <c r="G5073">
        <v>60.875724999999797</v>
      </c>
    </row>
    <row r="5074" spans="1:7" x14ac:dyDescent="0.25">
      <c r="A5074">
        <v>50.819999999999702</v>
      </c>
      <c r="B5074">
        <v>1.6764341592788601</v>
      </c>
      <c r="C5074">
        <v>7.7841944694518999</v>
      </c>
      <c r="D5074">
        <v>1.6764341592788601</v>
      </c>
      <c r="E5074">
        <v>29.912264852983899</v>
      </c>
      <c r="F5074">
        <v>243.203206262983</v>
      </c>
      <c r="G5074">
        <v>60.885725000000001</v>
      </c>
    </row>
    <row r="5075" spans="1:7" x14ac:dyDescent="0.25">
      <c r="A5075">
        <v>50.829999999999899</v>
      </c>
      <c r="B5075">
        <v>1.67673122882843</v>
      </c>
      <c r="C5075">
        <v>7.7833652496337802</v>
      </c>
      <c r="D5075">
        <v>1.67673122882843</v>
      </c>
      <c r="E5075">
        <v>29.912561922533399</v>
      </c>
      <c r="F5075">
        <v>243.20350333253299</v>
      </c>
      <c r="G5075">
        <v>60.895725000000297</v>
      </c>
    </row>
    <row r="5076" spans="1:7" x14ac:dyDescent="0.25">
      <c r="A5076">
        <v>50.840000000000103</v>
      </c>
      <c r="B5076">
        <v>1.6770317554473799</v>
      </c>
      <c r="C5076">
        <v>7.78265333175659</v>
      </c>
      <c r="D5076">
        <v>1.6770317554473799</v>
      </c>
      <c r="E5076">
        <v>29.912862449152399</v>
      </c>
      <c r="F5076">
        <v>243.203803859152</v>
      </c>
      <c r="G5076">
        <v>60.905725000000501</v>
      </c>
    </row>
    <row r="5077" spans="1:7" x14ac:dyDescent="0.25">
      <c r="A5077">
        <v>50.849999999999397</v>
      </c>
      <c r="B5077">
        <v>1.67733514308929</v>
      </c>
      <c r="C5077">
        <v>7.7816247940063397</v>
      </c>
      <c r="D5077">
        <v>1.67733514308929</v>
      </c>
      <c r="E5077">
        <v>29.913165836794299</v>
      </c>
      <c r="F5077">
        <v>243.204107246794</v>
      </c>
      <c r="G5077">
        <v>60.915724999999803</v>
      </c>
    </row>
    <row r="5078" spans="1:7" x14ac:dyDescent="0.25">
      <c r="A5078">
        <v>50.859999999999602</v>
      </c>
      <c r="B5078">
        <v>1.6776431798934901</v>
      </c>
      <c r="C5078">
        <v>7.7802634239196697</v>
      </c>
      <c r="D5078">
        <v>1.6776431798934901</v>
      </c>
      <c r="E5078">
        <v>29.913473873598502</v>
      </c>
      <c r="F5078">
        <v>243.204415283598</v>
      </c>
      <c r="G5078">
        <v>60.925725</v>
      </c>
    </row>
    <row r="5079" spans="1:7" x14ac:dyDescent="0.25">
      <c r="A5079">
        <v>50.869999999999798</v>
      </c>
      <c r="B5079">
        <v>1.6779593229293801</v>
      </c>
      <c r="C5079">
        <v>7.7795267105102504</v>
      </c>
      <c r="D5079">
        <v>1.6779593229293801</v>
      </c>
      <c r="E5079">
        <v>29.913790016634401</v>
      </c>
      <c r="F5079">
        <v>243.204731426634</v>
      </c>
      <c r="G5079">
        <v>60.935725000000197</v>
      </c>
    </row>
    <row r="5080" spans="1:7" x14ac:dyDescent="0.25">
      <c r="A5080">
        <v>50.880000000000102</v>
      </c>
      <c r="B5080">
        <v>1.67826151847839</v>
      </c>
      <c r="C5080">
        <v>7.7774162292480398</v>
      </c>
      <c r="D5080">
        <v>1.67826151847839</v>
      </c>
      <c r="E5080">
        <v>29.914092212183402</v>
      </c>
      <c r="F5080">
        <v>243.20503362218301</v>
      </c>
      <c r="G5080">
        <v>60.945725000000401</v>
      </c>
    </row>
    <row r="5081" spans="1:7" x14ac:dyDescent="0.25">
      <c r="A5081">
        <v>50.889999999999397</v>
      </c>
      <c r="B5081">
        <v>1.6785571575164699</v>
      </c>
      <c r="C5081">
        <v>7.7753391265869096</v>
      </c>
      <c r="D5081">
        <v>1.6785571575164699</v>
      </c>
      <c r="E5081">
        <v>29.914387851221498</v>
      </c>
      <c r="F5081">
        <v>243.20532926122101</v>
      </c>
      <c r="G5081">
        <v>60.955724999999802</v>
      </c>
    </row>
    <row r="5082" spans="1:7" x14ac:dyDescent="0.25">
      <c r="A5082">
        <v>50.899999999999601</v>
      </c>
      <c r="B5082">
        <v>1.67886185646057</v>
      </c>
      <c r="C5082">
        <v>7.7742257118225</v>
      </c>
      <c r="D5082">
        <v>1.67886185646057</v>
      </c>
      <c r="E5082">
        <v>29.914692550165601</v>
      </c>
      <c r="F5082">
        <v>243.20563396016499</v>
      </c>
      <c r="G5082">
        <v>60.965724999999999</v>
      </c>
    </row>
    <row r="5083" spans="1:7" x14ac:dyDescent="0.25">
      <c r="A5083">
        <v>50.909999999999798</v>
      </c>
      <c r="B5083">
        <v>1.6791572570800699</v>
      </c>
      <c r="C5083">
        <v>7.7736725807189897</v>
      </c>
      <c r="D5083">
        <v>1.6791572570800699</v>
      </c>
      <c r="E5083">
        <v>29.9149879507851</v>
      </c>
      <c r="F5083">
        <v>243.20592936078501</v>
      </c>
      <c r="G5083">
        <v>60.975725000000203</v>
      </c>
    </row>
    <row r="5084" spans="1:7" x14ac:dyDescent="0.25">
      <c r="A5084">
        <v>50.92</v>
      </c>
      <c r="B5084">
        <v>1.67944455146789</v>
      </c>
      <c r="C5084">
        <v>7.7727451324462802</v>
      </c>
      <c r="D5084">
        <v>1.67944455146789</v>
      </c>
      <c r="E5084">
        <v>29.9152752451729</v>
      </c>
      <c r="F5084">
        <v>243.206216655172</v>
      </c>
      <c r="G5084">
        <v>60.9857250000004</v>
      </c>
    </row>
    <row r="5085" spans="1:7" x14ac:dyDescent="0.25">
      <c r="A5085">
        <v>50.929999999999303</v>
      </c>
      <c r="B5085">
        <v>1.67977750301361</v>
      </c>
      <c r="C5085">
        <v>7.7707362174987704</v>
      </c>
      <c r="D5085">
        <v>1.67977750301361</v>
      </c>
      <c r="E5085">
        <v>29.915608196718601</v>
      </c>
      <c r="F5085">
        <v>243.206549606718</v>
      </c>
      <c r="G5085">
        <v>60.995724999999702</v>
      </c>
    </row>
    <row r="5086" spans="1:7" x14ac:dyDescent="0.25">
      <c r="A5086">
        <v>50.9399999999995</v>
      </c>
      <c r="B5086">
        <v>1.68012499809265</v>
      </c>
      <c r="C5086">
        <v>7.76981401443481</v>
      </c>
      <c r="D5086">
        <v>1.68012499809265</v>
      </c>
      <c r="E5086">
        <v>29.915955691797699</v>
      </c>
      <c r="F5086">
        <v>243.20689710179701</v>
      </c>
      <c r="G5086">
        <v>61.005724999999899</v>
      </c>
    </row>
    <row r="5087" spans="1:7" x14ac:dyDescent="0.25">
      <c r="A5087">
        <v>50.949999999999797</v>
      </c>
      <c r="B5087">
        <v>1.68041360378265</v>
      </c>
      <c r="C5087">
        <v>7.7690973281860298</v>
      </c>
      <c r="D5087">
        <v>1.68041360378265</v>
      </c>
      <c r="E5087">
        <v>29.916244297487701</v>
      </c>
      <c r="F5087">
        <v>243.20718570748701</v>
      </c>
      <c r="G5087">
        <v>61.015725000000202</v>
      </c>
    </row>
    <row r="5088" spans="1:7" x14ac:dyDescent="0.25">
      <c r="A5088">
        <v>50.96</v>
      </c>
      <c r="B5088">
        <v>1.68074142932891</v>
      </c>
      <c r="C5088">
        <v>7.7687468528747496</v>
      </c>
      <c r="D5088">
        <v>1.68074142932891</v>
      </c>
      <c r="E5088">
        <v>29.916572123033902</v>
      </c>
      <c r="F5088">
        <v>243.20751353303299</v>
      </c>
      <c r="G5088">
        <v>61.025725000000399</v>
      </c>
    </row>
    <row r="5089" spans="1:7" x14ac:dyDescent="0.25">
      <c r="A5089">
        <v>50.969999999999303</v>
      </c>
      <c r="B5089">
        <v>1.68107998371124</v>
      </c>
      <c r="C5089">
        <v>7.7673807144165004</v>
      </c>
      <c r="D5089">
        <v>1.68107998371124</v>
      </c>
      <c r="E5089">
        <v>29.916910677416201</v>
      </c>
      <c r="F5089">
        <v>243.207852087416</v>
      </c>
      <c r="G5089">
        <v>61.035724999999701</v>
      </c>
    </row>
    <row r="5090" spans="1:7" x14ac:dyDescent="0.25">
      <c r="A5090">
        <v>50.979999999999499</v>
      </c>
      <c r="B5090">
        <v>1.68141269683837</v>
      </c>
      <c r="C5090">
        <v>7.7675013542175204</v>
      </c>
      <c r="D5090">
        <v>1.68141269683837</v>
      </c>
      <c r="E5090">
        <v>29.917243390543401</v>
      </c>
      <c r="F5090">
        <v>243.20818480054299</v>
      </c>
      <c r="G5090">
        <v>61.045724999999898</v>
      </c>
    </row>
    <row r="5091" spans="1:7" x14ac:dyDescent="0.25">
      <c r="A5091">
        <v>50.989999999999696</v>
      </c>
      <c r="B5091">
        <v>1.6817332506179801</v>
      </c>
      <c r="C5091">
        <v>7.7669172286987296</v>
      </c>
      <c r="D5091">
        <v>1.6817332506179801</v>
      </c>
      <c r="E5091">
        <v>29.917563944323</v>
      </c>
      <c r="F5091">
        <v>243.20850535432299</v>
      </c>
      <c r="G5091">
        <v>61.055725000000102</v>
      </c>
    </row>
    <row r="5092" spans="1:7" x14ac:dyDescent="0.25">
      <c r="A5092">
        <v>51</v>
      </c>
      <c r="B5092">
        <v>1.6820439100265501</v>
      </c>
      <c r="C5092">
        <v>7.7662296295165998</v>
      </c>
      <c r="D5092">
        <v>1.6820439100265501</v>
      </c>
      <c r="E5092">
        <v>29.917874603731601</v>
      </c>
      <c r="F5092">
        <v>243.208816013731</v>
      </c>
      <c r="G5092">
        <v>61.065725000000299</v>
      </c>
    </row>
    <row r="5093" spans="1:7" x14ac:dyDescent="0.25">
      <c r="A5093">
        <v>51.009999999999302</v>
      </c>
      <c r="B5093">
        <v>1.6823377609252901</v>
      </c>
      <c r="C5093">
        <v>7.7636618614196697</v>
      </c>
      <c r="D5093">
        <v>1.6823377609252901</v>
      </c>
      <c r="E5093">
        <v>29.918168454630301</v>
      </c>
      <c r="F5093">
        <v>243.20910986462999</v>
      </c>
      <c r="G5093">
        <v>61.075724999999601</v>
      </c>
    </row>
    <row r="5094" spans="1:7" x14ac:dyDescent="0.25">
      <c r="A5094">
        <v>51.019999999999499</v>
      </c>
      <c r="B5094">
        <v>1.6826264858245801</v>
      </c>
      <c r="C5094">
        <v>7.7623605728149396</v>
      </c>
      <c r="D5094">
        <v>1.6826264858245801</v>
      </c>
      <c r="E5094">
        <v>29.9184571795296</v>
      </c>
      <c r="F5094">
        <v>243.209398589529</v>
      </c>
      <c r="G5094">
        <v>61.085724999999897</v>
      </c>
    </row>
    <row r="5095" spans="1:7" x14ac:dyDescent="0.25">
      <c r="A5095">
        <v>51.029999999999703</v>
      </c>
      <c r="B5095">
        <v>1.68290650844573</v>
      </c>
      <c r="C5095">
        <v>7.7622509002685502</v>
      </c>
      <c r="D5095">
        <v>1.68290650844573</v>
      </c>
      <c r="E5095">
        <v>29.918737202150702</v>
      </c>
      <c r="F5095">
        <v>243.20967861214999</v>
      </c>
      <c r="G5095">
        <v>61.095725000000101</v>
      </c>
    </row>
    <row r="5096" spans="1:7" x14ac:dyDescent="0.25">
      <c r="A5096">
        <v>51.0399999999999</v>
      </c>
      <c r="B5096">
        <v>1.68322205543518</v>
      </c>
      <c r="C5096">
        <v>7.7600302696228001</v>
      </c>
      <c r="D5096">
        <v>1.68322205543518</v>
      </c>
      <c r="E5096">
        <v>29.919052749140199</v>
      </c>
      <c r="F5096">
        <v>243.20999415914</v>
      </c>
      <c r="G5096">
        <v>61.105725000000298</v>
      </c>
    </row>
    <row r="5097" spans="1:7" x14ac:dyDescent="0.25">
      <c r="A5097">
        <v>51.049999999999201</v>
      </c>
      <c r="B5097">
        <v>1.68356037139892</v>
      </c>
      <c r="C5097">
        <v>7.7583971023559499</v>
      </c>
      <c r="D5097">
        <v>1.68356037139892</v>
      </c>
      <c r="E5097">
        <v>29.919391065103898</v>
      </c>
      <c r="F5097">
        <v>243.210332475103</v>
      </c>
      <c r="G5097">
        <v>61.1157249999996</v>
      </c>
    </row>
    <row r="5098" spans="1:7" x14ac:dyDescent="0.25">
      <c r="A5098">
        <v>51.059999999999398</v>
      </c>
      <c r="B5098">
        <v>1.6838861703872601</v>
      </c>
      <c r="C5098">
        <v>7.7571954727172798</v>
      </c>
      <c r="D5098">
        <v>1.6838861703872601</v>
      </c>
      <c r="E5098">
        <v>29.919716864092301</v>
      </c>
      <c r="F5098">
        <v>243.210658274092</v>
      </c>
      <c r="G5098">
        <v>61.125724999999797</v>
      </c>
    </row>
    <row r="5099" spans="1:7" x14ac:dyDescent="0.25">
      <c r="A5099">
        <v>51.069999999999702</v>
      </c>
      <c r="B5099">
        <v>1.6841862201690601</v>
      </c>
      <c r="C5099">
        <v>7.7561559677123997</v>
      </c>
      <c r="D5099">
        <v>1.6841862201690601</v>
      </c>
      <c r="E5099">
        <v>29.9200169138741</v>
      </c>
      <c r="F5099">
        <v>243.210958323874</v>
      </c>
      <c r="G5099">
        <v>61.135725000000001</v>
      </c>
    </row>
    <row r="5100" spans="1:7" x14ac:dyDescent="0.25">
      <c r="A5100">
        <v>51.079999999999899</v>
      </c>
      <c r="B5100">
        <v>1.6845029592514</v>
      </c>
      <c r="C5100">
        <v>7.7539529800415004</v>
      </c>
      <c r="D5100">
        <v>1.6845029592514</v>
      </c>
      <c r="E5100">
        <v>29.920333652956401</v>
      </c>
      <c r="F5100">
        <v>243.21127506295599</v>
      </c>
      <c r="G5100">
        <v>61.145725000000297</v>
      </c>
    </row>
    <row r="5101" spans="1:7" x14ac:dyDescent="0.25">
      <c r="A5101">
        <v>51.090000000000103</v>
      </c>
      <c r="B5101">
        <v>1.6848553419113099</v>
      </c>
      <c r="C5101">
        <v>7.7517166137695304</v>
      </c>
      <c r="D5101">
        <v>1.6848553419113099</v>
      </c>
      <c r="E5101">
        <v>29.920686035616299</v>
      </c>
      <c r="F5101">
        <v>243.21162744561599</v>
      </c>
      <c r="G5101">
        <v>61.155725000000501</v>
      </c>
    </row>
    <row r="5102" spans="1:7" x14ac:dyDescent="0.25">
      <c r="A5102">
        <v>51.099999999999397</v>
      </c>
      <c r="B5102">
        <v>1.68518531322479</v>
      </c>
      <c r="C5102">
        <v>7.74999570846557</v>
      </c>
      <c r="D5102">
        <v>1.68518531322479</v>
      </c>
      <c r="E5102">
        <v>29.921016006929801</v>
      </c>
      <c r="F5102">
        <v>243.21195741692901</v>
      </c>
      <c r="G5102">
        <v>61.165724999999803</v>
      </c>
    </row>
    <row r="5103" spans="1:7" x14ac:dyDescent="0.25">
      <c r="A5103">
        <v>51.109999999999602</v>
      </c>
      <c r="B5103">
        <v>1.68548119068145</v>
      </c>
      <c r="C5103">
        <v>7.7493433952331499</v>
      </c>
      <c r="D5103">
        <v>1.68548119068145</v>
      </c>
      <c r="E5103">
        <v>29.921311884386501</v>
      </c>
      <c r="F5103">
        <v>243.21225329438599</v>
      </c>
      <c r="G5103">
        <v>61.175725</v>
      </c>
    </row>
    <row r="5104" spans="1:7" x14ac:dyDescent="0.25">
      <c r="A5104">
        <v>51.119999999999798</v>
      </c>
      <c r="B5104">
        <v>1.68577909469604</v>
      </c>
      <c r="C5104">
        <v>7.7479944229125897</v>
      </c>
      <c r="D5104">
        <v>1.68577909469604</v>
      </c>
      <c r="E5104">
        <v>29.921609788401</v>
      </c>
      <c r="F5104">
        <v>243.212551198401</v>
      </c>
      <c r="G5104">
        <v>61.185725000000197</v>
      </c>
    </row>
    <row r="5105" spans="1:7" x14ac:dyDescent="0.25">
      <c r="A5105">
        <v>51.130000000000102</v>
      </c>
      <c r="B5105">
        <v>1.6861032247543299</v>
      </c>
      <c r="C5105">
        <v>7.7454061508178702</v>
      </c>
      <c r="D5105">
        <v>1.6861032247543299</v>
      </c>
      <c r="E5105">
        <v>29.921933918459299</v>
      </c>
      <c r="F5105">
        <v>243.21287532845901</v>
      </c>
      <c r="G5105">
        <v>61.195725000000401</v>
      </c>
    </row>
    <row r="5106" spans="1:7" x14ac:dyDescent="0.25">
      <c r="A5106">
        <v>51.139999999999397</v>
      </c>
      <c r="B5106">
        <v>1.68644535541534</v>
      </c>
      <c r="C5106">
        <v>7.7442975044250399</v>
      </c>
      <c r="D5106">
        <v>1.68644535541534</v>
      </c>
      <c r="E5106">
        <v>29.922276049120299</v>
      </c>
      <c r="F5106">
        <v>243.21321745911999</v>
      </c>
      <c r="G5106">
        <v>61.205724999999802</v>
      </c>
    </row>
    <row r="5107" spans="1:7" x14ac:dyDescent="0.25">
      <c r="A5107">
        <v>51.149999999999601</v>
      </c>
      <c r="B5107">
        <v>1.68680036067962</v>
      </c>
      <c r="C5107">
        <v>7.7436666488647399</v>
      </c>
      <c r="D5107">
        <v>1.68680036067962</v>
      </c>
      <c r="E5107">
        <v>29.922631054384599</v>
      </c>
      <c r="F5107">
        <v>243.21357246438399</v>
      </c>
      <c r="G5107">
        <v>61.215724999999999</v>
      </c>
    </row>
    <row r="5108" spans="1:7" x14ac:dyDescent="0.25">
      <c r="A5108">
        <v>51.159999999999798</v>
      </c>
      <c r="B5108">
        <v>1.6871324777603101</v>
      </c>
      <c r="C5108">
        <v>7.7422413825988698</v>
      </c>
      <c r="D5108">
        <v>1.6871324777603101</v>
      </c>
      <c r="E5108">
        <v>29.922963171465302</v>
      </c>
      <c r="F5108">
        <v>243.21390458146499</v>
      </c>
      <c r="G5108">
        <v>61.225725000000203</v>
      </c>
    </row>
    <row r="5109" spans="1:7" x14ac:dyDescent="0.25">
      <c r="A5109">
        <v>51.17</v>
      </c>
      <c r="B5109">
        <v>1.68741810321807</v>
      </c>
      <c r="C5109">
        <v>7.7404999732971103</v>
      </c>
      <c r="D5109">
        <v>1.68741810321807</v>
      </c>
      <c r="E5109">
        <v>29.923248796923101</v>
      </c>
      <c r="F5109">
        <v>243.21419020692301</v>
      </c>
      <c r="G5109">
        <v>61.2357250000004</v>
      </c>
    </row>
    <row r="5110" spans="1:7" x14ac:dyDescent="0.25">
      <c r="A5110">
        <v>51.179999999999303</v>
      </c>
      <c r="B5110">
        <v>1.6877344846725399</v>
      </c>
      <c r="C5110">
        <v>7.73929643630981</v>
      </c>
      <c r="D5110">
        <v>1.6877344846725399</v>
      </c>
      <c r="E5110">
        <v>29.923565178377601</v>
      </c>
      <c r="F5110">
        <v>243.21450658837699</v>
      </c>
      <c r="G5110">
        <v>61.245724999999702</v>
      </c>
    </row>
    <row r="5111" spans="1:7" x14ac:dyDescent="0.25">
      <c r="A5111">
        <v>51.1899999999995</v>
      </c>
      <c r="B5111">
        <v>1.68810498714447</v>
      </c>
      <c r="C5111">
        <v>7.7384004592895499</v>
      </c>
      <c r="D5111">
        <v>1.68810498714447</v>
      </c>
      <c r="E5111">
        <v>29.9239356808495</v>
      </c>
      <c r="F5111">
        <v>243.214877090849</v>
      </c>
      <c r="G5111">
        <v>61.255724999999899</v>
      </c>
    </row>
    <row r="5112" spans="1:7" x14ac:dyDescent="0.25">
      <c r="A5112">
        <v>51.199999999999797</v>
      </c>
      <c r="B5112">
        <v>1.68843686580657</v>
      </c>
      <c r="C5112">
        <v>7.7370195388793901</v>
      </c>
      <c r="D5112">
        <v>1.68843686580657</v>
      </c>
      <c r="E5112">
        <v>29.924267559511598</v>
      </c>
      <c r="F5112">
        <v>243.215208969511</v>
      </c>
      <c r="G5112">
        <v>61.265725000000202</v>
      </c>
    </row>
    <row r="5113" spans="1:7" x14ac:dyDescent="0.25">
      <c r="A5113">
        <v>51.21</v>
      </c>
      <c r="B5113">
        <v>1.68874192237854</v>
      </c>
      <c r="C5113">
        <v>7.7350573539733798</v>
      </c>
      <c r="D5113">
        <v>1.68874192237854</v>
      </c>
      <c r="E5113">
        <v>29.924572616083498</v>
      </c>
      <c r="F5113">
        <v>243.21551402608301</v>
      </c>
      <c r="G5113">
        <v>61.275725000000399</v>
      </c>
    </row>
    <row r="5114" spans="1:7" x14ac:dyDescent="0.25">
      <c r="A5114">
        <v>51.219999999999303</v>
      </c>
      <c r="B5114">
        <v>1.6890549659728999</v>
      </c>
      <c r="C5114">
        <v>7.7332768440246502</v>
      </c>
      <c r="D5114">
        <v>1.6890549659728999</v>
      </c>
      <c r="E5114">
        <v>29.924885659677901</v>
      </c>
      <c r="F5114">
        <v>243.215827069677</v>
      </c>
      <c r="G5114">
        <v>61.285724999999701</v>
      </c>
    </row>
    <row r="5115" spans="1:7" x14ac:dyDescent="0.25">
      <c r="A5115">
        <v>51.229999999999499</v>
      </c>
      <c r="B5115">
        <v>1.6894055604934599</v>
      </c>
      <c r="C5115">
        <v>7.7319321632385201</v>
      </c>
      <c r="D5115">
        <v>1.6894055604934599</v>
      </c>
      <c r="E5115">
        <v>29.925236254198499</v>
      </c>
      <c r="F5115">
        <v>243.216177664198</v>
      </c>
      <c r="G5115">
        <v>61.295724999999898</v>
      </c>
    </row>
    <row r="5116" spans="1:7" x14ac:dyDescent="0.25">
      <c r="A5116">
        <v>51.239999999999696</v>
      </c>
      <c r="B5116">
        <v>1.6897566318511901</v>
      </c>
      <c r="C5116">
        <v>7.73040294647216</v>
      </c>
      <c r="D5116">
        <v>1.6897566318511901</v>
      </c>
      <c r="E5116">
        <v>29.925587325556201</v>
      </c>
      <c r="F5116">
        <v>243.21652873555601</v>
      </c>
      <c r="G5116">
        <v>61.305725000000102</v>
      </c>
    </row>
    <row r="5117" spans="1:7" x14ac:dyDescent="0.25">
      <c r="A5117">
        <v>51.25</v>
      </c>
      <c r="B5117">
        <v>1.69006884098052</v>
      </c>
      <c r="C5117">
        <v>7.7290520668029696</v>
      </c>
      <c r="D5117">
        <v>1.69006884098052</v>
      </c>
      <c r="E5117">
        <v>29.925899534685499</v>
      </c>
      <c r="F5117">
        <v>243.216840944685</v>
      </c>
      <c r="G5117">
        <v>61.315725000000299</v>
      </c>
    </row>
    <row r="5118" spans="1:7" x14ac:dyDescent="0.25">
      <c r="A5118">
        <v>51.259999999999302</v>
      </c>
      <c r="B5118">
        <v>1.69035744667053</v>
      </c>
      <c r="C5118">
        <v>7.7271800041198704</v>
      </c>
      <c r="D5118">
        <v>1.69035744667053</v>
      </c>
      <c r="E5118">
        <v>29.926188140375501</v>
      </c>
      <c r="F5118">
        <v>243.21712955037501</v>
      </c>
      <c r="G5118">
        <v>61.325724999999601</v>
      </c>
    </row>
    <row r="5119" spans="1:7" x14ac:dyDescent="0.25">
      <c r="A5119">
        <v>51.269999999999499</v>
      </c>
      <c r="B5119">
        <v>1.6907032728195099</v>
      </c>
      <c r="C5119">
        <v>7.7252030372619602</v>
      </c>
      <c r="D5119">
        <v>1.6907032728195099</v>
      </c>
      <c r="E5119">
        <v>29.926533966524499</v>
      </c>
      <c r="F5119">
        <v>243.21747537652399</v>
      </c>
      <c r="G5119">
        <v>61.335724999999897</v>
      </c>
    </row>
    <row r="5120" spans="1:7" x14ac:dyDescent="0.25">
      <c r="A5120">
        <v>51.279999999999703</v>
      </c>
      <c r="B5120">
        <v>1.69105148315429</v>
      </c>
      <c r="C5120">
        <v>7.7239136695861799</v>
      </c>
      <c r="D5120">
        <v>1.69105148315429</v>
      </c>
      <c r="E5120">
        <v>29.926882176859301</v>
      </c>
      <c r="F5120">
        <v>243.217823586859</v>
      </c>
      <c r="G5120">
        <v>61.345725000000101</v>
      </c>
    </row>
    <row r="5121" spans="1:7" x14ac:dyDescent="0.25">
      <c r="A5121">
        <v>51.2899999999999</v>
      </c>
      <c r="B5121">
        <v>1.6913596391677801</v>
      </c>
      <c r="C5121">
        <v>7.7220568656921298</v>
      </c>
      <c r="D5121">
        <v>1.6913596391677801</v>
      </c>
      <c r="E5121">
        <v>29.927190332872801</v>
      </c>
      <c r="F5121">
        <v>243.218131742872</v>
      </c>
      <c r="G5121">
        <v>61.355725000000298</v>
      </c>
    </row>
    <row r="5122" spans="1:7" x14ac:dyDescent="0.25">
      <c r="A5122">
        <v>51.299999999999201</v>
      </c>
      <c r="B5122">
        <v>1.69167828559875</v>
      </c>
      <c r="C5122">
        <v>7.7198853492736799</v>
      </c>
      <c r="D5122">
        <v>1.69167828559875</v>
      </c>
      <c r="E5122">
        <v>29.927508979303798</v>
      </c>
      <c r="F5122">
        <v>243.218450389303</v>
      </c>
      <c r="G5122">
        <v>61.3657249999996</v>
      </c>
    </row>
    <row r="5123" spans="1:7" x14ac:dyDescent="0.25">
      <c r="A5123">
        <v>51.309999999999398</v>
      </c>
      <c r="B5123">
        <v>1.6920245885848899</v>
      </c>
      <c r="C5123">
        <v>7.7188453674316397</v>
      </c>
      <c r="D5123">
        <v>1.6920245885848899</v>
      </c>
      <c r="E5123">
        <v>29.927855282289901</v>
      </c>
      <c r="F5123">
        <v>243.218796692289</v>
      </c>
      <c r="G5123">
        <v>61.375724999999797</v>
      </c>
    </row>
    <row r="5124" spans="1:7" x14ac:dyDescent="0.25">
      <c r="A5124">
        <v>51.319999999999702</v>
      </c>
      <c r="B5124">
        <v>1.69234430789947</v>
      </c>
      <c r="C5124">
        <v>7.7178168296813903</v>
      </c>
      <c r="D5124">
        <v>1.69234430789947</v>
      </c>
      <c r="E5124">
        <v>29.928175001604501</v>
      </c>
      <c r="F5124">
        <v>243.21911641160401</v>
      </c>
      <c r="G5124">
        <v>61.385725000000001</v>
      </c>
    </row>
    <row r="5125" spans="1:7" x14ac:dyDescent="0.25">
      <c r="A5125">
        <v>51.329999999999899</v>
      </c>
      <c r="B5125">
        <v>1.6926295757293699</v>
      </c>
      <c r="C5125">
        <v>7.7168502807617099</v>
      </c>
      <c r="D5125">
        <v>1.6926295757293699</v>
      </c>
      <c r="E5125">
        <v>29.9284602694344</v>
      </c>
      <c r="F5125">
        <v>243.21940167943399</v>
      </c>
      <c r="G5125">
        <v>61.395725000000297</v>
      </c>
    </row>
    <row r="5126" spans="1:7" x14ac:dyDescent="0.25">
      <c r="A5126">
        <v>51.340000000000103</v>
      </c>
      <c r="B5126">
        <v>1.69296598434448</v>
      </c>
      <c r="C5126">
        <v>7.7166123390197701</v>
      </c>
      <c r="D5126">
        <v>1.69296598434448</v>
      </c>
      <c r="E5126">
        <v>29.928796678049501</v>
      </c>
      <c r="F5126">
        <v>243.21973808804901</v>
      </c>
      <c r="G5126">
        <v>61.405725000000501</v>
      </c>
    </row>
    <row r="5127" spans="1:7" x14ac:dyDescent="0.25">
      <c r="A5127">
        <v>51.349999999999397</v>
      </c>
      <c r="B5127">
        <v>1.69331431388854</v>
      </c>
      <c r="C5127">
        <v>7.7151808738708398</v>
      </c>
      <c r="D5127">
        <v>1.69331431388854</v>
      </c>
      <c r="E5127">
        <v>29.929145007593601</v>
      </c>
      <c r="F5127">
        <v>243.220086417593</v>
      </c>
      <c r="G5127">
        <v>61.415724999999803</v>
      </c>
    </row>
    <row r="5128" spans="1:7" x14ac:dyDescent="0.25">
      <c r="A5128">
        <v>51.359999999999602</v>
      </c>
      <c r="B5128">
        <v>1.69363176822662</v>
      </c>
      <c r="C5128">
        <v>7.7135210037231401</v>
      </c>
      <c r="D5128">
        <v>1.69363176822662</v>
      </c>
      <c r="E5128">
        <v>29.9294624619316</v>
      </c>
      <c r="F5128">
        <v>243.22040387193101</v>
      </c>
      <c r="G5128">
        <v>61.425725</v>
      </c>
    </row>
    <row r="5129" spans="1:7" x14ac:dyDescent="0.25">
      <c r="A5129">
        <v>51.369999999999798</v>
      </c>
      <c r="B5129">
        <v>1.6939728260040201</v>
      </c>
      <c r="C5129">
        <v>7.7131576538085902</v>
      </c>
      <c r="D5129">
        <v>1.6939728260040201</v>
      </c>
      <c r="E5129">
        <v>29.929803519709001</v>
      </c>
      <c r="F5129">
        <v>243.22074492970901</v>
      </c>
      <c r="G5129">
        <v>61.435725000000197</v>
      </c>
    </row>
    <row r="5130" spans="1:7" x14ac:dyDescent="0.25">
      <c r="A5130">
        <v>51.380000000000102</v>
      </c>
      <c r="B5130">
        <v>1.69433164596557</v>
      </c>
      <c r="C5130">
        <v>7.7117047309875399</v>
      </c>
      <c r="D5130">
        <v>1.69433164596557</v>
      </c>
      <c r="E5130">
        <v>29.930162339670598</v>
      </c>
      <c r="F5130">
        <v>243.22110374966999</v>
      </c>
      <c r="G5130">
        <v>61.445725000000401</v>
      </c>
    </row>
    <row r="5131" spans="1:7" x14ac:dyDescent="0.25">
      <c r="A5131">
        <v>51.389999999999397</v>
      </c>
      <c r="B5131">
        <v>1.69468665122985</v>
      </c>
      <c r="C5131">
        <v>7.71166944503784</v>
      </c>
      <c r="D5131">
        <v>1.69468665122985</v>
      </c>
      <c r="E5131">
        <v>29.930517344934898</v>
      </c>
      <c r="F5131">
        <v>243.22145875493399</v>
      </c>
      <c r="G5131">
        <v>61.455724999999802</v>
      </c>
    </row>
    <row r="5132" spans="1:7" x14ac:dyDescent="0.25">
      <c r="A5132">
        <v>51.399999999999601</v>
      </c>
      <c r="B5132">
        <v>1.6950335502624501</v>
      </c>
      <c r="C5132">
        <v>7.7113347053527797</v>
      </c>
      <c r="D5132">
        <v>1.6950335502624501</v>
      </c>
      <c r="E5132">
        <v>29.930864243967498</v>
      </c>
      <c r="F5132">
        <v>243.22180565396701</v>
      </c>
      <c r="G5132">
        <v>61.465724999999999</v>
      </c>
    </row>
    <row r="5133" spans="1:7" x14ac:dyDescent="0.25">
      <c r="A5133">
        <v>51.409999999999798</v>
      </c>
      <c r="B5133">
        <v>1.6953537464141799</v>
      </c>
      <c r="C5133">
        <v>7.7108049392700098</v>
      </c>
      <c r="D5133">
        <v>1.6953537464141799</v>
      </c>
      <c r="E5133">
        <v>29.9311844401192</v>
      </c>
      <c r="F5133">
        <v>243.222125850119</v>
      </c>
      <c r="G5133">
        <v>61.475725000000203</v>
      </c>
    </row>
    <row r="5134" spans="1:7" x14ac:dyDescent="0.25">
      <c r="A5134">
        <v>51.42</v>
      </c>
      <c r="B5134">
        <v>1.69571256637573</v>
      </c>
      <c r="C5134">
        <v>7.7102265357971103</v>
      </c>
      <c r="D5134">
        <v>1.69571256637573</v>
      </c>
      <c r="E5134">
        <v>29.931543260080701</v>
      </c>
      <c r="F5134">
        <v>243.22248467008001</v>
      </c>
      <c r="G5134">
        <v>61.4857250000004</v>
      </c>
    </row>
    <row r="5135" spans="1:7" x14ac:dyDescent="0.25">
      <c r="A5135">
        <v>51.429999999999303</v>
      </c>
      <c r="B5135">
        <v>1.6960688829421899</v>
      </c>
      <c r="C5135">
        <v>7.7103419303893999</v>
      </c>
      <c r="D5135">
        <v>1.6960688829421899</v>
      </c>
      <c r="E5135">
        <v>29.931899576647201</v>
      </c>
      <c r="F5135">
        <v>243.22284098664699</v>
      </c>
      <c r="G5135">
        <v>61.495724999999702</v>
      </c>
    </row>
    <row r="5136" spans="1:7" x14ac:dyDescent="0.25">
      <c r="A5136">
        <v>51.4399999999995</v>
      </c>
      <c r="B5136">
        <v>1.6964141130447301</v>
      </c>
      <c r="C5136">
        <v>7.7091088294982901</v>
      </c>
      <c r="D5136">
        <v>1.6964141130447301</v>
      </c>
      <c r="E5136">
        <v>29.932244806749701</v>
      </c>
      <c r="F5136">
        <v>243.22318621674901</v>
      </c>
      <c r="G5136">
        <v>61.505724999999899</v>
      </c>
    </row>
    <row r="5137" spans="1:7" x14ac:dyDescent="0.25">
      <c r="A5137">
        <v>51.449999999999797</v>
      </c>
      <c r="B5137">
        <v>1.6967816352844201</v>
      </c>
      <c r="C5137">
        <v>7.7084364891052202</v>
      </c>
      <c r="D5137">
        <v>1.6967816352844201</v>
      </c>
      <c r="E5137">
        <v>29.9326123289894</v>
      </c>
      <c r="F5137">
        <v>243.22355373898901</v>
      </c>
      <c r="G5137">
        <v>61.515725000000202</v>
      </c>
    </row>
    <row r="5138" spans="1:7" x14ac:dyDescent="0.25">
      <c r="A5138">
        <v>51.46</v>
      </c>
      <c r="B5138">
        <v>1.6971461772918699</v>
      </c>
      <c r="C5138">
        <v>7.7087278366088796</v>
      </c>
      <c r="D5138">
        <v>1.6971461772918699</v>
      </c>
      <c r="E5138">
        <v>29.9329768709969</v>
      </c>
      <c r="F5138">
        <v>243.223918280996</v>
      </c>
      <c r="G5138">
        <v>61.525725000000399</v>
      </c>
    </row>
    <row r="5139" spans="1:7" x14ac:dyDescent="0.25">
      <c r="A5139">
        <v>51.469999999999303</v>
      </c>
      <c r="B5139">
        <v>1.6975122690200799</v>
      </c>
      <c r="C5139">
        <v>7.70824670791625</v>
      </c>
      <c r="D5139">
        <v>1.6975122690200799</v>
      </c>
      <c r="E5139">
        <v>29.933342962725099</v>
      </c>
      <c r="F5139">
        <v>243.22428437272501</v>
      </c>
      <c r="G5139">
        <v>61.535724999999701</v>
      </c>
    </row>
    <row r="5140" spans="1:7" x14ac:dyDescent="0.25">
      <c r="A5140">
        <v>51.479999999999499</v>
      </c>
      <c r="B5140">
        <v>1.69787001609802</v>
      </c>
      <c r="C5140">
        <v>7.70857810974121</v>
      </c>
      <c r="D5140">
        <v>1.69787001609802</v>
      </c>
      <c r="E5140">
        <v>29.933700709802999</v>
      </c>
      <c r="F5140">
        <v>243.22464211980301</v>
      </c>
      <c r="G5140">
        <v>61.545724999999898</v>
      </c>
    </row>
    <row r="5141" spans="1:7" x14ac:dyDescent="0.25">
      <c r="A5141">
        <v>51.489999999999696</v>
      </c>
      <c r="B5141">
        <v>1.6982234716415401</v>
      </c>
      <c r="C5141">
        <v>7.7091212272643999</v>
      </c>
      <c r="D5141">
        <v>1.6982234716415401</v>
      </c>
      <c r="E5141">
        <v>29.934054165346499</v>
      </c>
      <c r="F5141">
        <v>243.22499557534599</v>
      </c>
      <c r="G5141">
        <v>61.555725000000102</v>
      </c>
    </row>
    <row r="5142" spans="1:7" x14ac:dyDescent="0.25">
      <c r="A5142">
        <v>51.5</v>
      </c>
      <c r="B5142">
        <v>1.6985992193221999</v>
      </c>
      <c r="C5142">
        <v>7.7088308334350497</v>
      </c>
      <c r="D5142">
        <v>1.6985992193221999</v>
      </c>
      <c r="E5142">
        <v>29.934429913027198</v>
      </c>
      <c r="F5142">
        <v>243.22537132302699</v>
      </c>
      <c r="G5142">
        <v>61.565725000000299</v>
      </c>
    </row>
    <row r="5143" spans="1:7" x14ac:dyDescent="0.25">
      <c r="A5143">
        <v>51.509999999999302</v>
      </c>
      <c r="B5143">
        <v>1.6989719867706199</v>
      </c>
      <c r="C5143">
        <v>7.7076110839843697</v>
      </c>
      <c r="D5143">
        <v>1.6989719867706199</v>
      </c>
      <c r="E5143">
        <v>29.934802680475599</v>
      </c>
      <c r="F5143">
        <v>243.22574409047499</v>
      </c>
      <c r="G5143">
        <v>61.575724999999601</v>
      </c>
    </row>
    <row r="5144" spans="1:7" x14ac:dyDescent="0.25">
      <c r="A5144">
        <v>51.519999999999499</v>
      </c>
      <c r="B5144">
        <v>1.6993191242218</v>
      </c>
      <c r="C5144">
        <v>7.7077350616454998</v>
      </c>
      <c r="D5144">
        <v>1.6993191242218</v>
      </c>
      <c r="E5144">
        <v>29.935149817926799</v>
      </c>
      <c r="F5144">
        <v>243.22609122792599</v>
      </c>
      <c r="G5144">
        <v>61.585724999999897</v>
      </c>
    </row>
    <row r="5145" spans="1:7" x14ac:dyDescent="0.25">
      <c r="A5145">
        <v>51.529999999999703</v>
      </c>
      <c r="B5145">
        <v>1.6996643543243399</v>
      </c>
      <c r="C5145">
        <v>7.7075934410095197</v>
      </c>
      <c r="D5145">
        <v>1.6996643543243399</v>
      </c>
      <c r="E5145">
        <v>29.935495048029299</v>
      </c>
      <c r="F5145">
        <v>243.22643645802901</v>
      </c>
      <c r="G5145">
        <v>61.595725000000101</v>
      </c>
    </row>
    <row r="5146" spans="1:7" x14ac:dyDescent="0.25">
      <c r="A5146">
        <v>51.5399999999999</v>
      </c>
      <c r="B5146">
        <v>1.7000256776809599</v>
      </c>
      <c r="C5146">
        <v>7.7073073387145898</v>
      </c>
      <c r="D5146">
        <v>1.7000256776809599</v>
      </c>
      <c r="E5146">
        <v>29.935856371385999</v>
      </c>
      <c r="F5146">
        <v>243.22679778138601</v>
      </c>
      <c r="G5146">
        <v>61.605725000000298</v>
      </c>
    </row>
    <row r="5147" spans="1:7" x14ac:dyDescent="0.25">
      <c r="A5147">
        <v>51.549999999999201</v>
      </c>
      <c r="B5147">
        <v>1.7004355192184399</v>
      </c>
      <c r="C5147">
        <v>7.7072939872741602</v>
      </c>
      <c r="D5147">
        <v>1.7004355192184399</v>
      </c>
      <c r="E5147">
        <v>29.9362662129234</v>
      </c>
      <c r="F5147">
        <v>243.227207622923</v>
      </c>
      <c r="G5147">
        <v>61.6157249999996</v>
      </c>
    </row>
    <row r="5148" spans="1:7" x14ac:dyDescent="0.25">
      <c r="A5148">
        <v>51.559999999999398</v>
      </c>
      <c r="B5148">
        <v>1.70084369182586</v>
      </c>
      <c r="C5148">
        <v>7.7070393562316797</v>
      </c>
      <c r="D5148">
        <v>1.70084369182586</v>
      </c>
      <c r="E5148">
        <v>29.9366743855309</v>
      </c>
      <c r="F5148">
        <v>243.22761579553</v>
      </c>
      <c r="G5148">
        <v>61.625724999999797</v>
      </c>
    </row>
    <row r="5149" spans="1:7" x14ac:dyDescent="0.25">
      <c r="A5149">
        <v>51.569999999999702</v>
      </c>
      <c r="B5149">
        <v>1.70122635364532</v>
      </c>
      <c r="C5149">
        <v>7.7070655822753897</v>
      </c>
      <c r="D5149">
        <v>1.70122635364532</v>
      </c>
      <c r="E5149">
        <v>29.937057047350301</v>
      </c>
      <c r="F5149">
        <v>243.22799845735</v>
      </c>
      <c r="G5149">
        <v>61.635725000000001</v>
      </c>
    </row>
    <row r="5150" spans="1:7" x14ac:dyDescent="0.25">
      <c r="A5150">
        <v>51.579999999999899</v>
      </c>
      <c r="B5150">
        <v>1.7016339302062899</v>
      </c>
      <c r="C5150">
        <v>7.7073879241943297</v>
      </c>
      <c r="D5150">
        <v>1.7016339302062899</v>
      </c>
      <c r="E5150">
        <v>29.9374646239113</v>
      </c>
      <c r="F5150">
        <v>243.228406033911</v>
      </c>
      <c r="G5150">
        <v>61.645725000000297</v>
      </c>
    </row>
    <row r="5151" spans="1:7" x14ac:dyDescent="0.25">
      <c r="A5151">
        <v>51.590000000000103</v>
      </c>
      <c r="B5151">
        <v>1.7020016908645601</v>
      </c>
      <c r="C5151">
        <v>7.7062754631042401</v>
      </c>
      <c r="D5151">
        <v>1.7020016908645601</v>
      </c>
      <c r="E5151">
        <v>29.937832384569599</v>
      </c>
      <c r="F5151">
        <v>243.22877379456901</v>
      </c>
      <c r="G5151">
        <v>61.655725000000501</v>
      </c>
    </row>
    <row r="5152" spans="1:7" x14ac:dyDescent="0.25">
      <c r="A5152">
        <v>51.599999999999397</v>
      </c>
      <c r="B5152">
        <v>1.7023729085922199</v>
      </c>
      <c r="C5152">
        <v>7.7068147659301696</v>
      </c>
      <c r="D5152">
        <v>1.7023729085922199</v>
      </c>
      <c r="E5152">
        <v>29.9382036022972</v>
      </c>
      <c r="F5152">
        <v>243.22914501229701</v>
      </c>
      <c r="G5152">
        <v>61.665724999999803</v>
      </c>
    </row>
    <row r="5153" spans="1:7" x14ac:dyDescent="0.25">
      <c r="A5153">
        <v>51.609999999999602</v>
      </c>
      <c r="B5153">
        <v>1.7027572393417301</v>
      </c>
      <c r="C5153">
        <v>7.7069120407104403</v>
      </c>
      <c r="D5153">
        <v>1.7027572393417301</v>
      </c>
      <c r="E5153">
        <v>29.938587933046701</v>
      </c>
      <c r="F5153">
        <v>243.22952934304601</v>
      </c>
      <c r="G5153">
        <v>61.675725</v>
      </c>
    </row>
    <row r="5154" spans="1:7" x14ac:dyDescent="0.25">
      <c r="A5154">
        <v>51.619999999999798</v>
      </c>
      <c r="B5154">
        <v>1.70311367511749</v>
      </c>
      <c r="C5154">
        <v>7.7058629989623997</v>
      </c>
      <c r="D5154">
        <v>1.70311367511749</v>
      </c>
      <c r="E5154">
        <v>29.938944368822501</v>
      </c>
      <c r="F5154">
        <v>243.22988577882199</v>
      </c>
      <c r="G5154">
        <v>61.685725000000197</v>
      </c>
    </row>
    <row r="5155" spans="1:7" x14ac:dyDescent="0.25">
      <c r="A5155">
        <v>51.630000000000102</v>
      </c>
      <c r="B5155">
        <v>1.7034713029861399</v>
      </c>
      <c r="C5155">
        <v>7.70532131195068</v>
      </c>
      <c r="D5155">
        <v>1.7034713029861399</v>
      </c>
      <c r="E5155">
        <v>29.9393019966911</v>
      </c>
      <c r="F5155">
        <v>243.23024340669099</v>
      </c>
      <c r="G5155">
        <v>61.695725000000401</v>
      </c>
    </row>
    <row r="5156" spans="1:7" x14ac:dyDescent="0.25">
      <c r="A5156">
        <v>51.639999999999397</v>
      </c>
      <c r="B5156">
        <v>1.70383596420288</v>
      </c>
      <c r="C5156">
        <v>7.7052817344665501</v>
      </c>
      <c r="D5156">
        <v>1.70383596420288</v>
      </c>
      <c r="E5156">
        <v>29.9396666579079</v>
      </c>
      <c r="F5156">
        <v>243.23060806790701</v>
      </c>
      <c r="G5156">
        <v>61.705724999999802</v>
      </c>
    </row>
    <row r="5157" spans="1:7" x14ac:dyDescent="0.25">
      <c r="A5157">
        <v>51.649999999999601</v>
      </c>
      <c r="B5157">
        <v>1.7041884660720801</v>
      </c>
      <c r="C5157">
        <v>7.7045216560363698</v>
      </c>
      <c r="D5157">
        <v>1.7041884660720801</v>
      </c>
      <c r="E5157">
        <v>29.940019159777101</v>
      </c>
      <c r="F5157">
        <v>243.23096056977701</v>
      </c>
      <c r="G5157">
        <v>61.715724999999999</v>
      </c>
    </row>
    <row r="5158" spans="1:7" x14ac:dyDescent="0.25">
      <c r="A5158">
        <v>51.659999999999798</v>
      </c>
      <c r="B5158">
        <v>1.70450735092163</v>
      </c>
      <c r="C5158">
        <v>7.7026991844177202</v>
      </c>
      <c r="D5158">
        <v>1.70450735092163</v>
      </c>
      <c r="E5158">
        <v>29.9403380446266</v>
      </c>
      <c r="F5158">
        <v>243.23127945462599</v>
      </c>
      <c r="G5158">
        <v>61.725725000000203</v>
      </c>
    </row>
    <row r="5159" spans="1:7" x14ac:dyDescent="0.25">
      <c r="A5159">
        <v>51.67</v>
      </c>
      <c r="B5159">
        <v>1.70484948158264</v>
      </c>
      <c r="C5159">
        <v>7.7021460533142001</v>
      </c>
      <c r="D5159">
        <v>1.70484948158264</v>
      </c>
      <c r="E5159">
        <v>29.9406801752876</v>
      </c>
      <c r="F5159">
        <v>243.231621585287</v>
      </c>
      <c r="G5159">
        <v>61.7357250000004</v>
      </c>
    </row>
    <row r="5160" spans="1:7" x14ac:dyDescent="0.25">
      <c r="A5160">
        <v>51.679999999999303</v>
      </c>
      <c r="B5160">
        <v>1.7052032947540201</v>
      </c>
      <c r="C5160">
        <v>7.7006850242614702</v>
      </c>
      <c r="D5160">
        <v>1.7052032947540201</v>
      </c>
      <c r="E5160">
        <v>29.941033988459001</v>
      </c>
      <c r="F5160">
        <v>243.23197539845901</v>
      </c>
      <c r="G5160">
        <v>61.745724999999702</v>
      </c>
    </row>
    <row r="5161" spans="1:7" x14ac:dyDescent="0.25">
      <c r="A5161">
        <v>51.6899999999995</v>
      </c>
      <c r="B5161">
        <v>1.7055426836013701</v>
      </c>
      <c r="C5161">
        <v>7.6995043754577601</v>
      </c>
      <c r="D5161">
        <v>1.7055426836013701</v>
      </c>
      <c r="E5161">
        <v>29.941373377306402</v>
      </c>
      <c r="F5161">
        <v>243.232314787306</v>
      </c>
      <c r="G5161">
        <v>61.755724999999899</v>
      </c>
    </row>
    <row r="5162" spans="1:7" x14ac:dyDescent="0.25">
      <c r="A5162">
        <v>51.699999999999797</v>
      </c>
      <c r="B5162">
        <v>1.7059129476547199</v>
      </c>
      <c r="C5162">
        <v>7.6975235939025799</v>
      </c>
      <c r="D5162">
        <v>1.7059129476547199</v>
      </c>
      <c r="E5162">
        <v>29.9417436413597</v>
      </c>
      <c r="F5162">
        <v>243.232685051359</v>
      </c>
      <c r="G5162">
        <v>61.765725000000202</v>
      </c>
    </row>
    <row r="5163" spans="1:7" x14ac:dyDescent="0.25">
      <c r="A5163">
        <v>51.71</v>
      </c>
      <c r="B5163">
        <v>1.7062542438507</v>
      </c>
      <c r="C5163">
        <v>7.6960530281066797</v>
      </c>
      <c r="D5163">
        <v>1.7062542438507</v>
      </c>
      <c r="E5163">
        <v>29.942084937555698</v>
      </c>
      <c r="F5163">
        <v>243.23302634755501</v>
      </c>
      <c r="G5163">
        <v>61.775725000000399</v>
      </c>
    </row>
    <row r="5164" spans="1:7" x14ac:dyDescent="0.25">
      <c r="A5164">
        <v>51.719999999999303</v>
      </c>
      <c r="B5164">
        <v>1.70659816265106</v>
      </c>
      <c r="C5164">
        <v>7.6952838897704998</v>
      </c>
      <c r="D5164">
        <v>1.70659816265106</v>
      </c>
      <c r="E5164">
        <v>29.942428856356099</v>
      </c>
      <c r="F5164">
        <v>243.23337026635599</v>
      </c>
      <c r="G5164">
        <v>61.785724999999701</v>
      </c>
    </row>
    <row r="5165" spans="1:7" x14ac:dyDescent="0.25">
      <c r="A5165">
        <v>51.729999999999499</v>
      </c>
      <c r="B5165">
        <v>1.7069239616394001</v>
      </c>
      <c r="C5165">
        <v>7.6944198608398402</v>
      </c>
      <c r="D5165">
        <v>1.7069239616394001</v>
      </c>
      <c r="E5165">
        <v>29.942754655344402</v>
      </c>
      <c r="F5165">
        <v>243.23369606534399</v>
      </c>
      <c r="G5165">
        <v>61.795724999999898</v>
      </c>
    </row>
    <row r="5166" spans="1:7" x14ac:dyDescent="0.25">
      <c r="A5166">
        <v>51.739999999999696</v>
      </c>
      <c r="B5166">
        <v>1.70724308490753</v>
      </c>
      <c r="C5166">
        <v>7.6927475929260201</v>
      </c>
      <c r="D5166">
        <v>1.70724308490753</v>
      </c>
      <c r="E5166">
        <v>29.943073778612501</v>
      </c>
      <c r="F5166">
        <v>243.23401518861201</v>
      </c>
      <c r="G5166">
        <v>61.805725000000102</v>
      </c>
    </row>
    <row r="5167" spans="1:7" x14ac:dyDescent="0.25">
      <c r="A5167">
        <v>51.75</v>
      </c>
      <c r="B5167">
        <v>1.7075713872909499</v>
      </c>
      <c r="C5167">
        <v>7.6899275779724103</v>
      </c>
      <c r="D5167">
        <v>1.7075713872909499</v>
      </c>
      <c r="E5167">
        <v>29.943402080996002</v>
      </c>
      <c r="F5167">
        <v>243.234343490995</v>
      </c>
      <c r="G5167">
        <v>61.815725000000299</v>
      </c>
    </row>
    <row r="5168" spans="1:7" x14ac:dyDescent="0.25">
      <c r="A5168">
        <v>51.759999999999302</v>
      </c>
      <c r="B5168">
        <v>1.7078839540481501</v>
      </c>
      <c r="C5168">
        <v>7.6899156570434499</v>
      </c>
      <c r="D5168">
        <v>1.7078839540481501</v>
      </c>
      <c r="E5168">
        <v>29.9437146477532</v>
      </c>
      <c r="F5168">
        <v>243.234656057753</v>
      </c>
      <c r="G5168">
        <v>61.825724999999601</v>
      </c>
    </row>
    <row r="5169" spans="1:7" x14ac:dyDescent="0.25">
      <c r="A5169">
        <v>51.769999999999499</v>
      </c>
      <c r="B5169">
        <v>1.70816373825073</v>
      </c>
      <c r="C5169">
        <v>7.6897816658020002</v>
      </c>
      <c r="D5169">
        <v>1.70816373825073</v>
      </c>
      <c r="E5169">
        <v>29.943994431955701</v>
      </c>
      <c r="F5169">
        <v>243.23493584195501</v>
      </c>
      <c r="G5169">
        <v>61.835724999999897</v>
      </c>
    </row>
    <row r="5170" spans="1:7" x14ac:dyDescent="0.25">
      <c r="A5170">
        <v>51.779999999999703</v>
      </c>
      <c r="B5170">
        <v>1.7084782123565601</v>
      </c>
      <c r="C5170">
        <v>7.68918704986572</v>
      </c>
      <c r="D5170">
        <v>1.7084782123565601</v>
      </c>
      <c r="E5170">
        <v>29.9443089060616</v>
      </c>
      <c r="F5170">
        <v>243.23525031606101</v>
      </c>
      <c r="G5170">
        <v>61.845725000000101</v>
      </c>
    </row>
    <row r="5171" spans="1:7" x14ac:dyDescent="0.25">
      <c r="A5171">
        <v>51.7899999999999</v>
      </c>
      <c r="B5171">
        <v>1.70881235599517</v>
      </c>
      <c r="C5171">
        <v>7.6880631446838299</v>
      </c>
      <c r="D5171">
        <v>1.70881235599517</v>
      </c>
      <c r="E5171">
        <v>29.944643049700201</v>
      </c>
      <c r="F5171">
        <v>243.23558445969999</v>
      </c>
      <c r="G5171">
        <v>61.855725000000298</v>
      </c>
    </row>
    <row r="5172" spans="1:7" x14ac:dyDescent="0.25">
      <c r="A5172">
        <v>51.799999999999201</v>
      </c>
      <c r="B5172">
        <v>1.7091766595840401</v>
      </c>
      <c r="C5172">
        <v>7.68697166442871</v>
      </c>
      <c r="D5172">
        <v>1.7091766595840401</v>
      </c>
      <c r="E5172">
        <v>29.945007353289</v>
      </c>
      <c r="F5172">
        <v>243.235948763289</v>
      </c>
      <c r="G5172">
        <v>61.8657249999996</v>
      </c>
    </row>
    <row r="5173" spans="1:7" x14ac:dyDescent="0.25">
      <c r="A5173">
        <v>51.809999999999398</v>
      </c>
      <c r="B5173">
        <v>1.7094825506210301</v>
      </c>
      <c r="C5173">
        <v>7.6869001388549796</v>
      </c>
      <c r="D5173">
        <v>1.7094825506210301</v>
      </c>
      <c r="E5173">
        <v>29.945313244326002</v>
      </c>
      <c r="F5173">
        <v>243.23625465432599</v>
      </c>
      <c r="G5173">
        <v>61.875724999999797</v>
      </c>
    </row>
    <row r="5174" spans="1:7" x14ac:dyDescent="0.25">
      <c r="A5174">
        <v>51.819999999999702</v>
      </c>
      <c r="B5174">
        <v>1.70977199077606</v>
      </c>
      <c r="C5174">
        <v>7.6864800453186</v>
      </c>
      <c r="D5174">
        <v>1.70977199077606</v>
      </c>
      <c r="E5174">
        <v>29.945602684481099</v>
      </c>
      <c r="F5174">
        <v>243.23654409448099</v>
      </c>
      <c r="G5174">
        <v>61.885725000000001</v>
      </c>
    </row>
    <row r="5175" spans="1:7" x14ac:dyDescent="0.25">
      <c r="A5175">
        <v>51.829999999999899</v>
      </c>
      <c r="B5175">
        <v>1.7100701332092201</v>
      </c>
      <c r="C5175">
        <v>7.6852121353149396</v>
      </c>
      <c r="D5175">
        <v>1.7100701332092201</v>
      </c>
      <c r="E5175">
        <v>29.945900826914201</v>
      </c>
      <c r="F5175">
        <v>243.23684223691399</v>
      </c>
      <c r="G5175">
        <v>61.895725000000297</v>
      </c>
    </row>
    <row r="5176" spans="1:7" x14ac:dyDescent="0.25">
      <c r="A5176">
        <v>51.840000000000103</v>
      </c>
      <c r="B5176">
        <v>1.71037650108337</v>
      </c>
      <c r="C5176">
        <v>7.6848278045654199</v>
      </c>
      <c r="D5176">
        <v>1.71037650108337</v>
      </c>
      <c r="E5176">
        <v>29.9462071947884</v>
      </c>
      <c r="F5176">
        <v>243.23714860478799</v>
      </c>
      <c r="G5176">
        <v>61.905725000000501</v>
      </c>
    </row>
    <row r="5177" spans="1:7" x14ac:dyDescent="0.25">
      <c r="A5177">
        <v>51.849999999999397</v>
      </c>
      <c r="B5177">
        <v>1.71069240570068</v>
      </c>
      <c r="C5177">
        <v>7.6843104362487704</v>
      </c>
      <c r="D5177">
        <v>1.71069240570068</v>
      </c>
      <c r="E5177">
        <v>29.946523099405699</v>
      </c>
      <c r="F5177">
        <v>243.23746450940499</v>
      </c>
      <c r="G5177">
        <v>61.915724999999803</v>
      </c>
    </row>
    <row r="5178" spans="1:7" x14ac:dyDescent="0.25">
      <c r="A5178">
        <v>51.859999999999602</v>
      </c>
      <c r="B5178">
        <v>1.71102654933929</v>
      </c>
      <c r="C5178">
        <v>7.6816096305847097</v>
      </c>
      <c r="D5178">
        <v>1.71102654933929</v>
      </c>
      <c r="E5178">
        <v>29.946857243044299</v>
      </c>
      <c r="F5178">
        <v>243.237798653044</v>
      </c>
      <c r="G5178">
        <v>61.925725</v>
      </c>
    </row>
    <row r="5179" spans="1:7" x14ac:dyDescent="0.25">
      <c r="A5179">
        <v>51.869999999999798</v>
      </c>
      <c r="B5179">
        <v>1.7113401889801001</v>
      </c>
      <c r="C5179">
        <v>7.6789898872375399</v>
      </c>
      <c r="D5179">
        <v>1.7113401889801001</v>
      </c>
      <c r="E5179">
        <v>29.9471708826851</v>
      </c>
      <c r="F5179">
        <v>243.238112292685</v>
      </c>
      <c r="G5179">
        <v>61.935725000000197</v>
      </c>
    </row>
    <row r="5180" spans="1:7" x14ac:dyDescent="0.25">
      <c r="A5180">
        <v>51.880000000000102</v>
      </c>
      <c r="B5180">
        <v>1.7116396427154501</v>
      </c>
      <c r="C5180">
        <v>7.6777024269104004</v>
      </c>
      <c r="D5180">
        <v>1.7116396427154501</v>
      </c>
      <c r="E5180">
        <v>29.947470336420501</v>
      </c>
      <c r="F5180">
        <v>243.23841174642001</v>
      </c>
      <c r="G5180">
        <v>61.945725000000401</v>
      </c>
    </row>
    <row r="5181" spans="1:7" x14ac:dyDescent="0.25">
      <c r="A5181">
        <v>51.889999999999397</v>
      </c>
      <c r="B5181">
        <v>1.71193659305572</v>
      </c>
      <c r="C5181">
        <v>7.6764836311340297</v>
      </c>
      <c r="D5181">
        <v>1.71193659305572</v>
      </c>
      <c r="E5181">
        <v>29.947767286760701</v>
      </c>
      <c r="F5181">
        <v>243.23870869676</v>
      </c>
      <c r="G5181">
        <v>61.955724999999802</v>
      </c>
    </row>
    <row r="5182" spans="1:7" x14ac:dyDescent="0.25">
      <c r="A5182">
        <v>51.899999999999601</v>
      </c>
      <c r="B5182">
        <v>1.7122288942337001</v>
      </c>
      <c r="C5182">
        <v>7.6756172180175701</v>
      </c>
      <c r="D5182">
        <v>1.7122288942337001</v>
      </c>
      <c r="E5182">
        <v>29.948059587938701</v>
      </c>
      <c r="F5182">
        <v>243.23900099793801</v>
      </c>
      <c r="G5182">
        <v>61.965724999999999</v>
      </c>
    </row>
    <row r="5183" spans="1:7" x14ac:dyDescent="0.25">
      <c r="A5183">
        <v>51.909999999999798</v>
      </c>
      <c r="B5183">
        <v>1.7125325202941799</v>
      </c>
      <c r="C5183">
        <v>7.6746082305908203</v>
      </c>
      <c r="D5183">
        <v>1.7125325202941799</v>
      </c>
      <c r="E5183">
        <v>29.948363213999201</v>
      </c>
      <c r="F5183">
        <v>243.239304623999</v>
      </c>
      <c r="G5183">
        <v>61.975725000000203</v>
      </c>
    </row>
    <row r="5184" spans="1:7" x14ac:dyDescent="0.25">
      <c r="A5184">
        <v>51.92</v>
      </c>
      <c r="B5184">
        <v>1.7128156423568699</v>
      </c>
      <c r="C5184">
        <v>7.6735501289367596</v>
      </c>
      <c r="D5184">
        <v>1.7128156423568699</v>
      </c>
      <c r="E5184">
        <v>29.948646336061898</v>
      </c>
      <c r="F5184">
        <v>243.23958774606101</v>
      </c>
      <c r="G5184">
        <v>61.9857250000004</v>
      </c>
    </row>
    <row r="5185" spans="1:7" x14ac:dyDescent="0.25">
      <c r="A5185">
        <v>51.929999999999303</v>
      </c>
      <c r="B5185">
        <v>1.71310126781463</v>
      </c>
      <c r="C5185">
        <v>7.6714057922363201</v>
      </c>
      <c r="D5185">
        <v>1.71310126781463</v>
      </c>
      <c r="E5185">
        <v>29.948931961519602</v>
      </c>
      <c r="F5185">
        <v>243.239873371519</v>
      </c>
      <c r="G5185">
        <v>61.995724999999702</v>
      </c>
    </row>
    <row r="5186" spans="1:7" x14ac:dyDescent="0.25">
      <c r="A5186">
        <v>51.9399999999995</v>
      </c>
      <c r="B5186">
        <v>1.71339631080627</v>
      </c>
      <c r="C5186">
        <v>7.6703071594238201</v>
      </c>
      <c r="D5186">
        <v>1.71339631080627</v>
      </c>
      <c r="E5186">
        <v>29.9492270045113</v>
      </c>
      <c r="F5186">
        <v>243.240168414511</v>
      </c>
      <c r="G5186">
        <v>62.005724999999899</v>
      </c>
    </row>
    <row r="5187" spans="1:7" x14ac:dyDescent="0.25">
      <c r="A5187">
        <v>51.949999999999797</v>
      </c>
      <c r="B5187">
        <v>1.71372854709625</v>
      </c>
      <c r="C5187">
        <v>7.6703071594238201</v>
      </c>
      <c r="D5187">
        <v>1.71372854709625</v>
      </c>
      <c r="E5187">
        <v>29.9495592408013</v>
      </c>
      <c r="F5187">
        <v>243.24050065080101</v>
      </c>
      <c r="G5187">
        <v>62.015725000000202</v>
      </c>
    </row>
    <row r="5188" spans="1:7" x14ac:dyDescent="0.25">
      <c r="A5188">
        <v>51.96</v>
      </c>
      <c r="B5188">
        <v>1.7140564918518</v>
      </c>
      <c r="C5188">
        <v>7.6708035469055096</v>
      </c>
      <c r="D5188">
        <v>1.7140564918518</v>
      </c>
      <c r="E5188">
        <v>29.949887185556801</v>
      </c>
      <c r="F5188">
        <v>243.240828595556</v>
      </c>
      <c r="G5188">
        <v>62.025725000000399</v>
      </c>
    </row>
    <row r="5189" spans="1:7" x14ac:dyDescent="0.25">
      <c r="A5189">
        <v>51.969999999999303</v>
      </c>
      <c r="B5189">
        <v>1.7143623828887899</v>
      </c>
      <c r="C5189">
        <v>7.6708798408508301</v>
      </c>
      <c r="D5189">
        <v>1.7143623828887899</v>
      </c>
      <c r="E5189">
        <v>29.950193076593798</v>
      </c>
      <c r="F5189">
        <v>243.24113448659301</v>
      </c>
      <c r="G5189">
        <v>62.035724999999701</v>
      </c>
    </row>
    <row r="5190" spans="1:7" x14ac:dyDescent="0.25">
      <c r="A5190">
        <v>51.979999999999499</v>
      </c>
      <c r="B5190">
        <v>1.71469926834106</v>
      </c>
      <c r="C5190">
        <v>7.6694998741149902</v>
      </c>
      <c r="D5190">
        <v>1.71469926834106</v>
      </c>
      <c r="E5190">
        <v>29.950529962046101</v>
      </c>
      <c r="F5190">
        <v>243.24147137204599</v>
      </c>
      <c r="G5190">
        <v>62.045724999999898</v>
      </c>
    </row>
    <row r="5191" spans="1:7" x14ac:dyDescent="0.25">
      <c r="A5191">
        <v>51.989999999999696</v>
      </c>
      <c r="B5191">
        <v>1.71501159667968</v>
      </c>
      <c r="C5191">
        <v>7.6682772636413503</v>
      </c>
      <c r="D5191">
        <v>1.71501159667968</v>
      </c>
      <c r="E5191">
        <v>29.950842290384699</v>
      </c>
      <c r="F5191">
        <v>243.24178370038399</v>
      </c>
      <c r="G5191">
        <v>62.055725000000102</v>
      </c>
    </row>
    <row r="5192" spans="1:7" x14ac:dyDescent="0.25">
      <c r="A5192">
        <v>52</v>
      </c>
      <c r="B5192">
        <v>1.71531105041503</v>
      </c>
      <c r="C5192">
        <v>7.66759777069091</v>
      </c>
      <c r="D5192">
        <v>1.71531105041503</v>
      </c>
      <c r="E5192">
        <v>29.951141744120001</v>
      </c>
      <c r="F5192">
        <v>243.24208315412</v>
      </c>
      <c r="G5192">
        <v>62.065725000000299</v>
      </c>
    </row>
    <row r="5193" spans="1:7" x14ac:dyDescent="0.25">
      <c r="A5193">
        <v>52.009999999999302</v>
      </c>
      <c r="B5193">
        <v>1.7156052589416499</v>
      </c>
      <c r="C5193">
        <v>7.6661801338195801</v>
      </c>
      <c r="D5193">
        <v>1.7156052589416499</v>
      </c>
      <c r="E5193">
        <v>29.951435952646701</v>
      </c>
      <c r="F5193">
        <v>243.24237736264601</v>
      </c>
      <c r="G5193">
        <v>62.075724999999601</v>
      </c>
    </row>
    <row r="5194" spans="1:7" x14ac:dyDescent="0.25">
      <c r="A5194">
        <v>52.019999999999499</v>
      </c>
      <c r="B5194">
        <v>1.71592056751251</v>
      </c>
      <c r="C5194">
        <v>7.6650333404540998</v>
      </c>
      <c r="D5194">
        <v>1.71592056751251</v>
      </c>
      <c r="E5194">
        <v>29.951751261217499</v>
      </c>
      <c r="F5194">
        <v>243.24269267121699</v>
      </c>
      <c r="G5194">
        <v>62.085724999999897</v>
      </c>
    </row>
    <row r="5195" spans="1:7" x14ac:dyDescent="0.25">
      <c r="A5195">
        <v>52.029999999999703</v>
      </c>
      <c r="B5195">
        <v>1.7162754535675</v>
      </c>
      <c r="C5195">
        <v>7.6643085479736301</v>
      </c>
      <c r="D5195">
        <v>1.7162754535675</v>
      </c>
      <c r="E5195">
        <v>29.952106147272499</v>
      </c>
      <c r="F5195">
        <v>243.24304755727201</v>
      </c>
      <c r="G5195">
        <v>62.095725000000101</v>
      </c>
    </row>
    <row r="5196" spans="1:7" x14ac:dyDescent="0.25">
      <c r="A5196">
        <v>52.0399999999999</v>
      </c>
      <c r="B5196">
        <v>1.7166101932525599</v>
      </c>
      <c r="C5196">
        <v>7.6625633239745996</v>
      </c>
      <c r="D5196">
        <v>1.7166101932525599</v>
      </c>
      <c r="E5196">
        <v>29.9524408869576</v>
      </c>
      <c r="F5196">
        <v>243.24338229695701</v>
      </c>
      <c r="G5196">
        <v>62.105725000000298</v>
      </c>
    </row>
    <row r="5197" spans="1:7" x14ac:dyDescent="0.25">
      <c r="A5197">
        <v>52.049999999999201</v>
      </c>
      <c r="B5197">
        <v>1.7169221639633101</v>
      </c>
      <c r="C5197">
        <v>7.66176414489746</v>
      </c>
      <c r="D5197">
        <v>1.7169221639633101</v>
      </c>
      <c r="E5197">
        <v>29.952752857668301</v>
      </c>
      <c r="F5197">
        <v>243.24369426766799</v>
      </c>
      <c r="G5197">
        <v>62.1157249999996</v>
      </c>
    </row>
    <row r="5198" spans="1:7" x14ac:dyDescent="0.25">
      <c r="A5198">
        <v>52.059999999999398</v>
      </c>
      <c r="B5198">
        <v>1.7172229290008501</v>
      </c>
      <c r="C5198">
        <v>7.6606597900390598</v>
      </c>
      <c r="D5198">
        <v>1.7172229290008501</v>
      </c>
      <c r="E5198">
        <v>29.953053622705902</v>
      </c>
      <c r="F5198">
        <v>243.24399503270499</v>
      </c>
      <c r="G5198">
        <v>62.125724999999797</v>
      </c>
    </row>
    <row r="5199" spans="1:7" x14ac:dyDescent="0.25">
      <c r="A5199">
        <v>52.069999999999702</v>
      </c>
      <c r="B5199">
        <v>1.71752417087554</v>
      </c>
      <c r="C5199">
        <v>7.6578521728515598</v>
      </c>
      <c r="D5199">
        <v>1.71752417087554</v>
      </c>
      <c r="E5199">
        <v>29.9533548645806</v>
      </c>
      <c r="F5199">
        <v>243.24429627457999</v>
      </c>
      <c r="G5199">
        <v>62.135725000000001</v>
      </c>
    </row>
    <row r="5200" spans="1:7" x14ac:dyDescent="0.25">
      <c r="A5200">
        <v>52.079999999999899</v>
      </c>
      <c r="B5200">
        <v>1.7178324460983201</v>
      </c>
      <c r="C5200">
        <v>7.6555809974670401</v>
      </c>
      <c r="D5200">
        <v>1.7178324460983201</v>
      </c>
      <c r="E5200">
        <v>29.9536631398033</v>
      </c>
      <c r="F5200">
        <v>243.244604549803</v>
      </c>
      <c r="G5200">
        <v>62.145725000000297</v>
      </c>
    </row>
    <row r="5201" spans="1:7" x14ac:dyDescent="0.25">
      <c r="A5201">
        <v>52.090000000000103</v>
      </c>
      <c r="B5201">
        <v>1.7181862592697099</v>
      </c>
      <c r="C5201">
        <v>7.6551427841186497</v>
      </c>
      <c r="D5201">
        <v>1.7181862592697099</v>
      </c>
      <c r="E5201">
        <v>29.954016952974701</v>
      </c>
      <c r="F5201">
        <v>243.24495836297399</v>
      </c>
      <c r="G5201">
        <v>62.155725000000501</v>
      </c>
    </row>
    <row r="5202" spans="1:7" x14ac:dyDescent="0.25">
      <c r="A5202">
        <v>52.099999999999397</v>
      </c>
      <c r="B5202">
        <v>1.71851217746734</v>
      </c>
      <c r="C5202">
        <v>7.6545147895812899</v>
      </c>
      <c r="D5202">
        <v>1.71851217746734</v>
      </c>
      <c r="E5202">
        <v>29.9543428711724</v>
      </c>
      <c r="F5202">
        <v>243.24528428117199</v>
      </c>
      <c r="G5202">
        <v>62.165724999999803</v>
      </c>
    </row>
    <row r="5203" spans="1:7" x14ac:dyDescent="0.25">
      <c r="A5203">
        <v>52.109999999999602</v>
      </c>
      <c r="B5203">
        <v>1.71882855892181</v>
      </c>
      <c r="C5203">
        <v>7.6539950370788503</v>
      </c>
      <c r="D5203">
        <v>1.71882855892181</v>
      </c>
      <c r="E5203">
        <v>29.954659252626801</v>
      </c>
      <c r="F5203">
        <v>243.245600662626</v>
      </c>
      <c r="G5203">
        <v>62.175725</v>
      </c>
    </row>
    <row r="5204" spans="1:7" x14ac:dyDescent="0.25">
      <c r="A5204">
        <v>52.119999999999798</v>
      </c>
      <c r="B5204">
        <v>1.7191296815872099</v>
      </c>
      <c r="C5204">
        <v>7.6521348953246999</v>
      </c>
      <c r="D5204">
        <v>1.7191296815872099</v>
      </c>
      <c r="E5204">
        <v>29.954960375292199</v>
      </c>
      <c r="F5204">
        <v>243.24590178529201</v>
      </c>
      <c r="G5204">
        <v>62.185725000000197</v>
      </c>
    </row>
    <row r="5205" spans="1:7" x14ac:dyDescent="0.25">
      <c r="A5205">
        <v>52.130000000000102</v>
      </c>
      <c r="B5205">
        <v>1.7194408178329399</v>
      </c>
      <c r="C5205">
        <v>7.6514420509338299</v>
      </c>
      <c r="D5205">
        <v>1.7194408178329399</v>
      </c>
      <c r="E5205">
        <v>29.955271511538001</v>
      </c>
      <c r="F5205">
        <v>243.24621292153699</v>
      </c>
      <c r="G5205">
        <v>62.195725000000401</v>
      </c>
    </row>
    <row r="5206" spans="1:7" x14ac:dyDescent="0.25">
      <c r="A5206">
        <v>52.139999999999397</v>
      </c>
      <c r="B5206">
        <v>1.7197862863540601</v>
      </c>
      <c r="C5206">
        <v>7.6503882408142001</v>
      </c>
      <c r="D5206">
        <v>1.7197862863540601</v>
      </c>
      <c r="E5206">
        <v>29.955616980059101</v>
      </c>
      <c r="F5206">
        <v>243.24655839005899</v>
      </c>
      <c r="G5206">
        <v>62.205724999999802</v>
      </c>
    </row>
    <row r="5207" spans="1:7" x14ac:dyDescent="0.25">
      <c r="A5207">
        <v>52.149999999999601</v>
      </c>
      <c r="B5207">
        <v>1.7201287746429399</v>
      </c>
      <c r="C5207">
        <v>7.6487631797790501</v>
      </c>
      <c r="D5207">
        <v>1.7201287746429399</v>
      </c>
      <c r="E5207">
        <v>29.955959468347899</v>
      </c>
      <c r="F5207">
        <v>243.24690087834699</v>
      </c>
      <c r="G5207">
        <v>62.215724999999999</v>
      </c>
    </row>
    <row r="5208" spans="1:7" x14ac:dyDescent="0.25">
      <c r="A5208">
        <v>52.159999999999798</v>
      </c>
      <c r="B5208">
        <v>1.7204520702362001</v>
      </c>
      <c r="C5208">
        <v>7.6481184959411603</v>
      </c>
      <c r="D5208">
        <v>1.7204520702362001</v>
      </c>
      <c r="E5208">
        <v>29.9562827639412</v>
      </c>
      <c r="F5208">
        <v>243.24722417394099</v>
      </c>
      <c r="G5208">
        <v>62.225725000000203</v>
      </c>
    </row>
    <row r="5209" spans="1:7" x14ac:dyDescent="0.25">
      <c r="A5209">
        <v>52.17</v>
      </c>
      <c r="B5209">
        <v>1.7207446098327599</v>
      </c>
      <c r="C5209">
        <v>7.6472635269165004</v>
      </c>
      <c r="D5209">
        <v>1.7207446098327599</v>
      </c>
      <c r="E5209">
        <v>29.9565753035378</v>
      </c>
      <c r="F5209">
        <v>243.24751671353701</v>
      </c>
      <c r="G5209">
        <v>62.2357250000004</v>
      </c>
    </row>
    <row r="5210" spans="1:7" x14ac:dyDescent="0.25">
      <c r="A5210">
        <v>52.179999999999303</v>
      </c>
      <c r="B5210">
        <v>1.72108519077301</v>
      </c>
      <c r="C5210">
        <v>7.6466403007507298</v>
      </c>
      <c r="D5210">
        <v>1.72108519077301</v>
      </c>
      <c r="E5210">
        <v>29.956915884478001</v>
      </c>
      <c r="F5210">
        <v>243.247857294478</v>
      </c>
      <c r="G5210">
        <v>62.245724999999702</v>
      </c>
    </row>
    <row r="5211" spans="1:7" x14ac:dyDescent="0.25">
      <c r="A5211">
        <v>52.1899999999995</v>
      </c>
      <c r="B5211">
        <v>1.7214442491531301</v>
      </c>
      <c r="C5211">
        <v>7.64452600479125</v>
      </c>
      <c r="D5211">
        <v>1.7214442491531301</v>
      </c>
      <c r="E5211">
        <v>29.957274942858099</v>
      </c>
      <c r="F5211">
        <v>243.24821635285801</v>
      </c>
      <c r="G5211">
        <v>62.255724999999899</v>
      </c>
    </row>
    <row r="5212" spans="1:7" x14ac:dyDescent="0.25">
      <c r="A5212">
        <v>52.199999999999797</v>
      </c>
      <c r="B5212">
        <v>1.72177898883819</v>
      </c>
      <c r="C5212">
        <v>7.6429085731506303</v>
      </c>
      <c r="D5212">
        <v>1.72177898883819</v>
      </c>
      <c r="E5212">
        <v>29.9576096825432</v>
      </c>
      <c r="F5212">
        <v>243.24855109254301</v>
      </c>
      <c r="G5212">
        <v>62.265725000000202</v>
      </c>
    </row>
    <row r="5213" spans="1:7" x14ac:dyDescent="0.25">
      <c r="A5213">
        <v>52.21</v>
      </c>
      <c r="B5213">
        <v>1.7220975160598699</v>
      </c>
      <c r="C5213">
        <v>7.6404910087585396</v>
      </c>
      <c r="D5213">
        <v>1.7220975160598699</v>
      </c>
      <c r="E5213">
        <v>29.957928209764901</v>
      </c>
      <c r="F5213">
        <v>243.24886961976401</v>
      </c>
      <c r="G5213">
        <v>62.275725000000399</v>
      </c>
    </row>
    <row r="5214" spans="1:7" x14ac:dyDescent="0.25">
      <c r="A5214">
        <v>52.219999999999303</v>
      </c>
      <c r="B5214">
        <v>1.72240567207336</v>
      </c>
      <c r="C5214">
        <v>7.6391320228576598</v>
      </c>
      <c r="D5214">
        <v>1.72240567207336</v>
      </c>
      <c r="E5214">
        <v>29.958236365778401</v>
      </c>
      <c r="F5214">
        <v>243.24917777577801</v>
      </c>
      <c r="G5214">
        <v>62.285724999999701</v>
      </c>
    </row>
    <row r="5215" spans="1:7" x14ac:dyDescent="0.25">
      <c r="A5215">
        <v>52.229999999999499</v>
      </c>
      <c r="B5215">
        <v>1.7227423191070499</v>
      </c>
      <c r="C5215">
        <v>7.63688039779663</v>
      </c>
      <c r="D5215">
        <v>1.7227423191070499</v>
      </c>
      <c r="E5215">
        <v>29.958573012812099</v>
      </c>
      <c r="F5215">
        <v>243.24951442281201</v>
      </c>
      <c r="G5215">
        <v>62.295724999999898</v>
      </c>
    </row>
    <row r="5216" spans="1:7" x14ac:dyDescent="0.25">
      <c r="A5216">
        <v>52.239999999999696</v>
      </c>
      <c r="B5216">
        <v>1.72306811809539</v>
      </c>
      <c r="C5216">
        <v>7.6354727745056099</v>
      </c>
      <c r="D5216">
        <v>1.72306811809539</v>
      </c>
      <c r="E5216">
        <v>29.958898811800399</v>
      </c>
      <c r="F5216">
        <v>243.24984022180001</v>
      </c>
      <c r="G5216">
        <v>62.305725000000102</v>
      </c>
    </row>
    <row r="5217" spans="1:7" x14ac:dyDescent="0.25">
      <c r="A5217">
        <v>52.25</v>
      </c>
      <c r="B5217">
        <v>1.72339534759521</v>
      </c>
      <c r="C5217">
        <v>7.6342172622680602</v>
      </c>
      <c r="D5217">
        <v>1.72339534759521</v>
      </c>
      <c r="E5217">
        <v>29.959226041300202</v>
      </c>
      <c r="F5217">
        <v>243.2501674513</v>
      </c>
      <c r="G5217">
        <v>62.315725000000299</v>
      </c>
    </row>
    <row r="5218" spans="1:7" x14ac:dyDescent="0.25">
      <c r="A5218">
        <v>52.259999999999302</v>
      </c>
      <c r="B5218">
        <v>1.72370612621307</v>
      </c>
      <c r="C5218">
        <v>7.633056640625</v>
      </c>
      <c r="D5218">
        <v>1.72370612621307</v>
      </c>
      <c r="E5218">
        <v>29.9595368199181</v>
      </c>
      <c r="F5218">
        <v>243.250478229918</v>
      </c>
      <c r="G5218">
        <v>62.325724999999601</v>
      </c>
    </row>
    <row r="5219" spans="1:7" x14ac:dyDescent="0.25">
      <c r="A5219">
        <v>52.269999999999499</v>
      </c>
      <c r="B5219">
        <v>1.72404944896698</v>
      </c>
      <c r="C5219">
        <v>7.6328058242797798</v>
      </c>
      <c r="D5219">
        <v>1.72404944896698</v>
      </c>
      <c r="E5219">
        <v>29.959880142671999</v>
      </c>
      <c r="F5219">
        <v>243.25082155267199</v>
      </c>
      <c r="G5219">
        <v>62.335724999999897</v>
      </c>
    </row>
    <row r="5220" spans="1:7" x14ac:dyDescent="0.25">
      <c r="A5220">
        <v>52.279999999999703</v>
      </c>
      <c r="B5220">
        <v>1.7243963479995701</v>
      </c>
      <c r="C5220">
        <v>7.632257938385</v>
      </c>
      <c r="D5220">
        <v>1.7243963479995701</v>
      </c>
      <c r="E5220">
        <v>29.960227041704599</v>
      </c>
      <c r="F5220">
        <v>243.25116845170399</v>
      </c>
      <c r="G5220">
        <v>62.345725000000101</v>
      </c>
    </row>
    <row r="5221" spans="1:7" x14ac:dyDescent="0.25">
      <c r="A5221">
        <v>52.2899999999999</v>
      </c>
      <c r="B5221">
        <v>1.7247210741043</v>
      </c>
      <c r="C5221">
        <v>7.6329627037048304</v>
      </c>
      <c r="D5221">
        <v>1.7247210741043</v>
      </c>
      <c r="E5221">
        <v>29.960551767809299</v>
      </c>
      <c r="F5221">
        <v>243.25149317780901</v>
      </c>
      <c r="G5221">
        <v>62.355725000000298</v>
      </c>
    </row>
    <row r="5222" spans="1:7" x14ac:dyDescent="0.25">
      <c r="A5222">
        <v>52.299999999999201</v>
      </c>
      <c r="B5222">
        <v>1.72502052783966</v>
      </c>
      <c r="C5222">
        <v>7.6335744857787997</v>
      </c>
      <c r="D5222">
        <v>1.72502052783966</v>
      </c>
      <c r="E5222">
        <v>29.960851221544701</v>
      </c>
      <c r="F5222">
        <v>243.25179263154399</v>
      </c>
      <c r="G5222">
        <v>62.3657249999996</v>
      </c>
    </row>
    <row r="5223" spans="1:7" x14ac:dyDescent="0.25">
      <c r="A5223">
        <v>52.309999999999398</v>
      </c>
      <c r="B5223">
        <v>1.7253676652908301</v>
      </c>
      <c r="C5223">
        <v>7.63402843475341</v>
      </c>
      <c r="D5223">
        <v>1.7253676652908301</v>
      </c>
      <c r="E5223">
        <v>29.961198358995802</v>
      </c>
      <c r="F5223">
        <v>243.25213976899499</v>
      </c>
      <c r="G5223">
        <v>62.375724999999797</v>
      </c>
    </row>
    <row r="5224" spans="1:7" x14ac:dyDescent="0.25">
      <c r="A5224">
        <v>52.319999999999702</v>
      </c>
      <c r="B5224">
        <v>1.72572040557861</v>
      </c>
      <c r="C5224">
        <v>7.6325936317443803</v>
      </c>
      <c r="D5224">
        <v>1.72572040557861</v>
      </c>
      <c r="E5224">
        <v>29.9615510992836</v>
      </c>
      <c r="F5224">
        <v>243.252492509283</v>
      </c>
      <c r="G5224">
        <v>62.385725000000001</v>
      </c>
    </row>
    <row r="5225" spans="1:7" x14ac:dyDescent="0.25">
      <c r="A5225">
        <v>52.329999999999899</v>
      </c>
      <c r="B5225">
        <v>1.7260382175445499</v>
      </c>
      <c r="C5225">
        <v>7.6331291198730398</v>
      </c>
      <c r="D5225">
        <v>1.7260382175445499</v>
      </c>
      <c r="E5225">
        <v>29.961868911249599</v>
      </c>
      <c r="F5225">
        <v>243.252810321249</v>
      </c>
      <c r="G5225">
        <v>62.395725000000297</v>
      </c>
    </row>
    <row r="5226" spans="1:7" x14ac:dyDescent="0.25">
      <c r="A5226">
        <v>52.340000000000103</v>
      </c>
      <c r="B5226">
        <v>1.7263445854187001</v>
      </c>
      <c r="C5226">
        <v>7.6323943138122496</v>
      </c>
      <c r="D5226">
        <v>1.7263445854187001</v>
      </c>
      <c r="E5226">
        <v>29.962175279123699</v>
      </c>
      <c r="F5226">
        <v>243.253116689123</v>
      </c>
      <c r="G5226">
        <v>62.405725000000501</v>
      </c>
    </row>
    <row r="5227" spans="1:7" x14ac:dyDescent="0.25">
      <c r="A5227">
        <v>52.349999999999397</v>
      </c>
      <c r="B5227">
        <v>1.72667956352233</v>
      </c>
      <c r="C5227">
        <v>7.6323041915893501</v>
      </c>
      <c r="D5227">
        <v>1.72667956352233</v>
      </c>
      <c r="E5227">
        <v>29.962510257227301</v>
      </c>
      <c r="F5227">
        <v>243.25345166722701</v>
      </c>
      <c r="G5227">
        <v>62.415724999999803</v>
      </c>
    </row>
    <row r="5228" spans="1:7" x14ac:dyDescent="0.25">
      <c r="A5228">
        <v>52.359999999999602</v>
      </c>
      <c r="B5228">
        <v>1.72702372074127</v>
      </c>
      <c r="C5228">
        <v>7.6314563751220703</v>
      </c>
      <c r="D5228">
        <v>1.72702372074127</v>
      </c>
      <c r="E5228">
        <v>29.962854414446301</v>
      </c>
      <c r="F5228">
        <v>243.253795824446</v>
      </c>
      <c r="G5228">
        <v>62.425725</v>
      </c>
    </row>
    <row r="5229" spans="1:7" x14ac:dyDescent="0.25">
      <c r="A5229">
        <v>52.369999999999798</v>
      </c>
      <c r="B5229">
        <v>1.72734558582305</v>
      </c>
      <c r="C5229">
        <v>7.6317110061645499</v>
      </c>
      <c r="D5229">
        <v>1.72734558582305</v>
      </c>
      <c r="E5229">
        <v>29.963176279528099</v>
      </c>
      <c r="F5229">
        <v>243.25411768952799</v>
      </c>
      <c r="G5229">
        <v>62.435725000000197</v>
      </c>
    </row>
    <row r="5230" spans="1:7" x14ac:dyDescent="0.25">
      <c r="A5230">
        <v>52.380000000000102</v>
      </c>
      <c r="B5230">
        <v>1.7276765108108501</v>
      </c>
      <c r="C5230">
        <v>7.6313939094543404</v>
      </c>
      <c r="D5230">
        <v>1.7276765108108501</v>
      </c>
      <c r="E5230">
        <v>29.963507204515899</v>
      </c>
      <c r="F5230">
        <v>243.25444861451501</v>
      </c>
      <c r="G5230">
        <v>62.445725000000401</v>
      </c>
    </row>
    <row r="5231" spans="1:7" x14ac:dyDescent="0.25">
      <c r="A5231">
        <v>52.389999999999397</v>
      </c>
      <c r="B5231">
        <v>1.7280313968658401</v>
      </c>
      <c r="C5231">
        <v>7.6304235458373997</v>
      </c>
      <c r="D5231">
        <v>1.7280313968658401</v>
      </c>
      <c r="E5231">
        <v>29.9638620905708</v>
      </c>
      <c r="F5231">
        <v>243.25480350057001</v>
      </c>
      <c r="G5231">
        <v>62.455724999999802</v>
      </c>
    </row>
    <row r="5232" spans="1:7" x14ac:dyDescent="0.25">
      <c r="A5232">
        <v>52.399999999999601</v>
      </c>
      <c r="B5232">
        <v>1.72837829589843</v>
      </c>
      <c r="C5232">
        <v>7.6287245750427202</v>
      </c>
      <c r="D5232">
        <v>1.72837829589843</v>
      </c>
      <c r="E5232">
        <v>29.964208989603399</v>
      </c>
      <c r="F5232">
        <v>243.255150399603</v>
      </c>
      <c r="G5232">
        <v>62.465724999999999</v>
      </c>
    </row>
    <row r="5233" spans="1:7" x14ac:dyDescent="0.25">
      <c r="A5233">
        <v>52.409999999999798</v>
      </c>
      <c r="B5233">
        <v>1.72872769832611</v>
      </c>
      <c r="C5233">
        <v>7.62758445739746</v>
      </c>
      <c r="D5233">
        <v>1.72872769832611</v>
      </c>
      <c r="E5233">
        <v>29.964558392031101</v>
      </c>
      <c r="F5233">
        <v>243.25549980203101</v>
      </c>
      <c r="G5233">
        <v>62.475725000000203</v>
      </c>
    </row>
    <row r="5234" spans="1:7" x14ac:dyDescent="0.25">
      <c r="A5234">
        <v>52.42</v>
      </c>
      <c r="B5234">
        <v>1.72905492782592</v>
      </c>
      <c r="C5234">
        <v>7.6284298896789497</v>
      </c>
      <c r="D5234">
        <v>1.72905492782592</v>
      </c>
      <c r="E5234">
        <v>29.9648856215309</v>
      </c>
      <c r="F5234">
        <v>243.25582703153</v>
      </c>
      <c r="G5234">
        <v>62.4857250000004</v>
      </c>
    </row>
    <row r="5235" spans="1:7" x14ac:dyDescent="0.25">
      <c r="A5235">
        <v>52.429999999999303</v>
      </c>
      <c r="B5235">
        <v>1.7293723821639999</v>
      </c>
      <c r="C5235">
        <v>7.6296281814575098</v>
      </c>
      <c r="D5235">
        <v>1.7293723821639999</v>
      </c>
      <c r="E5235">
        <v>29.965203075868999</v>
      </c>
      <c r="F5235">
        <v>243.25614448586899</v>
      </c>
      <c r="G5235">
        <v>62.495724999999702</v>
      </c>
    </row>
    <row r="5236" spans="1:7" x14ac:dyDescent="0.25">
      <c r="A5236">
        <v>52.4399999999995</v>
      </c>
      <c r="B5236">
        <v>1.7297339439392001</v>
      </c>
      <c r="C5236">
        <v>7.6312289237976003</v>
      </c>
      <c r="D5236">
        <v>1.7297339439392001</v>
      </c>
      <c r="E5236">
        <v>29.965564637644199</v>
      </c>
      <c r="F5236">
        <v>243.256506047644</v>
      </c>
      <c r="G5236">
        <v>62.505724999999899</v>
      </c>
    </row>
    <row r="5237" spans="1:7" x14ac:dyDescent="0.25">
      <c r="A5237">
        <v>52.449999999999797</v>
      </c>
      <c r="B5237">
        <v>1.7300986051559399</v>
      </c>
      <c r="C5237">
        <v>7.6324129104614196</v>
      </c>
      <c r="D5237">
        <v>1.7300986051559399</v>
      </c>
      <c r="E5237">
        <v>29.9659292988609</v>
      </c>
      <c r="F5237">
        <v>243.25687070885999</v>
      </c>
      <c r="G5237">
        <v>62.515725000000202</v>
      </c>
    </row>
    <row r="5238" spans="1:7" x14ac:dyDescent="0.25">
      <c r="A5238">
        <v>52.46</v>
      </c>
      <c r="B5238">
        <v>1.73047959804534</v>
      </c>
      <c r="C5238">
        <v>7.6337337493896396</v>
      </c>
      <c r="D5238">
        <v>1.73047959804534</v>
      </c>
      <c r="E5238">
        <v>29.9663102917504</v>
      </c>
      <c r="F5238">
        <v>243.25725170174999</v>
      </c>
      <c r="G5238">
        <v>62.525725000000399</v>
      </c>
    </row>
    <row r="5239" spans="1:7" x14ac:dyDescent="0.25">
      <c r="A5239">
        <v>52.469999999999303</v>
      </c>
      <c r="B5239">
        <v>1.7308484315872099</v>
      </c>
      <c r="C5239">
        <v>7.6339392662048304</v>
      </c>
      <c r="D5239">
        <v>1.7308484315872099</v>
      </c>
      <c r="E5239">
        <v>29.966679125292199</v>
      </c>
      <c r="F5239">
        <v>243.25762053529201</v>
      </c>
      <c r="G5239">
        <v>62.535724999999701</v>
      </c>
    </row>
    <row r="5240" spans="1:7" x14ac:dyDescent="0.25">
      <c r="A5240">
        <v>52.479999999999499</v>
      </c>
      <c r="B5240">
        <v>1.73120558261871</v>
      </c>
      <c r="C5240">
        <v>7.6351370811462402</v>
      </c>
      <c r="D5240">
        <v>1.73120558261871</v>
      </c>
      <c r="E5240">
        <v>29.9670362763237</v>
      </c>
      <c r="F5240">
        <v>243.25797768632299</v>
      </c>
      <c r="G5240">
        <v>62.545724999999898</v>
      </c>
    </row>
    <row r="5241" spans="1:7" x14ac:dyDescent="0.25">
      <c r="A5241">
        <v>52.489999999999696</v>
      </c>
      <c r="B5241">
        <v>1.73155558109283</v>
      </c>
      <c r="C5241">
        <v>7.63649177551269</v>
      </c>
      <c r="D5241">
        <v>1.73155558109283</v>
      </c>
      <c r="E5241">
        <v>29.9673862747978</v>
      </c>
      <c r="F5241">
        <v>243.258327684797</v>
      </c>
      <c r="G5241">
        <v>62.555725000000102</v>
      </c>
    </row>
    <row r="5242" spans="1:7" x14ac:dyDescent="0.25">
      <c r="A5242">
        <v>52.5</v>
      </c>
      <c r="B5242">
        <v>1.73192191123962</v>
      </c>
      <c r="C5242">
        <v>7.6388230323791504</v>
      </c>
      <c r="D5242">
        <v>1.73192191123962</v>
      </c>
      <c r="E5242">
        <v>29.9677526049446</v>
      </c>
      <c r="F5242">
        <v>243.25869401494401</v>
      </c>
      <c r="G5242">
        <v>62.565725000000299</v>
      </c>
    </row>
    <row r="5243" spans="1:7" x14ac:dyDescent="0.25">
      <c r="A5243">
        <v>52.509999999999302</v>
      </c>
      <c r="B5243">
        <v>1.7322701215744001</v>
      </c>
      <c r="C5243">
        <v>7.64235496520996</v>
      </c>
      <c r="D5243">
        <v>1.7322701215744001</v>
      </c>
      <c r="E5243">
        <v>29.968100815279399</v>
      </c>
      <c r="F5243">
        <v>243.25904222527899</v>
      </c>
      <c r="G5243">
        <v>62.575724999999601</v>
      </c>
    </row>
    <row r="5244" spans="1:7" x14ac:dyDescent="0.25">
      <c r="A5244">
        <v>52.519999999999499</v>
      </c>
      <c r="B5244">
        <v>1.73262202739715</v>
      </c>
      <c r="C5244">
        <v>7.6448116302490199</v>
      </c>
      <c r="D5244">
        <v>1.73262202739715</v>
      </c>
      <c r="E5244">
        <v>29.968452721102199</v>
      </c>
      <c r="F5244">
        <v>243.259394131102</v>
      </c>
      <c r="G5244">
        <v>62.585724999999897</v>
      </c>
    </row>
    <row r="5245" spans="1:7" x14ac:dyDescent="0.25">
      <c r="A5245">
        <v>52.529999999999703</v>
      </c>
      <c r="B5245">
        <v>1.7329919338226301</v>
      </c>
      <c r="C5245">
        <v>7.6450223922729403</v>
      </c>
      <c r="D5245">
        <v>1.7329919338226301</v>
      </c>
      <c r="E5245">
        <v>29.968822627527601</v>
      </c>
      <c r="F5245">
        <v>243.25976403752699</v>
      </c>
      <c r="G5245">
        <v>62.595725000000101</v>
      </c>
    </row>
    <row r="5246" spans="1:7" x14ac:dyDescent="0.25">
      <c r="A5246">
        <v>52.5399999999999</v>
      </c>
      <c r="B5246">
        <v>1.7333840131759599</v>
      </c>
      <c r="C5246">
        <v>7.6459846496581996</v>
      </c>
      <c r="D5246">
        <v>1.7333840131759599</v>
      </c>
      <c r="E5246">
        <v>29.969214706881001</v>
      </c>
      <c r="F5246">
        <v>243.26015611688101</v>
      </c>
      <c r="G5246">
        <v>62.605725000000298</v>
      </c>
    </row>
    <row r="5247" spans="1:7" x14ac:dyDescent="0.25">
      <c r="A5247">
        <v>52.549999999999201</v>
      </c>
      <c r="B5247">
        <v>1.73379337787628</v>
      </c>
      <c r="C5247">
        <v>7.6471896171569798</v>
      </c>
      <c r="D5247">
        <v>1.73379337787628</v>
      </c>
      <c r="E5247">
        <v>29.9696240715813</v>
      </c>
      <c r="F5247">
        <v>243.26056548158101</v>
      </c>
      <c r="G5247">
        <v>62.6157249999996</v>
      </c>
    </row>
    <row r="5248" spans="1:7" x14ac:dyDescent="0.25">
      <c r="A5248">
        <v>52.559999999999398</v>
      </c>
      <c r="B5248">
        <v>1.7341940402984599</v>
      </c>
      <c r="C5248">
        <v>7.6475629806518501</v>
      </c>
      <c r="D5248">
        <v>1.7341940402984599</v>
      </c>
      <c r="E5248">
        <v>29.970024734003498</v>
      </c>
      <c r="F5248">
        <v>243.26096614400299</v>
      </c>
      <c r="G5248">
        <v>62.625724999999797</v>
      </c>
    </row>
    <row r="5249" spans="1:7" x14ac:dyDescent="0.25">
      <c r="A5249">
        <v>52.569999999999702</v>
      </c>
      <c r="B5249">
        <v>1.7345821857452299</v>
      </c>
      <c r="C5249">
        <v>7.6485509872436497</v>
      </c>
      <c r="D5249">
        <v>1.7345821857452299</v>
      </c>
      <c r="E5249">
        <v>29.970412879450201</v>
      </c>
      <c r="F5249">
        <v>243.26135428945</v>
      </c>
      <c r="G5249">
        <v>62.635725000000001</v>
      </c>
    </row>
    <row r="5250" spans="1:7" x14ac:dyDescent="0.25">
      <c r="A5250">
        <v>52.579999999999899</v>
      </c>
      <c r="B5250">
        <v>1.73494017124176</v>
      </c>
      <c r="C5250">
        <v>7.6493668556213299</v>
      </c>
      <c r="D5250">
        <v>1.73494017124176</v>
      </c>
      <c r="E5250">
        <v>29.9707708649468</v>
      </c>
      <c r="F5250">
        <v>243.26171227494601</v>
      </c>
      <c r="G5250">
        <v>62.645725000000297</v>
      </c>
    </row>
    <row r="5251" spans="1:7" x14ac:dyDescent="0.25">
      <c r="A5251">
        <v>52.590000000000103</v>
      </c>
      <c r="B5251">
        <v>1.7352979183196999</v>
      </c>
      <c r="C5251">
        <v>7.6497011184692303</v>
      </c>
      <c r="D5251">
        <v>1.7352979183196999</v>
      </c>
      <c r="E5251">
        <v>29.9711286120247</v>
      </c>
      <c r="F5251">
        <v>243.26207002202401</v>
      </c>
      <c r="G5251">
        <v>62.655725000000501</v>
      </c>
    </row>
    <row r="5252" spans="1:7" x14ac:dyDescent="0.25">
      <c r="A5252">
        <v>52.599999999999397</v>
      </c>
      <c r="B5252">
        <v>1.73568999767303</v>
      </c>
      <c r="C5252">
        <v>7.6499147415161097</v>
      </c>
      <c r="D5252">
        <v>1.73568999767303</v>
      </c>
      <c r="E5252">
        <v>29.971520691378</v>
      </c>
      <c r="F5252">
        <v>243.26246210137799</v>
      </c>
      <c r="G5252">
        <v>62.665724999999803</v>
      </c>
    </row>
    <row r="5253" spans="1:7" x14ac:dyDescent="0.25">
      <c r="A5253">
        <v>52.609999999999602</v>
      </c>
      <c r="B5253">
        <v>1.7360688447952199</v>
      </c>
      <c r="C5253">
        <v>7.6499204635620099</v>
      </c>
      <c r="D5253">
        <v>1.7360688447952199</v>
      </c>
      <c r="E5253">
        <v>29.9718995385002</v>
      </c>
      <c r="F5253">
        <v>243.26284094850001</v>
      </c>
      <c r="G5253">
        <v>62.675725</v>
      </c>
    </row>
    <row r="5254" spans="1:7" x14ac:dyDescent="0.25">
      <c r="A5254">
        <v>52.619999999999798</v>
      </c>
      <c r="B5254">
        <v>1.73642230033874</v>
      </c>
      <c r="C5254">
        <v>7.6507706642150799</v>
      </c>
      <c r="D5254">
        <v>1.73642230033874</v>
      </c>
      <c r="E5254">
        <v>29.9722529940437</v>
      </c>
      <c r="F5254">
        <v>243.26319440404299</v>
      </c>
      <c r="G5254">
        <v>62.685725000000197</v>
      </c>
    </row>
    <row r="5255" spans="1:7" x14ac:dyDescent="0.25">
      <c r="A5255">
        <v>52.630000000000102</v>
      </c>
      <c r="B5255">
        <v>1.73678421974182</v>
      </c>
      <c r="C5255">
        <v>7.6522536277770898</v>
      </c>
      <c r="D5255">
        <v>1.73678421974182</v>
      </c>
      <c r="E5255">
        <v>29.972614913446801</v>
      </c>
      <c r="F5255">
        <v>243.26355632344601</v>
      </c>
      <c r="G5255">
        <v>62.695725000000401</v>
      </c>
    </row>
    <row r="5256" spans="1:7" x14ac:dyDescent="0.25">
      <c r="A5256">
        <v>52.639999999999397</v>
      </c>
      <c r="B5256">
        <v>1.7371308803558301</v>
      </c>
      <c r="C5256">
        <v>7.6527800559997496</v>
      </c>
      <c r="D5256">
        <v>1.7371308803558301</v>
      </c>
      <c r="E5256">
        <v>29.9729615740608</v>
      </c>
      <c r="F5256">
        <v>243.26390298406</v>
      </c>
      <c r="G5256">
        <v>62.705724999999802</v>
      </c>
    </row>
    <row r="5257" spans="1:7" x14ac:dyDescent="0.25">
      <c r="A5257">
        <v>52.649999999999601</v>
      </c>
      <c r="B5257">
        <v>1.7374899387359599</v>
      </c>
      <c r="C5257">
        <v>7.6540122032165501</v>
      </c>
      <c r="D5257">
        <v>1.7374899387359599</v>
      </c>
      <c r="E5257">
        <v>29.973320632440998</v>
      </c>
      <c r="F5257">
        <v>243.264262042441</v>
      </c>
      <c r="G5257">
        <v>62.715724999999999</v>
      </c>
    </row>
    <row r="5258" spans="1:7" x14ac:dyDescent="0.25">
      <c r="A5258">
        <v>52.659999999999798</v>
      </c>
      <c r="B5258">
        <v>1.7378299236297601</v>
      </c>
      <c r="C5258">
        <v>7.65545558929443</v>
      </c>
      <c r="D5258">
        <v>1.7378299236297601</v>
      </c>
      <c r="E5258">
        <v>29.973660617334801</v>
      </c>
      <c r="F5258">
        <v>243.26460202733401</v>
      </c>
      <c r="G5258">
        <v>62.725725000000203</v>
      </c>
    </row>
    <row r="5259" spans="1:7" x14ac:dyDescent="0.25">
      <c r="A5259">
        <v>52.67</v>
      </c>
      <c r="B5259">
        <v>1.7381776571273799</v>
      </c>
      <c r="C5259">
        <v>7.65625</v>
      </c>
      <c r="D5259">
        <v>1.7381776571273799</v>
      </c>
      <c r="E5259">
        <v>29.974008350832399</v>
      </c>
      <c r="F5259">
        <v>243.264949760832</v>
      </c>
      <c r="G5259">
        <v>62.7357250000004</v>
      </c>
    </row>
    <row r="5260" spans="1:7" x14ac:dyDescent="0.25">
      <c r="A5260">
        <v>52.679999999999303</v>
      </c>
      <c r="B5260">
        <v>1.73853147029876</v>
      </c>
      <c r="C5260">
        <v>7.6573529243469203</v>
      </c>
      <c r="D5260">
        <v>1.73853147029876</v>
      </c>
      <c r="E5260">
        <v>29.9743621640038</v>
      </c>
      <c r="F5260">
        <v>243.26530357400301</v>
      </c>
      <c r="G5260">
        <v>62.745724999999702</v>
      </c>
    </row>
    <row r="5261" spans="1:7" x14ac:dyDescent="0.25">
      <c r="A5261">
        <v>52.6899999999995</v>
      </c>
      <c r="B5261">
        <v>1.7388670444488501</v>
      </c>
      <c r="C5261">
        <v>7.6592822074890101</v>
      </c>
      <c r="D5261">
        <v>1.7388670444488501</v>
      </c>
      <c r="E5261">
        <v>29.9746977381539</v>
      </c>
      <c r="F5261">
        <v>243.26563914815301</v>
      </c>
      <c r="G5261">
        <v>62.755724999999899</v>
      </c>
    </row>
    <row r="5262" spans="1:7" x14ac:dyDescent="0.25">
      <c r="A5262">
        <v>52.699999999999797</v>
      </c>
      <c r="B5262">
        <v>1.7392202615737899</v>
      </c>
      <c r="C5262">
        <v>7.6602888107299796</v>
      </c>
      <c r="D5262">
        <v>1.7392202615737899</v>
      </c>
      <c r="E5262">
        <v>29.9750509552788</v>
      </c>
      <c r="F5262">
        <v>243.26599236527801</v>
      </c>
      <c r="G5262">
        <v>62.765725000000202</v>
      </c>
    </row>
    <row r="5263" spans="1:7" x14ac:dyDescent="0.25">
      <c r="A5263">
        <v>52.71</v>
      </c>
      <c r="B5263">
        <v>1.7395533323287899</v>
      </c>
      <c r="C5263">
        <v>7.6608772277831996</v>
      </c>
      <c r="D5263">
        <v>1.7395533323287899</v>
      </c>
      <c r="E5263">
        <v>29.975384026033801</v>
      </c>
      <c r="F5263">
        <v>243.26632543603299</v>
      </c>
      <c r="G5263">
        <v>62.775725000000399</v>
      </c>
    </row>
    <row r="5264" spans="1:7" x14ac:dyDescent="0.25">
      <c r="A5264">
        <v>52.719999999999303</v>
      </c>
      <c r="B5264">
        <v>1.7398943901062001</v>
      </c>
      <c r="C5264">
        <v>7.6612153053283603</v>
      </c>
      <c r="D5264">
        <v>1.7398943901062001</v>
      </c>
      <c r="E5264">
        <v>29.975725083811199</v>
      </c>
      <c r="F5264">
        <v>243.26666649381099</v>
      </c>
      <c r="G5264">
        <v>62.785724999999701</v>
      </c>
    </row>
    <row r="5265" spans="1:7" x14ac:dyDescent="0.25">
      <c r="A5265">
        <v>52.729999999999499</v>
      </c>
      <c r="B5265">
        <v>1.74022853374481</v>
      </c>
      <c r="C5265">
        <v>7.6613430976867596</v>
      </c>
      <c r="D5265">
        <v>1.74022853374481</v>
      </c>
      <c r="E5265">
        <v>29.976059227449799</v>
      </c>
      <c r="F5265">
        <v>243.267000637449</v>
      </c>
      <c r="G5265">
        <v>62.795724999999898</v>
      </c>
    </row>
    <row r="5266" spans="1:7" x14ac:dyDescent="0.25">
      <c r="A5266">
        <v>52.739999999999696</v>
      </c>
      <c r="B5266">
        <v>1.74055039882659</v>
      </c>
      <c r="C5266">
        <v>7.6624193191528303</v>
      </c>
      <c r="D5266">
        <v>1.74055039882659</v>
      </c>
      <c r="E5266">
        <v>29.9763810925316</v>
      </c>
      <c r="F5266">
        <v>243.26732250253099</v>
      </c>
      <c r="G5266">
        <v>62.805725000000102</v>
      </c>
    </row>
    <row r="5267" spans="1:7" x14ac:dyDescent="0.25">
      <c r="A5267">
        <v>52.75</v>
      </c>
      <c r="B5267">
        <v>1.7408937215805</v>
      </c>
      <c r="C5267">
        <v>7.6620612144470197</v>
      </c>
      <c r="D5267">
        <v>1.7408937215805</v>
      </c>
      <c r="E5267">
        <v>29.976724415285499</v>
      </c>
      <c r="F5267">
        <v>243.26766582528501</v>
      </c>
      <c r="G5267">
        <v>62.815725000000299</v>
      </c>
    </row>
    <row r="5268" spans="1:7" x14ac:dyDescent="0.25">
      <c r="A5268">
        <v>52.759999999999302</v>
      </c>
      <c r="B5268">
        <v>1.74123930931091</v>
      </c>
      <c r="C5268">
        <v>7.6616196632385201</v>
      </c>
      <c r="D5268">
        <v>1.74123930931091</v>
      </c>
      <c r="E5268">
        <v>29.9770700030159</v>
      </c>
      <c r="F5268">
        <v>243.26801141301499</v>
      </c>
      <c r="G5268">
        <v>62.825724999999601</v>
      </c>
    </row>
    <row r="5269" spans="1:7" x14ac:dyDescent="0.25">
      <c r="A5269">
        <v>52.769999999999499</v>
      </c>
      <c r="B5269">
        <v>1.7415473461151101</v>
      </c>
      <c r="C5269">
        <v>7.6622605323791504</v>
      </c>
      <c r="D5269">
        <v>1.7415473461151101</v>
      </c>
      <c r="E5269">
        <v>29.977378039820099</v>
      </c>
      <c r="F5269">
        <v>243.26831944982001</v>
      </c>
      <c r="G5269">
        <v>62.835724999999897</v>
      </c>
    </row>
    <row r="5270" spans="1:7" x14ac:dyDescent="0.25">
      <c r="A5270">
        <v>52.779999999999703</v>
      </c>
      <c r="B5270">
        <v>1.7418673038482599</v>
      </c>
      <c r="C5270">
        <v>7.6621222496032697</v>
      </c>
      <c r="D5270">
        <v>1.7418673038482599</v>
      </c>
      <c r="E5270">
        <v>29.9776979975533</v>
      </c>
      <c r="F5270">
        <v>243.268639407553</v>
      </c>
      <c r="G5270">
        <v>62.845725000000101</v>
      </c>
    </row>
    <row r="5271" spans="1:7" x14ac:dyDescent="0.25">
      <c r="A5271">
        <v>52.7899999999999</v>
      </c>
      <c r="B5271">
        <v>1.7421836853027299</v>
      </c>
      <c r="C5271">
        <v>7.6621017456054599</v>
      </c>
      <c r="D5271">
        <v>1.7421836853027299</v>
      </c>
      <c r="E5271">
        <v>29.9780143790077</v>
      </c>
      <c r="F5271">
        <v>243.26895578900701</v>
      </c>
      <c r="G5271">
        <v>62.855725000000298</v>
      </c>
    </row>
    <row r="5272" spans="1:7" x14ac:dyDescent="0.25">
      <c r="A5272">
        <v>52.799999999999201</v>
      </c>
      <c r="B5272">
        <v>1.7424845695495601</v>
      </c>
      <c r="C5272">
        <v>7.6615471839904696</v>
      </c>
      <c r="D5272">
        <v>1.7424845695495601</v>
      </c>
      <c r="E5272">
        <v>29.978315263254601</v>
      </c>
      <c r="F5272">
        <v>243.26925667325401</v>
      </c>
      <c r="G5272">
        <v>62.8657249999996</v>
      </c>
    </row>
    <row r="5273" spans="1:7" x14ac:dyDescent="0.25">
      <c r="A5273">
        <v>52.809999999999398</v>
      </c>
      <c r="B5273">
        <v>1.7427635192871</v>
      </c>
      <c r="C5273">
        <v>7.6625289916992099</v>
      </c>
      <c r="D5273">
        <v>1.7427635192871</v>
      </c>
      <c r="E5273">
        <v>29.9785942129921</v>
      </c>
      <c r="F5273">
        <v>243.26953562299201</v>
      </c>
      <c r="G5273">
        <v>62.875724999999797</v>
      </c>
    </row>
    <row r="5274" spans="1:7" x14ac:dyDescent="0.25">
      <c r="A5274">
        <v>52.819999999999702</v>
      </c>
      <c r="B5274">
        <v>1.74308609962463</v>
      </c>
      <c r="C5274">
        <v>7.6639122962951598</v>
      </c>
      <c r="D5274">
        <v>1.74308609962463</v>
      </c>
      <c r="E5274">
        <v>29.978916793329599</v>
      </c>
      <c r="F5274">
        <v>243.26985820332899</v>
      </c>
      <c r="G5274">
        <v>62.885725000000001</v>
      </c>
    </row>
    <row r="5275" spans="1:7" x14ac:dyDescent="0.25">
      <c r="A5275">
        <v>52.829999999999899</v>
      </c>
      <c r="B5275">
        <v>1.7434010505676201</v>
      </c>
      <c r="C5275">
        <v>7.6646127700805602</v>
      </c>
      <c r="D5275">
        <v>1.7434010505676201</v>
      </c>
      <c r="E5275">
        <v>29.9792317442726</v>
      </c>
      <c r="F5275">
        <v>243.27017315427199</v>
      </c>
      <c r="G5275">
        <v>62.895725000000297</v>
      </c>
    </row>
    <row r="5276" spans="1:7" x14ac:dyDescent="0.25">
      <c r="A5276">
        <v>52.840000000000103</v>
      </c>
      <c r="B5276">
        <v>1.7437046766281099</v>
      </c>
      <c r="C5276">
        <v>7.6652650833129803</v>
      </c>
      <c r="D5276">
        <v>1.7437046766281099</v>
      </c>
      <c r="E5276">
        <v>29.9795353703331</v>
      </c>
      <c r="F5276">
        <v>243.27047678033301</v>
      </c>
      <c r="G5276">
        <v>62.905725000000501</v>
      </c>
    </row>
    <row r="5277" spans="1:7" x14ac:dyDescent="0.25">
      <c r="A5277">
        <v>52.849999999999397</v>
      </c>
      <c r="B5277">
        <v>1.7440003156661901</v>
      </c>
      <c r="C5277">
        <v>7.6661872863769496</v>
      </c>
      <c r="D5277">
        <v>1.7440003156661901</v>
      </c>
      <c r="E5277">
        <v>29.9798310093712</v>
      </c>
      <c r="F5277">
        <v>243.27077241937101</v>
      </c>
      <c r="G5277">
        <v>62.915724999999803</v>
      </c>
    </row>
    <row r="5278" spans="1:7" x14ac:dyDescent="0.25">
      <c r="A5278">
        <v>52.859999999999602</v>
      </c>
      <c r="B5278">
        <v>1.74430084228515</v>
      </c>
      <c r="C5278">
        <v>7.6663079261779696</v>
      </c>
      <c r="D5278">
        <v>1.74430084228515</v>
      </c>
      <c r="E5278">
        <v>29.9801315359902</v>
      </c>
      <c r="F5278">
        <v>243.27107294599</v>
      </c>
      <c r="G5278">
        <v>62.925725</v>
      </c>
    </row>
    <row r="5279" spans="1:7" x14ac:dyDescent="0.25">
      <c r="A5279">
        <v>52.869999999999798</v>
      </c>
      <c r="B5279">
        <v>1.7446084022521899</v>
      </c>
      <c r="C5279">
        <v>7.6662931442260698</v>
      </c>
      <c r="D5279">
        <v>1.7446084022521899</v>
      </c>
      <c r="E5279">
        <v>29.980439095957198</v>
      </c>
      <c r="F5279">
        <v>243.27138050595701</v>
      </c>
      <c r="G5279">
        <v>62.935725000000197</v>
      </c>
    </row>
    <row r="5280" spans="1:7" x14ac:dyDescent="0.25">
      <c r="A5280">
        <v>52.880000000000102</v>
      </c>
      <c r="B5280">
        <v>1.7449206113815301</v>
      </c>
      <c r="C5280">
        <v>7.6673669815063397</v>
      </c>
      <c r="D5280">
        <v>1.7449206113815301</v>
      </c>
      <c r="E5280">
        <v>29.9807513050865</v>
      </c>
      <c r="F5280">
        <v>243.271692715086</v>
      </c>
      <c r="G5280">
        <v>62.945725000000401</v>
      </c>
    </row>
    <row r="5281" spans="1:7" x14ac:dyDescent="0.25">
      <c r="A5281">
        <v>52.889999999999397</v>
      </c>
      <c r="B5281">
        <v>1.7452204227447501</v>
      </c>
      <c r="C5281">
        <v>7.6679506301879803</v>
      </c>
      <c r="D5281">
        <v>1.7452204227447501</v>
      </c>
      <c r="E5281">
        <v>29.981051116449802</v>
      </c>
      <c r="F5281">
        <v>243.271992526449</v>
      </c>
      <c r="G5281">
        <v>62.955724999999802</v>
      </c>
    </row>
    <row r="5282" spans="1:7" x14ac:dyDescent="0.25">
      <c r="A5282">
        <v>52.899999999999601</v>
      </c>
      <c r="B5282">
        <v>1.7454977035522401</v>
      </c>
      <c r="C5282">
        <v>7.6686811447143501</v>
      </c>
      <c r="D5282">
        <v>1.7454977035522401</v>
      </c>
      <c r="E5282">
        <v>29.9813283972573</v>
      </c>
      <c r="F5282">
        <v>243.272269807257</v>
      </c>
      <c r="G5282">
        <v>62.965724999999999</v>
      </c>
    </row>
    <row r="5283" spans="1:7" x14ac:dyDescent="0.25">
      <c r="A5283">
        <v>52.909999999999798</v>
      </c>
      <c r="B5283">
        <v>1.74580490589141</v>
      </c>
      <c r="C5283">
        <v>7.6686024665832502</v>
      </c>
      <c r="D5283">
        <v>1.74580490589141</v>
      </c>
      <c r="E5283">
        <v>29.981635599596402</v>
      </c>
      <c r="F5283">
        <v>243.27257700959601</v>
      </c>
      <c r="G5283">
        <v>62.975725000000203</v>
      </c>
    </row>
    <row r="5284" spans="1:7" x14ac:dyDescent="0.25">
      <c r="A5284">
        <v>52.92</v>
      </c>
      <c r="B5284">
        <v>1.7461352348327599</v>
      </c>
      <c r="C5284">
        <v>7.6688489913940403</v>
      </c>
      <c r="D5284">
        <v>1.7461352348327599</v>
      </c>
      <c r="E5284">
        <v>29.9819659285378</v>
      </c>
      <c r="F5284">
        <v>243.27290733853701</v>
      </c>
      <c r="G5284">
        <v>62.9857250000004</v>
      </c>
    </row>
    <row r="5285" spans="1:7" x14ac:dyDescent="0.25">
      <c r="A5285">
        <v>52.929999999999303</v>
      </c>
      <c r="B5285">
        <v>1.74644410610198</v>
      </c>
      <c r="C5285">
        <v>7.66993856430053</v>
      </c>
      <c r="D5285">
        <v>1.74644410610198</v>
      </c>
      <c r="E5285">
        <v>29.982274799807001</v>
      </c>
      <c r="F5285">
        <v>243.273216209807</v>
      </c>
      <c r="G5285">
        <v>62.995724999999702</v>
      </c>
    </row>
    <row r="5286" spans="1:7" x14ac:dyDescent="0.25">
      <c r="A5286">
        <v>52.9399999999995</v>
      </c>
      <c r="B5286">
        <v>1.74677681922912</v>
      </c>
      <c r="C5286">
        <v>7.6691651344299299</v>
      </c>
      <c r="D5286">
        <v>1.74677681922912</v>
      </c>
      <c r="E5286">
        <v>29.982607512934099</v>
      </c>
      <c r="F5286">
        <v>243.273548922934</v>
      </c>
      <c r="G5286">
        <v>63.005724999999899</v>
      </c>
    </row>
    <row r="5287" spans="1:7" x14ac:dyDescent="0.25">
      <c r="A5287">
        <v>52.949999999999797</v>
      </c>
      <c r="B5287">
        <v>1.74708080291748</v>
      </c>
      <c r="C5287">
        <v>7.6687927246093697</v>
      </c>
      <c r="D5287">
        <v>1.74708080291748</v>
      </c>
      <c r="E5287">
        <v>29.982911496622499</v>
      </c>
      <c r="F5287">
        <v>243.27385290662201</v>
      </c>
      <c r="G5287">
        <v>63.015725000000202</v>
      </c>
    </row>
    <row r="5288" spans="1:7" x14ac:dyDescent="0.25">
      <c r="A5288">
        <v>52.96</v>
      </c>
      <c r="B5288">
        <v>1.7474281787872299</v>
      </c>
      <c r="C5288">
        <v>7.6702947616577104</v>
      </c>
      <c r="D5288">
        <v>1.7474281787872299</v>
      </c>
      <c r="E5288">
        <v>29.9832588724922</v>
      </c>
      <c r="F5288">
        <v>243.27420028249199</v>
      </c>
      <c r="G5288">
        <v>63.025725000000399</v>
      </c>
    </row>
    <row r="5289" spans="1:7" x14ac:dyDescent="0.25">
      <c r="A5289">
        <v>52.969999999999303</v>
      </c>
      <c r="B5289">
        <v>1.7477490901946999</v>
      </c>
      <c r="C5289">
        <v>7.6710057258605904</v>
      </c>
      <c r="D5289">
        <v>1.7477490901946999</v>
      </c>
      <c r="E5289">
        <v>29.9835797838997</v>
      </c>
      <c r="F5289">
        <v>243.27452119389901</v>
      </c>
      <c r="G5289">
        <v>63.035724999999701</v>
      </c>
    </row>
    <row r="5290" spans="1:7" x14ac:dyDescent="0.25">
      <c r="A5290">
        <v>52.979999999999499</v>
      </c>
      <c r="B5290">
        <v>1.7480610609054501</v>
      </c>
      <c r="C5290">
        <v>7.67201423645019</v>
      </c>
      <c r="D5290">
        <v>1.7480610609054501</v>
      </c>
      <c r="E5290">
        <v>29.9838917546105</v>
      </c>
      <c r="F5290">
        <v>243.27483316460999</v>
      </c>
      <c r="G5290">
        <v>63.045724999999898</v>
      </c>
    </row>
    <row r="5291" spans="1:7" x14ac:dyDescent="0.25">
      <c r="A5291">
        <v>52.989999999999696</v>
      </c>
      <c r="B5291">
        <v>1.7483729124069201</v>
      </c>
      <c r="C5291">
        <v>7.6737251281738201</v>
      </c>
      <c r="D5291">
        <v>1.7483729124069201</v>
      </c>
      <c r="E5291">
        <v>29.984203606111901</v>
      </c>
      <c r="F5291">
        <v>243.275145016111</v>
      </c>
      <c r="G5291">
        <v>63.055725000000102</v>
      </c>
    </row>
    <row r="5292" spans="1:7" x14ac:dyDescent="0.25">
      <c r="A5292">
        <v>53</v>
      </c>
      <c r="B5292">
        <v>1.748668551445</v>
      </c>
      <c r="C5292">
        <v>7.6745009422302202</v>
      </c>
      <c r="D5292">
        <v>1.748668551445</v>
      </c>
      <c r="E5292">
        <v>29.984499245150001</v>
      </c>
      <c r="F5292">
        <v>243.27544065514999</v>
      </c>
      <c r="G5292">
        <v>63.065725000000299</v>
      </c>
    </row>
    <row r="5293" spans="1:7" x14ac:dyDescent="0.25">
      <c r="A5293">
        <v>53.009999999999302</v>
      </c>
      <c r="B5293">
        <v>1.74895250797271</v>
      </c>
      <c r="C5293">
        <v>7.6749849319457999</v>
      </c>
      <c r="D5293">
        <v>1.74895250797271</v>
      </c>
      <c r="E5293">
        <v>29.984783201677701</v>
      </c>
      <c r="F5293">
        <v>243.27572461167699</v>
      </c>
      <c r="G5293">
        <v>63.075724999999601</v>
      </c>
    </row>
    <row r="5294" spans="1:7" x14ac:dyDescent="0.25">
      <c r="A5294">
        <v>53.019999999999499</v>
      </c>
      <c r="B5294">
        <v>1.74923956394195</v>
      </c>
      <c r="C5294">
        <v>7.6750373840331996</v>
      </c>
      <c r="D5294">
        <v>1.74923956394195</v>
      </c>
      <c r="E5294">
        <v>29.985070257646999</v>
      </c>
      <c r="F5294">
        <v>243.276011667646</v>
      </c>
      <c r="G5294">
        <v>63.085724999999897</v>
      </c>
    </row>
    <row r="5295" spans="1:7" x14ac:dyDescent="0.25">
      <c r="A5295">
        <v>53.029999999999703</v>
      </c>
      <c r="B5295">
        <v>1.74956262111663</v>
      </c>
      <c r="C5295">
        <v>7.6750411987304599</v>
      </c>
      <c r="D5295">
        <v>1.74956262111663</v>
      </c>
      <c r="E5295">
        <v>29.9853933148216</v>
      </c>
      <c r="F5295">
        <v>243.276334724821</v>
      </c>
      <c r="G5295">
        <v>63.095725000000101</v>
      </c>
    </row>
    <row r="5296" spans="1:7" x14ac:dyDescent="0.25">
      <c r="A5296">
        <v>53.0399999999999</v>
      </c>
      <c r="B5296">
        <v>1.7499016523361199</v>
      </c>
      <c r="C5296">
        <v>7.6773309707641602</v>
      </c>
      <c r="D5296">
        <v>1.7499016523361199</v>
      </c>
      <c r="E5296">
        <v>29.9857323460411</v>
      </c>
      <c r="F5296">
        <v>243.27667375604099</v>
      </c>
      <c r="G5296">
        <v>63.105725000000298</v>
      </c>
    </row>
    <row r="5297" spans="1:7" x14ac:dyDescent="0.25">
      <c r="A5297">
        <v>53.049999999999201</v>
      </c>
      <c r="B5297">
        <v>1.7502403259277299</v>
      </c>
      <c r="C5297">
        <v>7.6782979965209899</v>
      </c>
      <c r="D5297">
        <v>1.7502403259277299</v>
      </c>
      <c r="E5297">
        <v>29.9860710196327</v>
      </c>
      <c r="F5297">
        <v>243.27701242963201</v>
      </c>
      <c r="G5297">
        <v>63.1157249999996</v>
      </c>
    </row>
    <row r="5298" spans="1:7" x14ac:dyDescent="0.25">
      <c r="A5298">
        <v>53.059999999999398</v>
      </c>
      <c r="B5298">
        <v>1.75055384635925</v>
      </c>
      <c r="C5298">
        <v>7.6800084114074698</v>
      </c>
      <c r="D5298">
        <v>1.75055384635925</v>
      </c>
      <c r="E5298">
        <v>29.9863845400643</v>
      </c>
      <c r="F5298">
        <v>243.27732595006401</v>
      </c>
      <c r="G5298">
        <v>63.125724999999797</v>
      </c>
    </row>
    <row r="5299" spans="1:7" x14ac:dyDescent="0.25">
      <c r="A5299">
        <v>53.069999999999702</v>
      </c>
      <c r="B5299">
        <v>1.7508411407470701</v>
      </c>
      <c r="C5299">
        <v>7.6823186874389604</v>
      </c>
      <c r="D5299">
        <v>1.7508411407470701</v>
      </c>
      <c r="E5299">
        <v>29.9866718344521</v>
      </c>
      <c r="F5299">
        <v>243.277613244452</v>
      </c>
      <c r="G5299">
        <v>63.135725000000001</v>
      </c>
    </row>
    <row r="5300" spans="1:7" x14ac:dyDescent="0.25">
      <c r="A5300">
        <v>53.079999999999899</v>
      </c>
      <c r="B5300">
        <v>1.75115954875946</v>
      </c>
      <c r="C5300">
        <v>7.6835999488830504</v>
      </c>
      <c r="D5300">
        <v>1.75115954875946</v>
      </c>
      <c r="E5300">
        <v>29.986990242464501</v>
      </c>
      <c r="F5300">
        <v>243.27793165246399</v>
      </c>
      <c r="G5300">
        <v>63.145725000000297</v>
      </c>
    </row>
    <row r="5301" spans="1:7" x14ac:dyDescent="0.25">
      <c r="A5301">
        <v>53.090000000000103</v>
      </c>
      <c r="B5301">
        <v>1.75149750709533</v>
      </c>
      <c r="C5301">
        <v>7.6846685409545801</v>
      </c>
      <c r="D5301">
        <v>1.75149750709533</v>
      </c>
      <c r="E5301">
        <v>29.987328200800299</v>
      </c>
      <c r="F5301">
        <v>243.27826961080001</v>
      </c>
      <c r="G5301">
        <v>63.155725000000501</v>
      </c>
    </row>
    <row r="5302" spans="1:7" x14ac:dyDescent="0.25">
      <c r="A5302">
        <v>53.099999999999397</v>
      </c>
      <c r="B5302">
        <v>1.7518280744552599</v>
      </c>
      <c r="C5302">
        <v>7.6861500740051198</v>
      </c>
      <c r="D5302">
        <v>1.7518280744552599</v>
      </c>
      <c r="E5302">
        <v>29.987658768160301</v>
      </c>
      <c r="F5302">
        <v>243.27860017815999</v>
      </c>
      <c r="G5302">
        <v>63.165724999999803</v>
      </c>
    </row>
    <row r="5303" spans="1:7" x14ac:dyDescent="0.25">
      <c r="A5303">
        <v>53.109999999999602</v>
      </c>
      <c r="B5303">
        <v>1.7521237134933401</v>
      </c>
      <c r="C5303">
        <v>7.6887168884277299</v>
      </c>
      <c r="D5303">
        <v>1.7521237134933401</v>
      </c>
      <c r="E5303">
        <v>29.987954407198401</v>
      </c>
      <c r="F5303">
        <v>243.27889581719799</v>
      </c>
      <c r="G5303">
        <v>63.175725</v>
      </c>
    </row>
    <row r="5304" spans="1:7" x14ac:dyDescent="0.25">
      <c r="A5304">
        <v>53.119999999999798</v>
      </c>
      <c r="B5304">
        <v>1.7524319887161199</v>
      </c>
      <c r="C5304">
        <v>7.6905050277709899</v>
      </c>
      <c r="D5304">
        <v>1.7524319887161199</v>
      </c>
      <c r="E5304">
        <v>29.988262682421102</v>
      </c>
      <c r="F5304">
        <v>243.279204092421</v>
      </c>
      <c r="G5304">
        <v>63.185725000000197</v>
      </c>
    </row>
    <row r="5305" spans="1:7" x14ac:dyDescent="0.25">
      <c r="A5305">
        <v>53.130000000000102</v>
      </c>
      <c r="B5305">
        <v>1.75278580188751</v>
      </c>
      <c r="C5305">
        <v>7.6925983428954998</v>
      </c>
      <c r="D5305">
        <v>1.75278580188751</v>
      </c>
      <c r="E5305">
        <v>29.988616495592499</v>
      </c>
      <c r="F5305">
        <v>243.27955790559199</v>
      </c>
      <c r="G5305">
        <v>63.195725000000401</v>
      </c>
    </row>
    <row r="5306" spans="1:7" x14ac:dyDescent="0.25">
      <c r="A5306">
        <v>53.139999999999397</v>
      </c>
      <c r="B5306">
        <v>1.75312280654907</v>
      </c>
      <c r="C5306">
        <v>7.6939353942870996</v>
      </c>
      <c r="D5306">
        <v>1.75312280654907</v>
      </c>
      <c r="E5306">
        <v>29.988953500254102</v>
      </c>
      <c r="F5306">
        <v>243.279894910254</v>
      </c>
      <c r="G5306">
        <v>63.205724999999802</v>
      </c>
    </row>
    <row r="5307" spans="1:7" x14ac:dyDescent="0.25">
      <c r="A5307">
        <v>53.149999999999601</v>
      </c>
      <c r="B5307">
        <v>1.75342977046966</v>
      </c>
      <c r="C5307">
        <v>7.6958537101745597</v>
      </c>
      <c r="D5307">
        <v>1.75342977046966</v>
      </c>
      <c r="E5307">
        <v>29.989260464174698</v>
      </c>
      <c r="F5307">
        <v>243.280201874174</v>
      </c>
      <c r="G5307">
        <v>63.215724999999999</v>
      </c>
    </row>
    <row r="5308" spans="1:7" x14ac:dyDescent="0.25">
      <c r="A5308">
        <v>53.159999999999798</v>
      </c>
      <c r="B5308">
        <v>1.75374090671539</v>
      </c>
      <c r="C5308">
        <v>7.6966419219970703</v>
      </c>
      <c r="D5308">
        <v>1.75374090671539</v>
      </c>
      <c r="E5308">
        <v>29.989571600420401</v>
      </c>
      <c r="F5308">
        <v>243.28051301042001</v>
      </c>
      <c r="G5308">
        <v>63.225725000000203</v>
      </c>
    </row>
    <row r="5309" spans="1:7" x14ac:dyDescent="0.25">
      <c r="A5309">
        <v>53.17</v>
      </c>
      <c r="B5309">
        <v>1.75409054756164</v>
      </c>
      <c r="C5309">
        <v>7.6978397369384703</v>
      </c>
      <c r="D5309">
        <v>1.75409054756164</v>
      </c>
      <c r="E5309">
        <v>29.9899212412666</v>
      </c>
      <c r="F5309">
        <v>243.28086265126601</v>
      </c>
      <c r="G5309">
        <v>63.2357250000004</v>
      </c>
    </row>
    <row r="5310" spans="1:7" x14ac:dyDescent="0.25">
      <c r="A5310">
        <v>53.179999999999303</v>
      </c>
      <c r="B5310">
        <v>1.7544370889663601</v>
      </c>
      <c r="C5310">
        <v>7.6995286941528303</v>
      </c>
      <c r="D5310">
        <v>1.7544370889663601</v>
      </c>
      <c r="E5310">
        <v>29.990267782671399</v>
      </c>
      <c r="F5310">
        <v>243.28120919267101</v>
      </c>
      <c r="G5310">
        <v>63.245724999999702</v>
      </c>
    </row>
    <row r="5311" spans="1:7" x14ac:dyDescent="0.25">
      <c r="A5311">
        <v>53.1899999999995</v>
      </c>
      <c r="B5311">
        <v>1.75475490093231</v>
      </c>
      <c r="C5311">
        <v>7.7005600929260201</v>
      </c>
      <c r="D5311">
        <v>1.75475490093231</v>
      </c>
      <c r="E5311">
        <v>29.990585594637299</v>
      </c>
      <c r="F5311">
        <v>243.28152700463701</v>
      </c>
      <c r="G5311">
        <v>63.255724999999899</v>
      </c>
    </row>
    <row r="5312" spans="1:7" x14ac:dyDescent="0.25">
      <c r="A5312">
        <v>53.199999999999797</v>
      </c>
      <c r="B5312">
        <v>1.7550568580627399</v>
      </c>
      <c r="C5312">
        <v>7.7025198936462402</v>
      </c>
      <c r="D5312">
        <v>1.7550568580627399</v>
      </c>
      <c r="E5312">
        <v>29.990887551767699</v>
      </c>
      <c r="F5312">
        <v>243.28182896176699</v>
      </c>
      <c r="G5312">
        <v>63.265725000000202</v>
      </c>
    </row>
    <row r="5313" spans="1:7" x14ac:dyDescent="0.25">
      <c r="A5313">
        <v>53.21</v>
      </c>
      <c r="B5313">
        <v>1.7554143667221001</v>
      </c>
      <c r="C5313">
        <v>7.7035856246948198</v>
      </c>
      <c r="D5313">
        <v>1.7554143667221001</v>
      </c>
      <c r="E5313">
        <v>29.991245060427101</v>
      </c>
      <c r="F5313">
        <v>243.28218647042701</v>
      </c>
      <c r="G5313">
        <v>63.275725000000399</v>
      </c>
    </row>
    <row r="5314" spans="1:7" x14ac:dyDescent="0.25">
      <c r="A5314">
        <v>53.219999999999303</v>
      </c>
      <c r="B5314">
        <v>1.75576400756835</v>
      </c>
      <c r="C5314">
        <v>7.7040548324584899</v>
      </c>
      <c r="D5314">
        <v>1.75576400756835</v>
      </c>
      <c r="E5314">
        <v>29.991594701273399</v>
      </c>
      <c r="F5314">
        <v>243.282536111273</v>
      </c>
      <c r="G5314">
        <v>63.285724999999701</v>
      </c>
    </row>
    <row r="5315" spans="1:7" x14ac:dyDescent="0.25">
      <c r="A5315">
        <v>53.229999999999499</v>
      </c>
      <c r="B5315">
        <v>1.7560843229293801</v>
      </c>
      <c r="C5315">
        <v>7.7053346633911097</v>
      </c>
      <c r="D5315">
        <v>1.7560843229293801</v>
      </c>
      <c r="E5315">
        <v>29.991915016634401</v>
      </c>
      <c r="F5315">
        <v>243.282856426634</v>
      </c>
      <c r="G5315">
        <v>63.295724999999898</v>
      </c>
    </row>
    <row r="5316" spans="1:7" x14ac:dyDescent="0.25">
      <c r="A5316">
        <v>53.239999999999696</v>
      </c>
      <c r="B5316">
        <v>1.7564007043838501</v>
      </c>
      <c r="C5316">
        <v>7.7053666114807102</v>
      </c>
      <c r="D5316">
        <v>1.7564007043838501</v>
      </c>
      <c r="E5316">
        <v>29.992231398088901</v>
      </c>
      <c r="F5316">
        <v>243.28317280808801</v>
      </c>
      <c r="G5316">
        <v>63.305725000000102</v>
      </c>
    </row>
    <row r="5317" spans="1:7" x14ac:dyDescent="0.25">
      <c r="A5317">
        <v>53.25</v>
      </c>
      <c r="B5317">
        <v>1.75669741630554</v>
      </c>
      <c r="C5317">
        <v>7.7060770988464302</v>
      </c>
      <c r="D5317">
        <v>1.75669741630554</v>
      </c>
      <c r="E5317">
        <v>29.9925281100105</v>
      </c>
      <c r="F5317">
        <v>243.28346952000999</v>
      </c>
      <c r="G5317">
        <v>63.315725000000299</v>
      </c>
    </row>
    <row r="5318" spans="1:7" x14ac:dyDescent="0.25">
      <c r="A5318">
        <v>53.259999999999302</v>
      </c>
      <c r="B5318">
        <v>1.7570395469665501</v>
      </c>
      <c r="C5318">
        <v>7.7069993019104004</v>
      </c>
      <c r="D5318">
        <v>1.7570395469665501</v>
      </c>
      <c r="E5318">
        <v>29.9928702406716</v>
      </c>
      <c r="F5318">
        <v>243.283811650671</v>
      </c>
      <c r="G5318">
        <v>63.325724999999601</v>
      </c>
    </row>
    <row r="5319" spans="1:7" x14ac:dyDescent="0.25">
      <c r="A5319">
        <v>53.269999999999499</v>
      </c>
      <c r="B5319">
        <v>1.75738584995269</v>
      </c>
      <c r="C5319">
        <v>7.7077765464782697</v>
      </c>
      <c r="D5319">
        <v>1.75738584995269</v>
      </c>
      <c r="E5319">
        <v>29.993216543657699</v>
      </c>
      <c r="F5319">
        <v>243.284157953657</v>
      </c>
      <c r="G5319">
        <v>63.335724999999897</v>
      </c>
    </row>
    <row r="5320" spans="1:7" x14ac:dyDescent="0.25">
      <c r="A5320">
        <v>53.279999999999703</v>
      </c>
      <c r="B5320">
        <v>1.7577042579650799</v>
      </c>
      <c r="C5320">
        <v>7.7084889411926198</v>
      </c>
      <c r="D5320">
        <v>1.7577042579650799</v>
      </c>
      <c r="E5320">
        <v>29.9935349516701</v>
      </c>
      <c r="F5320">
        <v>243.28447636166999</v>
      </c>
      <c r="G5320">
        <v>63.345725000000101</v>
      </c>
    </row>
    <row r="5321" spans="1:7" x14ac:dyDescent="0.25">
      <c r="A5321">
        <v>53.2899999999999</v>
      </c>
      <c r="B5321">
        <v>1.7580087184905999</v>
      </c>
      <c r="C5321">
        <v>7.7086753845214799</v>
      </c>
      <c r="D5321">
        <v>1.7580087184905999</v>
      </c>
      <c r="E5321">
        <v>29.993839412195602</v>
      </c>
      <c r="F5321">
        <v>243.28478082219499</v>
      </c>
      <c r="G5321">
        <v>63.355725000000298</v>
      </c>
    </row>
    <row r="5322" spans="1:7" x14ac:dyDescent="0.25">
      <c r="A5322">
        <v>53.299999999999201</v>
      </c>
      <c r="B5322">
        <v>1.7583537101745601</v>
      </c>
      <c r="C5322">
        <v>7.7095980644226003</v>
      </c>
      <c r="D5322">
        <v>1.7583537101745601</v>
      </c>
      <c r="E5322">
        <v>29.994184403879601</v>
      </c>
      <c r="F5322">
        <v>243.28512581387901</v>
      </c>
      <c r="G5322">
        <v>63.3657249999996</v>
      </c>
    </row>
    <row r="5323" spans="1:7" x14ac:dyDescent="0.25">
      <c r="A5323">
        <v>53.309999999999398</v>
      </c>
      <c r="B5323">
        <v>1.7586745023727399</v>
      </c>
      <c r="C5323">
        <v>7.71132135391235</v>
      </c>
      <c r="D5323">
        <v>1.7586745023727399</v>
      </c>
      <c r="E5323">
        <v>29.9945051960777</v>
      </c>
      <c r="F5323">
        <v>243.28544660607699</v>
      </c>
      <c r="G5323">
        <v>63.375724999999797</v>
      </c>
    </row>
    <row r="5324" spans="1:7" x14ac:dyDescent="0.25">
      <c r="A5324">
        <v>53.319999999999702</v>
      </c>
      <c r="B5324">
        <v>1.75897812843322</v>
      </c>
      <c r="C5324">
        <v>7.7125658988952601</v>
      </c>
      <c r="D5324">
        <v>1.75897812843322</v>
      </c>
      <c r="E5324">
        <v>29.9948088221382</v>
      </c>
      <c r="F5324">
        <v>243.28575023213801</v>
      </c>
      <c r="G5324">
        <v>63.385725000000001</v>
      </c>
    </row>
    <row r="5325" spans="1:7" x14ac:dyDescent="0.25">
      <c r="A5325">
        <v>53.329999999999899</v>
      </c>
      <c r="B5325">
        <v>1.7593363523483201</v>
      </c>
      <c r="C5325">
        <v>7.7122154235839799</v>
      </c>
      <c r="D5325">
        <v>1.7593363523483201</v>
      </c>
      <c r="E5325">
        <v>29.9951670460533</v>
      </c>
      <c r="F5325">
        <v>243.286108456053</v>
      </c>
      <c r="G5325">
        <v>63.395725000000297</v>
      </c>
    </row>
    <row r="5326" spans="1:7" x14ac:dyDescent="0.25">
      <c r="A5326">
        <v>53.340000000000103</v>
      </c>
      <c r="B5326">
        <v>1.75970017910003</v>
      </c>
      <c r="C5326">
        <v>7.7135424613952601</v>
      </c>
      <c r="D5326">
        <v>1.75970017910003</v>
      </c>
      <c r="E5326">
        <v>29.995530872804999</v>
      </c>
      <c r="F5326">
        <v>243.28647228280499</v>
      </c>
      <c r="G5326">
        <v>63.405725000000501</v>
      </c>
    </row>
    <row r="5327" spans="1:7" x14ac:dyDescent="0.25">
      <c r="A5327">
        <v>53.349999999999397</v>
      </c>
      <c r="B5327">
        <v>1.76001524925231</v>
      </c>
      <c r="C5327">
        <v>7.7153897285461399</v>
      </c>
      <c r="D5327">
        <v>1.76001524925231</v>
      </c>
      <c r="E5327">
        <v>29.995845942957299</v>
      </c>
      <c r="F5327">
        <v>243.28678735295699</v>
      </c>
      <c r="G5327">
        <v>63.415724999999803</v>
      </c>
    </row>
    <row r="5328" spans="1:7" x14ac:dyDescent="0.25">
      <c r="A5328">
        <v>53.359999999999602</v>
      </c>
      <c r="B5328">
        <v>1.76030504703521</v>
      </c>
      <c r="C5328">
        <v>7.7167186737060502</v>
      </c>
      <c r="D5328">
        <v>1.76030504703521</v>
      </c>
      <c r="E5328">
        <v>29.996135740740201</v>
      </c>
      <c r="F5328">
        <v>243.28707715074</v>
      </c>
      <c r="G5328">
        <v>63.425725</v>
      </c>
    </row>
    <row r="5329" spans="1:7" x14ac:dyDescent="0.25">
      <c r="A5329">
        <v>53.369999999999798</v>
      </c>
      <c r="B5329">
        <v>1.7606660127639699</v>
      </c>
      <c r="C5329">
        <v>7.7171678543090803</v>
      </c>
      <c r="D5329">
        <v>1.7606660127639699</v>
      </c>
      <c r="E5329">
        <v>29.996496706468999</v>
      </c>
      <c r="F5329">
        <v>243.28743811646899</v>
      </c>
      <c r="G5329">
        <v>63.435725000000197</v>
      </c>
    </row>
    <row r="5330" spans="1:7" x14ac:dyDescent="0.25">
      <c r="A5330">
        <v>53.380000000000102</v>
      </c>
      <c r="B5330">
        <v>1.7610461711883501</v>
      </c>
      <c r="C5330">
        <v>7.7175974845886204</v>
      </c>
      <c r="D5330">
        <v>1.7610461711883501</v>
      </c>
      <c r="E5330">
        <v>29.996876864893402</v>
      </c>
      <c r="F5330">
        <v>243.287818274893</v>
      </c>
      <c r="G5330">
        <v>63.445725000000401</v>
      </c>
    </row>
    <row r="5331" spans="1:7" x14ac:dyDescent="0.25">
      <c r="A5331">
        <v>53.389999999999397</v>
      </c>
      <c r="B5331">
        <v>1.76139724254608</v>
      </c>
      <c r="C5331">
        <v>7.7183632850646902</v>
      </c>
      <c r="D5331">
        <v>1.76139724254608</v>
      </c>
      <c r="E5331">
        <v>29.9972279362511</v>
      </c>
      <c r="F5331">
        <v>243.28816934625101</v>
      </c>
      <c r="G5331">
        <v>63.455724999999802</v>
      </c>
    </row>
    <row r="5332" spans="1:7" x14ac:dyDescent="0.25">
      <c r="A5332">
        <v>53.399999999999601</v>
      </c>
      <c r="B5332">
        <v>1.7617230415344201</v>
      </c>
      <c r="C5332">
        <v>7.7187323570251403</v>
      </c>
      <c r="D5332">
        <v>1.7617230415344201</v>
      </c>
      <c r="E5332">
        <v>29.9975537352394</v>
      </c>
      <c r="F5332">
        <v>243.28849514523901</v>
      </c>
      <c r="G5332">
        <v>63.465724999999999</v>
      </c>
    </row>
    <row r="5333" spans="1:7" x14ac:dyDescent="0.25">
      <c r="A5333">
        <v>53.409999999999798</v>
      </c>
      <c r="B5333">
        <v>1.7620311975479099</v>
      </c>
      <c r="C5333">
        <v>7.7179455757141104</v>
      </c>
      <c r="D5333">
        <v>1.7620311975479099</v>
      </c>
      <c r="E5333">
        <v>29.997861891252899</v>
      </c>
      <c r="F5333">
        <v>243.28880330125199</v>
      </c>
      <c r="G5333">
        <v>63.475725000000203</v>
      </c>
    </row>
    <row r="5334" spans="1:7" x14ac:dyDescent="0.25">
      <c r="A5334">
        <v>53.42</v>
      </c>
      <c r="B5334">
        <v>1.76237308979034</v>
      </c>
      <c r="C5334">
        <v>7.7195262908935502</v>
      </c>
      <c r="D5334">
        <v>1.76237308979034</v>
      </c>
      <c r="E5334">
        <v>29.998203783495299</v>
      </c>
      <c r="F5334">
        <v>243.28914519349499</v>
      </c>
      <c r="G5334">
        <v>63.4857250000004</v>
      </c>
    </row>
    <row r="5335" spans="1:7" x14ac:dyDescent="0.25">
      <c r="A5335">
        <v>53.429999999999303</v>
      </c>
      <c r="B5335">
        <v>1.76271855831146</v>
      </c>
      <c r="C5335">
        <v>7.7221298217773402</v>
      </c>
      <c r="D5335">
        <v>1.76271855831146</v>
      </c>
      <c r="E5335">
        <v>29.998549252016499</v>
      </c>
      <c r="F5335">
        <v>243.28949066201599</v>
      </c>
      <c r="G5335">
        <v>63.495724999999702</v>
      </c>
    </row>
    <row r="5336" spans="1:7" x14ac:dyDescent="0.25">
      <c r="A5336">
        <v>53.4399999999995</v>
      </c>
      <c r="B5336">
        <v>1.7630690336227399</v>
      </c>
      <c r="C5336">
        <v>7.7238216400146396</v>
      </c>
      <c r="D5336">
        <v>1.7630690336227399</v>
      </c>
      <c r="E5336">
        <v>29.9988997273277</v>
      </c>
      <c r="F5336">
        <v>243.28984113732699</v>
      </c>
      <c r="G5336">
        <v>63.505724999999899</v>
      </c>
    </row>
    <row r="5337" spans="1:7" x14ac:dyDescent="0.25">
      <c r="A5337">
        <v>53.449999999999797</v>
      </c>
      <c r="B5337">
        <v>1.76342129707336</v>
      </c>
      <c r="C5337">
        <v>7.7245159149169904</v>
      </c>
      <c r="D5337">
        <v>1.76342129707336</v>
      </c>
      <c r="E5337">
        <v>29.999251990778401</v>
      </c>
      <c r="F5337">
        <v>243.29019340077801</v>
      </c>
      <c r="G5337">
        <v>63.515725000000202</v>
      </c>
    </row>
    <row r="5338" spans="1:7" x14ac:dyDescent="0.25">
      <c r="A5338">
        <v>53.46</v>
      </c>
      <c r="B5338">
        <v>1.76378309726715</v>
      </c>
      <c r="C5338">
        <v>7.7269120216369602</v>
      </c>
      <c r="D5338">
        <v>1.76378309726715</v>
      </c>
      <c r="E5338">
        <v>29.999613790972202</v>
      </c>
      <c r="F5338">
        <v>243.29055520097199</v>
      </c>
      <c r="G5338">
        <v>63.525725000000399</v>
      </c>
    </row>
    <row r="5339" spans="1:7" x14ac:dyDescent="0.25">
      <c r="A5339">
        <v>53.469999999999303</v>
      </c>
      <c r="B5339">
        <v>1.7641410827636701</v>
      </c>
      <c r="C5339">
        <v>7.7284512519836399</v>
      </c>
      <c r="D5339">
        <v>1.7641410827636701</v>
      </c>
      <c r="E5339">
        <v>29.999971776468701</v>
      </c>
      <c r="F5339">
        <v>243.290913186468</v>
      </c>
      <c r="G5339">
        <v>63.535724999999701</v>
      </c>
    </row>
    <row r="5340" spans="1:7" x14ac:dyDescent="0.25">
      <c r="A5340">
        <v>53.479999999999499</v>
      </c>
      <c r="B5340">
        <v>1.76448738574981</v>
      </c>
      <c r="C5340">
        <v>7.7302336692809996</v>
      </c>
      <c r="D5340">
        <v>1.76448738574981</v>
      </c>
      <c r="E5340">
        <v>30.0003180794548</v>
      </c>
      <c r="F5340">
        <v>243.29125948945401</v>
      </c>
      <c r="G5340">
        <v>63.545724999999898</v>
      </c>
    </row>
    <row r="5341" spans="1:7" x14ac:dyDescent="0.25">
      <c r="A5341">
        <v>53.489999999999696</v>
      </c>
      <c r="B5341">
        <v>1.7648572921752901</v>
      </c>
      <c r="C5341">
        <v>7.73233938217163</v>
      </c>
      <c r="D5341">
        <v>1.7648572921752901</v>
      </c>
      <c r="E5341">
        <v>30.000687985880301</v>
      </c>
      <c r="F5341">
        <v>243.29162939587999</v>
      </c>
      <c r="G5341">
        <v>63.555725000000102</v>
      </c>
    </row>
    <row r="5342" spans="1:7" x14ac:dyDescent="0.25">
      <c r="A5342">
        <v>53.5</v>
      </c>
      <c r="B5342">
        <v>1.7652386426925599</v>
      </c>
      <c r="C5342">
        <v>7.7352523803710902</v>
      </c>
      <c r="D5342">
        <v>1.7652386426925599</v>
      </c>
      <c r="E5342">
        <v>30.001069336397599</v>
      </c>
      <c r="F5342">
        <v>243.29201074639701</v>
      </c>
      <c r="G5342">
        <v>63.565725000000299</v>
      </c>
    </row>
    <row r="5343" spans="1:7" x14ac:dyDescent="0.25">
      <c r="A5343">
        <v>53.509999999999302</v>
      </c>
      <c r="B5343">
        <v>1.76562023162841</v>
      </c>
      <c r="C5343">
        <v>7.7377624511718697</v>
      </c>
      <c r="D5343">
        <v>1.76562023162841</v>
      </c>
      <c r="E5343">
        <v>30.001450925333401</v>
      </c>
      <c r="F5343">
        <v>243.29239233533301</v>
      </c>
      <c r="G5343">
        <v>63.575724999999601</v>
      </c>
    </row>
    <row r="5344" spans="1:7" x14ac:dyDescent="0.25">
      <c r="A5344">
        <v>53.519999999999499</v>
      </c>
      <c r="B5344">
        <v>1.7660161256790099</v>
      </c>
      <c r="C5344">
        <v>7.7393770217895499</v>
      </c>
      <c r="D5344">
        <v>1.7660161256790099</v>
      </c>
      <c r="E5344">
        <v>30.001846819383999</v>
      </c>
      <c r="F5344">
        <v>243.292788229384</v>
      </c>
      <c r="G5344">
        <v>63.585724999999897</v>
      </c>
    </row>
    <row r="5345" spans="1:7" x14ac:dyDescent="0.25">
      <c r="A5345">
        <v>53.529999999999703</v>
      </c>
      <c r="B5345">
        <v>1.7663772106170601</v>
      </c>
      <c r="C5345">
        <v>7.7403635978698704</v>
      </c>
      <c r="D5345">
        <v>1.7663772106170601</v>
      </c>
      <c r="E5345">
        <v>30.002207904322098</v>
      </c>
      <c r="F5345">
        <v>243.29314931432199</v>
      </c>
      <c r="G5345">
        <v>63.595725000000101</v>
      </c>
    </row>
    <row r="5346" spans="1:7" x14ac:dyDescent="0.25">
      <c r="A5346">
        <v>53.5399999999999</v>
      </c>
      <c r="B5346">
        <v>1.76674604415893</v>
      </c>
      <c r="C5346">
        <v>7.7416510581970197</v>
      </c>
      <c r="D5346">
        <v>1.76674604415893</v>
      </c>
      <c r="E5346">
        <v>30.002576737863901</v>
      </c>
      <c r="F5346">
        <v>243.29351814786301</v>
      </c>
      <c r="G5346">
        <v>63.605725000000298</v>
      </c>
    </row>
    <row r="5347" spans="1:7" x14ac:dyDescent="0.25">
      <c r="A5347">
        <v>53.549999999999201</v>
      </c>
      <c r="B5347">
        <v>1.76714479923248</v>
      </c>
      <c r="C5347">
        <v>7.7434654235839799</v>
      </c>
      <c r="D5347">
        <v>1.76714479923248</v>
      </c>
      <c r="E5347">
        <v>30.002975492937502</v>
      </c>
      <c r="F5347">
        <v>243.29391690293701</v>
      </c>
      <c r="G5347">
        <v>63.6157249999996</v>
      </c>
    </row>
    <row r="5348" spans="1:7" x14ac:dyDescent="0.25">
      <c r="A5348">
        <v>53.559999999999398</v>
      </c>
      <c r="B5348">
        <v>1.7675321102142301</v>
      </c>
      <c r="C5348">
        <v>7.7449345588684002</v>
      </c>
      <c r="D5348">
        <v>1.7675321102142301</v>
      </c>
      <c r="E5348">
        <v>30.003362803919199</v>
      </c>
      <c r="F5348">
        <v>243.29430421391899</v>
      </c>
      <c r="G5348">
        <v>63.625724999999797</v>
      </c>
    </row>
    <row r="5349" spans="1:7" x14ac:dyDescent="0.25">
      <c r="A5349">
        <v>53.569999999999702</v>
      </c>
      <c r="B5349">
        <v>1.76789510250091</v>
      </c>
      <c r="C5349">
        <v>7.7473449707031197</v>
      </c>
      <c r="D5349">
        <v>1.76789510250091</v>
      </c>
      <c r="E5349">
        <v>30.003725796205899</v>
      </c>
      <c r="F5349">
        <v>243.29466720620499</v>
      </c>
      <c r="G5349">
        <v>63.635725000000001</v>
      </c>
    </row>
    <row r="5350" spans="1:7" x14ac:dyDescent="0.25">
      <c r="A5350">
        <v>53.579999999999899</v>
      </c>
      <c r="B5350">
        <v>1.76827251911163</v>
      </c>
      <c r="C5350">
        <v>7.7485017776489196</v>
      </c>
      <c r="D5350">
        <v>1.76827251911163</v>
      </c>
      <c r="E5350">
        <v>30.004103212816599</v>
      </c>
      <c r="F5350">
        <v>243.29504462281599</v>
      </c>
      <c r="G5350">
        <v>63.645725000000297</v>
      </c>
    </row>
    <row r="5351" spans="1:7" x14ac:dyDescent="0.25">
      <c r="A5351">
        <v>53.590000000000103</v>
      </c>
      <c r="B5351">
        <v>1.76864969730377</v>
      </c>
      <c r="C5351">
        <v>7.7491102218627903</v>
      </c>
      <c r="D5351">
        <v>1.76864969730377</v>
      </c>
      <c r="E5351">
        <v>30.004480391008801</v>
      </c>
      <c r="F5351">
        <v>243.29542180100799</v>
      </c>
      <c r="G5351">
        <v>63.655725000000501</v>
      </c>
    </row>
    <row r="5352" spans="1:7" x14ac:dyDescent="0.25">
      <c r="A5352">
        <v>53.599999999999397</v>
      </c>
      <c r="B5352">
        <v>1.7690056562423699</v>
      </c>
      <c r="C5352">
        <v>7.7498011589050204</v>
      </c>
      <c r="D5352">
        <v>1.7690056562423699</v>
      </c>
      <c r="E5352">
        <v>30.0048363499474</v>
      </c>
      <c r="F5352">
        <v>243.29577775994699</v>
      </c>
      <c r="G5352">
        <v>63.665724999999803</v>
      </c>
    </row>
    <row r="5353" spans="1:7" x14ac:dyDescent="0.25">
      <c r="A5353">
        <v>53.609999999999602</v>
      </c>
      <c r="B5353">
        <v>1.76939392089843</v>
      </c>
      <c r="C5353">
        <v>7.7503395080566397</v>
      </c>
      <c r="D5353">
        <v>1.76939392089843</v>
      </c>
      <c r="E5353">
        <v>30.005224614603399</v>
      </c>
      <c r="F5353">
        <v>243.296166024603</v>
      </c>
      <c r="G5353">
        <v>63.675725</v>
      </c>
    </row>
    <row r="5354" spans="1:7" x14ac:dyDescent="0.25">
      <c r="A5354">
        <v>53.619999999999798</v>
      </c>
      <c r="B5354">
        <v>1.7697604894637999</v>
      </c>
      <c r="C5354">
        <v>7.7520189285278303</v>
      </c>
      <c r="D5354">
        <v>1.7697604894637999</v>
      </c>
      <c r="E5354">
        <v>30.0055911831688</v>
      </c>
      <c r="F5354">
        <v>243.296532593168</v>
      </c>
      <c r="G5354">
        <v>63.685725000000197</v>
      </c>
    </row>
    <row r="5355" spans="1:7" x14ac:dyDescent="0.25">
      <c r="A5355">
        <v>53.630000000000102</v>
      </c>
      <c r="B5355">
        <v>1.7701013088226301</v>
      </c>
      <c r="C5355">
        <v>7.7528729438781703</v>
      </c>
      <c r="D5355">
        <v>1.7701013088226301</v>
      </c>
      <c r="E5355">
        <v>30.005932002527601</v>
      </c>
      <c r="F5355">
        <v>243.29687341252699</v>
      </c>
      <c r="G5355">
        <v>63.695725000000401</v>
      </c>
    </row>
    <row r="5356" spans="1:7" x14ac:dyDescent="0.25">
      <c r="A5356">
        <v>53.639999999999397</v>
      </c>
      <c r="B5356">
        <v>1.77044677734375</v>
      </c>
      <c r="C5356">
        <v>7.7542300224304102</v>
      </c>
      <c r="D5356">
        <v>1.77044677734375</v>
      </c>
      <c r="E5356">
        <v>30.006277471048801</v>
      </c>
      <c r="F5356">
        <v>243.297218881048</v>
      </c>
      <c r="G5356">
        <v>63.705724999999802</v>
      </c>
    </row>
    <row r="5357" spans="1:7" x14ac:dyDescent="0.25">
      <c r="A5357">
        <v>53.649999999999601</v>
      </c>
      <c r="B5357">
        <v>1.7707878351211499</v>
      </c>
      <c r="C5357">
        <v>7.7555847167968697</v>
      </c>
      <c r="D5357">
        <v>1.7707878351211499</v>
      </c>
      <c r="E5357">
        <v>30.006618528826198</v>
      </c>
      <c r="F5357">
        <v>243.297559938826</v>
      </c>
      <c r="G5357">
        <v>63.715724999999999</v>
      </c>
    </row>
    <row r="5358" spans="1:7" x14ac:dyDescent="0.25">
      <c r="A5358">
        <v>53.659999999999798</v>
      </c>
      <c r="B5358">
        <v>1.77115607261657</v>
      </c>
      <c r="C5358">
        <v>7.75524425506591</v>
      </c>
      <c r="D5358">
        <v>1.77115607261657</v>
      </c>
      <c r="E5358">
        <v>30.006986766321599</v>
      </c>
      <c r="F5358">
        <v>243.29792817632099</v>
      </c>
      <c r="G5358">
        <v>63.725725000000203</v>
      </c>
    </row>
    <row r="5359" spans="1:7" x14ac:dyDescent="0.25">
      <c r="A5359">
        <v>53.67</v>
      </c>
      <c r="B5359">
        <v>1.77151298522949</v>
      </c>
      <c r="C5359">
        <v>7.7560515403747496</v>
      </c>
      <c r="D5359">
        <v>1.77151298522949</v>
      </c>
      <c r="E5359">
        <v>30.0073436789345</v>
      </c>
      <c r="F5359">
        <v>243.29828508893399</v>
      </c>
      <c r="G5359">
        <v>63.7357250000004</v>
      </c>
    </row>
    <row r="5360" spans="1:7" x14ac:dyDescent="0.25">
      <c r="A5360">
        <v>53.679999999999303</v>
      </c>
      <c r="B5360">
        <v>1.7718374729156401</v>
      </c>
      <c r="C5360">
        <v>7.7580890655517498</v>
      </c>
      <c r="D5360">
        <v>1.7718374729156401</v>
      </c>
      <c r="E5360">
        <v>30.0076681666207</v>
      </c>
      <c r="F5360">
        <v>243.29860957662001</v>
      </c>
      <c r="G5360">
        <v>63.745724999999702</v>
      </c>
    </row>
    <row r="5361" spans="1:7" x14ac:dyDescent="0.25">
      <c r="A5361">
        <v>53.6899999999995</v>
      </c>
      <c r="B5361">
        <v>1.7721893787384</v>
      </c>
      <c r="C5361">
        <v>7.7590432167053196</v>
      </c>
      <c r="D5361">
        <v>1.7721893787384</v>
      </c>
      <c r="E5361">
        <v>30.008020072443401</v>
      </c>
      <c r="F5361">
        <v>243.29896148244299</v>
      </c>
      <c r="G5361">
        <v>63.755724999999899</v>
      </c>
    </row>
    <row r="5362" spans="1:7" x14ac:dyDescent="0.25">
      <c r="A5362">
        <v>53.699999999999797</v>
      </c>
      <c r="B5362">
        <v>1.7725292444229099</v>
      </c>
      <c r="C5362">
        <v>7.7590737342834402</v>
      </c>
      <c r="D5362">
        <v>1.7725292444229099</v>
      </c>
      <c r="E5362">
        <v>30.008359938127899</v>
      </c>
      <c r="F5362">
        <v>243.29930134812699</v>
      </c>
      <c r="G5362">
        <v>63.765725000000202</v>
      </c>
    </row>
    <row r="5363" spans="1:7" x14ac:dyDescent="0.25">
      <c r="A5363">
        <v>53.71</v>
      </c>
      <c r="B5363">
        <v>1.77286732196807</v>
      </c>
      <c r="C5363">
        <v>7.7608747482299796</v>
      </c>
      <c r="D5363">
        <v>1.77286732196807</v>
      </c>
      <c r="E5363">
        <v>30.008698015673101</v>
      </c>
      <c r="F5363">
        <v>243.29963942567301</v>
      </c>
      <c r="G5363">
        <v>63.775725000000399</v>
      </c>
    </row>
    <row r="5364" spans="1:7" x14ac:dyDescent="0.25">
      <c r="A5364">
        <v>53.719999999999303</v>
      </c>
      <c r="B5364">
        <v>1.7732253074645901</v>
      </c>
      <c r="C5364">
        <v>7.7621550559997496</v>
      </c>
      <c r="D5364">
        <v>1.7732253074645901</v>
      </c>
      <c r="E5364">
        <v>30.009056001169601</v>
      </c>
      <c r="F5364">
        <v>243.29999741116899</v>
      </c>
      <c r="G5364">
        <v>63.785724999999701</v>
      </c>
    </row>
    <row r="5365" spans="1:7" x14ac:dyDescent="0.25">
      <c r="A5365">
        <v>53.729999999999499</v>
      </c>
      <c r="B5365">
        <v>1.7735636234283401</v>
      </c>
      <c r="C5365">
        <v>7.7628073692321697</v>
      </c>
      <c r="D5365">
        <v>1.7735636234283401</v>
      </c>
      <c r="E5365">
        <v>30.0093943171333</v>
      </c>
      <c r="F5365">
        <v>243.30033572713299</v>
      </c>
      <c r="G5365">
        <v>63.795724999999898</v>
      </c>
    </row>
    <row r="5366" spans="1:7" x14ac:dyDescent="0.25">
      <c r="A5366">
        <v>53.739999999999696</v>
      </c>
      <c r="B5366">
        <v>1.77390992641448</v>
      </c>
      <c r="C5366">
        <v>7.7627096176147399</v>
      </c>
      <c r="D5366">
        <v>1.77390992641448</v>
      </c>
      <c r="E5366">
        <v>30.009740620119501</v>
      </c>
      <c r="F5366">
        <v>243.30068203011899</v>
      </c>
      <c r="G5366">
        <v>63.805725000000102</v>
      </c>
    </row>
    <row r="5367" spans="1:7" x14ac:dyDescent="0.25">
      <c r="A5367">
        <v>53.75</v>
      </c>
      <c r="B5367">
        <v>1.7742296457290601</v>
      </c>
      <c r="C5367">
        <v>7.7633075714111301</v>
      </c>
      <c r="D5367">
        <v>1.7742296457290601</v>
      </c>
      <c r="E5367">
        <v>30.010060339434101</v>
      </c>
      <c r="F5367">
        <v>243.30100174943399</v>
      </c>
      <c r="G5367">
        <v>63.815725000000299</v>
      </c>
    </row>
    <row r="5368" spans="1:7" x14ac:dyDescent="0.25">
      <c r="A5368">
        <v>53.759999999999302</v>
      </c>
      <c r="B5368">
        <v>1.77450275421142</v>
      </c>
      <c r="C5368">
        <v>7.7646026611328098</v>
      </c>
      <c r="D5368">
        <v>1.77450275421142</v>
      </c>
      <c r="E5368">
        <v>30.010333447916398</v>
      </c>
      <c r="F5368">
        <v>243.30127485791601</v>
      </c>
      <c r="G5368">
        <v>63.825724999999601</v>
      </c>
    </row>
    <row r="5369" spans="1:7" x14ac:dyDescent="0.25">
      <c r="A5369">
        <v>53.769999999999499</v>
      </c>
      <c r="B5369">
        <v>1.7747936248779199</v>
      </c>
      <c r="C5369">
        <v>7.7652602195739702</v>
      </c>
      <c r="D5369">
        <v>1.7747936248779199</v>
      </c>
      <c r="E5369">
        <v>30.010624318582899</v>
      </c>
      <c r="F5369">
        <v>243.30156572858201</v>
      </c>
      <c r="G5369">
        <v>63.835724999999897</v>
      </c>
    </row>
    <row r="5370" spans="1:7" x14ac:dyDescent="0.25">
      <c r="A5370">
        <v>53.779999999999703</v>
      </c>
      <c r="B5370">
        <v>1.7751109600067101</v>
      </c>
      <c r="C5370">
        <v>7.7651257514953604</v>
      </c>
      <c r="D5370">
        <v>1.7751109600067101</v>
      </c>
      <c r="E5370">
        <v>30.010941653711701</v>
      </c>
      <c r="F5370">
        <v>243.30188306371099</v>
      </c>
      <c r="G5370">
        <v>63.845725000000101</v>
      </c>
    </row>
    <row r="5371" spans="1:7" x14ac:dyDescent="0.25">
      <c r="A5371">
        <v>53.7899999999999</v>
      </c>
      <c r="B5371">
        <v>1.7754545211791899</v>
      </c>
      <c r="C5371">
        <v>7.76617002487182</v>
      </c>
      <c r="D5371">
        <v>1.7754545211791899</v>
      </c>
      <c r="E5371">
        <v>30.0112852148842</v>
      </c>
      <c r="F5371">
        <v>243.30222662488401</v>
      </c>
      <c r="G5371">
        <v>63.855725000000298</v>
      </c>
    </row>
    <row r="5372" spans="1:7" x14ac:dyDescent="0.25">
      <c r="A5372">
        <v>53.799999999999201</v>
      </c>
      <c r="B5372">
        <v>1.77578389644622</v>
      </c>
      <c r="C5372">
        <v>7.7675323486328098</v>
      </c>
      <c r="D5372">
        <v>1.77578389644622</v>
      </c>
      <c r="E5372">
        <v>30.011614590151201</v>
      </c>
      <c r="F5372">
        <v>243.30255600015099</v>
      </c>
      <c r="G5372">
        <v>63.8657249999996</v>
      </c>
    </row>
    <row r="5373" spans="1:7" x14ac:dyDescent="0.25">
      <c r="A5373">
        <v>53.809999999999398</v>
      </c>
      <c r="B5373">
        <v>1.7760639190673799</v>
      </c>
      <c r="C5373">
        <v>7.76739406585693</v>
      </c>
      <c r="D5373">
        <v>1.7760639190673799</v>
      </c>
      <c r="E5373">
        <v>30.011894612772402</v>
      </c>
      <c r="F5373">
        <v>243.302836022772</v>
      </c>
      <c r="G5373">
        <v>63.875724999999797</v>
      </c>
    </row>
    <row r="5374" spans="1:7" x14ac:dyDescent="0.25">
      <c r="A5374">
        <v>53.819999999999702</v>
      </c>
      <c r="B5374">
        <v>1.77636265754699</v>
      </c>
      <c r="C5374">
        <v>7.7673687934875399</v>
      </c>
      <c r="D5374">
        <v>1.77636265754699</v>
      </c>
      <c r="E5374">
        <v>30.012193351252002</v>
      </c>
      <c r="F5374">
        <v>243.30313476125201</v>
      </c>
      <c r="G5374">
        <v>63.885725000000001</v>
      </c>
    </row>
    <row r="5375" spans="1:7" x14ac:dyDescent="0.25">
      <c r="A5375">
        <v>53.829999999999899</v>
      </c>
      <c r="B5375">
        <v>1.77672731876373</v>
      </c>
      <c r="C5375">
        <v>7.7674179077148402</v>
      </c>
      <c r="D5375">
        <v>1.77672731876373</v>
      </c>
      <c r="E5375">
        <v>30.012558012468698</v>
      </c>
      <c r="F5375">
        <v>243.30349942246801</v>
      </c>
      <c r="G5375">
        <v>63.895725000000297</v>
      </c>
    </row>
    <row r="5376" spans="1:7" x14ac:dyDescent="0.25">
      <c r="A5376">
        <v>53.840000000000103</v>
      </c>
      <c r="B5376">
        <v>1.7770633697509699</v>
      </c>
      <c r="C5376">
        <v>7.7689299583434996</v>
      </c>
      <c r="D5376">
        <v>1.7770633697509699</v>
      </c>
      <c r="E5376">
        <v>30.012894063455999</v>
      </c>
      <c r="F5376">
        <v>243.30383547345599</v>
      </c>
      <c r="G5376">
        <v>63.905725000000501</v>
      </c>
    </row>
    <row r="5377" spans="1:7" x14ac:dyDescent="0.25">
      <c r="A5377">
        <v>53.849999999999397</v>
      </c>
      <c r="B5377">
        <v>1.77736008167266</v>
      </c>
      <c r="C5377">
        <v>7.7701754570007298</v>
      </c>
      <c r="D5377">
        <v>1.77736008167266</v>
      </c>
      <c r="E5377">
        <v>30.013190775377701</v>
      </c>
      <c r="F5377">
        <v>243.304132185377</v>
      </c>
      <c r="G5377">
        <v>63.915724999999803</v>
      </c>
    </row>
    <row r="5378" spans="1:7" x14ac:dyDescent="0.25">
      <c r="A5378">
        <v>53.859999999999602</v>
      </c>
      <c r="B5378">
        <v>1.7776459455490099</v>
      </c>
      <c r="C5378">
        <v>7.77199029922485</v>
      </c>
      <c r="D5378">
        <v>1.7776459455490099</v>
      </c>
      <c r="E5378">
        <v>30.013476639254002</v>
      </c>
      <c r="F5378">
        <v>243.304418049254</v>
      </c>
      <c r="G5378">
        <v>63.925725</v>
      </c>
    </row>
    <row r="5379" spans="1:7" x14ac:dyDescent="0.25">
      <c r="A5379">
        <v>53.869999999999798</v>
      </c>
      <c r="B5379">
        <v>1.7779343128204299</v>
      </c>
      <c r="C5379">
        <v>7.7726459503173801</v>
      </c>
      <c r="D5379">
        <v>1.7779343128204299</v>
      </c>
      <c r="E5379">
        <v>30.0137650065254</v>
      </c>
      <c r="F5379">
        <v>243.30470641652499</v>
      </c>
      <c r="G5379">
        <v>63.935725000000197</v>
      </c>
    </row>
    <row r="5380" spans="1:7" x14ac:dyDescent="0.25">
      <c r="A5380">
        <v>53.880000000000102</v>
      </c>
      <c r="B5380">
        <v>1.7782349586486801</v>
      </c>
      <c r="C5380">
        <v>7.7729177474975497</v>
      </c>
      <c r="D5380">
        <v>1.7782349586486801</v>
      </c>
      <c r="E5380">
        <v>30.0140656523537</v>
      </c>
      <c r="F5380">
        <v>243.30500706235301</v>
      </c>
      <c r="G5380">
        <v>63.945725000000401</v>
      </c>
    </row>
    <row r="5381" spans="1:7" x14ac:dyDescent="0.25">
      <c r="A5381">
        <v>53.889999999999397</v>
      </c>
      <c r="B5381">
        <v>1.77852463722229</v>
      </c>
      <c r="C5381">
        <v>7.7725458145141602</v>
      </c>
      <c r="D5381">
        <v>1.77852463722229</v>
      </c>
      <c r="E5381">
        <v>30.014355330927302</v>
      </c>
      <c r="F5381">
        <v>243.30529674092699</v>
      </c>
      <c r="G5381">
        <v>63.955724999999802</v>
      </c>
    </row>
    <row r="5382" spans="1:7" x14ac:dyDescent="0.25">
      <c r="A5382">
        <v>53.899999999999601</v>
      </c>
      <c r="B5382">
        <v>1.7788161039352399</v>
      </c>
      <c r="C5382">
        <v>7.7730374336242596</v>
      </c>
      <c r="D5382">
        <v>1.7788161039352399</v>
      </c>
      <c r="E5382">
        <v>30.0146467976402</v>
      </c>
      <c r="F5382">
        <v>243.30558820764</v>
      </c>
      <c r="G5382">
        <v>63.965724999999999</v>
      </c>
    </row>
    <row r="5383" spans="1:7" x14ac:dyDescent="0.25">
      <c r="A5383">
        <v>53.909999999999798</v>
      </c>
      <c r="B5383">
        <v>1.77910864353179</v>
      </c>
      <c r="C5383">
        <v>7.77319288253784</v>
      </c>
      <c r="D5383">
        <v>1.77910864353179</v>
      </c>
      <c r="E5383">
        <v>30.0149393372368</v>
      </c>
      <c r="F5383">
        <v>243.30588074723599</v>
      </c>
      <c r="G5383">
        <v>63.975725000000203</v>
      </c>
    </row>
    <row r="5384" spans="1:7" x14ac:dyDescent="0.25">
      <c r="A5384">
        <v>53.92</v>
      </c>
      <c r="B5384">
        <v>1.7794170379638601</v>
      </c>
      <c r="C5384">
        <v>7.77349424362182</v>
      </c>
      <c r="D5384">
        <v>1.7794170379638601</v>
      </c>
      <c r="E5384">
        <v>30.0152477316689</v>
      </c>
      <c r="F5384">
        <v>243.306189141668</v>
      </c>
      <c r="G5384">
        <v>63.9857250000004</v>
      </c>
    </row>
    <row r="5385" spans="1:7" x14ac:dyDescent="0.25">
      <c r="A5385">
        <v>53.929999999999303</v>
      </c>
      <c r="B5385">
        <v>1.7797542810439999</v>
      </c>
      <c r="C5385">
        <v>7.7753381729125897</v>
      </c>
      <c r="D5385">
        <v>1.7797542810439999</v>
      </c>
      <c r="E5385">
        <v>30.015584974749</v>
      </c>
      <c r="F5385">
        <v>243.30652638474899</v>
      </c>
      <c r="G5385">
        <v>63.995724999999702</v>
      </c>
    </row>
    <row r="5386" spans="1:7" x14ac:dyDescent="0.25">
      <c r="A5386">
        <v>53.9399999999995</v>
      </c>
      <c r="B5386">
        <v>1.78008031845092</v>
      </c>
      <c r="C5386">
        <v>7.7764477729797301</v>
      </c>
      <c r="D5386">
        <v>1.78008031845092</v>
      </c>
      <c r="E5386">
        <v>30.0159110121559</v>
      </c>
      <c r="F5386">
        <v>243.306852422155</v>
      </c>
      <c r="G5386">
        <v>64.005724999999899</v>
      </c>
    </row>
    <row r="5387" spans="1:7" x14ac:dyDescent="0.25">
      <c r="A5387">
        <v>53.949999999999797</v>
      </c>
      <c r="B5387">
        <v>1.7804044485092101</v>
      </c>
      <c r="C5387">
        <v>7.77719974517822</v>
      </c>
      <c r="D5387">
        <v>1.7804044485092101</v>
      </c>
      <c r="E5387">
        <v>30.0162351422142</v>
      </c>
      <c r="F5387">
        <v>243.307176552214</v>
      </c>
      <c r="G5387">
        <v>64.015725000000202</v>
      </c>
    </row>
    <row r="5388" spans="1:7" x14ac:dyDescent="0.25">
      <c r="A5388">
        <v>53.96</v>
      </c>
      <c r="B5388">
        <v>1.78072893619537</v>
      </c>
      <c r="C5388">
        <v>7.7774486541748002</v>
      </c>
      <c r="D5388">
        <v>1.78072893619537</v>
      </c>
      <c r="E5388">
        <v>30.016559629900399</v>
      </c>
      <c r="F5388">
        <v>243.30750103989999</v>
      </c>
      <c r="G5388">
        <v>64.025725000000406</v>
      </c>
    </row>
    <row r="5389" spans="1:7" x14ac:dyDescent="0.25">
      <c r="A5389">
        <v>53.969999999999303</v>
      </c>
      <c r="B5389">
        <v>1.7810413837432799</v>
      </c>
      <c r="C5389">
        <v>7.7779331207275302</v>
      </c>
      <c r="D5389">
        <v>1.7810413837432799</v>
      </c>
      <c r="E5389">
        <v>30.016872077448301</v>
      </c>
      <c r="F5389">
        <v>243.30781348744799</v>
      </c>
      <c r="G5389">
        <v>64.035724999999701</v>
      </c>
    </row>
    <row r="5390" spans="1:7" x14ac:dyDescent="0.25">
      <c r="A5390">
        <v>53.979999999999499</v>
      </c>
      <c r="B5390">
        <v>1.7813298702239899</v>
      </c>
      <c r="C5390">
        <v>7.7788138389587402</v>
      </c>
      <c r="D5390">
        <v>1.7813298702239899</v>
      </c>
      <c r="E5390">
        <v>30.017160563929</v>
      </c>
      <c r="F5390">
        <v>243.30810197392901</v>
      </c>
      <c r="G5390">
        <v>64.045724999999905</v>
      </c>
    </row>
    <row r="5391" spans="1:7" x14ac:dyDescent="0.25">
      <c r="A5391">
        <v>53.989999999999696</v>
      </c>
      <c r="B5391">
        <v>1.78162765502929</v>
      </c>
      <c r="C5391">
        <v>7.7802786827087402</v>
      </c>
      <c r="D5391">
        <v>1.78162765502929</v>
      </c>
      <c r="E5391">
        <v>30.017458348734301</v>
      </c>
      <c r="F5391">
        <v>243.308399758734</v>
      </c>
      <c r="G5391">
        <v>64.055725000000095</v>
      </c>
    </row>
    <row r="5392" spans="1:7" x14ac:dyDescent="0.25">
      <c r="A5392">
        <v>54</v>
      </c>
      <c r="B5392">
        <v>1.7819201946258501</v>
      </c>
      <c r="C5392">
        <v>7.78011131286621</v>
      </c>
      <c r="D5392">
        <v>1.7819201946258501</v>
      </c>
      <c r="E5392">
        <v>30.017750888330902</v>
      </c>
      <c r="F5392">
        <v>243.30869229832999</v>
      </c>
      <c r="G5392">
        <v>64.065725000000299</v>
      </c>
    </row>
    <row r="5393" spans="1:7" x14ac:dyDescent="0.25">
      <c r="A5393">
        <v>54.009999999999302</v>
      </c>
      <c r="B5393">
        <v>1.78224432468414</v>
      </c>
      <c r="C5393">
        <v>7.7821135520934996</v>
      </c>
      <c r="D5393">
        <v>1.78224432468414</v>
      </c>
      <c r="E5393">
        <v>30.018075018389101</v>
      </c>
      <c r="F5393">
        <v>243.30901642838899</v>
      </c>
      <c r="G5393">
        <v>64.075724999999593</v>
      </c>
    </row>
    <row r="5394" spans="1:7" x14ac:dyDescent="0.25">
      <c r="A5394">
        <v>54.019999999999499</v>
      </c>
      <c r="B5394">
        <v>1.78257572650909</v>
      </c>
      <c r="C5394">
        <v>7.7842254638671804</v>
      </c>
      <c r="D5394">
        <v>1.78257572650909</v>
      </c>
      <c r="E5394">
        <v>30.018406420214099</v>
      </c>
      <c r="F5394">
        <v>243.30934783021399</v>
      </c>
      <c r="G5394">
        <v>64.085724999999897</v>
      </c>
    </row>
    <row r="5395" spans="1:7" x14ac:dyDescent="0.25">
      <c r="A5395">
        <v>54.029999999999703</v>
      </c>
      <c r="B5395">
        <v>1.7828851938247601</v>
      </c>
      <c r="C5395">
        <v>7.7854857444763104</v>
      </c>
      <c r="D5395">
        <v>1.7828851938247601</v>
      </c>
      <c r="E5395">
        <v>30.018715887529801</v>
      </c>
      <c r="F5395">
        <v>243.30965729752899</v>
      </c>
      <c r="G5395">
        <v>64.095725000000101</v>
      </c>
    </row>
    <row r="5396" spans="1:7" x14ac:dyDescent="0.25">
      <c r="A5396">
        <v>54.0399999999999</v>
      </c>
      <c r="B5396">
        <v>1.7831737995147701</v>
      </c>
      <c r="C5396">
        <v>7.7862987518310502</v>
      </c>
      <c r="D5396">
        <v>1.7831737995147701</v>
      </c>
      <c r="E5396">
        <v>30.0190044932198</v>
      </c>
      <c r="F5396">
        <v>243.30994590321899</v>
      </c>
      <c r="G5396">
        <v>64.105725000000305</v>
      </c>
    </row>
    <row r="5397" spans="1:7" x14ac:dyDescent="0.25">
      <c r="A5397">
        <v>54.049999999999201</v>
      </c>
      <c r="B5397">
        <v>1.7834782600402801</v>
      </c>
      <c r="C5397">
        <v>7.7869982719421298</v>
      </c>
      <c r="D5397">
        <v>1.7834782600402801</v>
      </c>
      <c r="E5397">
        <v>30.019308953745298</v>
      </c>
      <c r="F5397">
        <v>243.31025036374501</v>
      </c>
      <c r="G5397">
        <v>64.1157249999996</v>
      </c>
    </row>
    <row r="5398" spans="1:7" x14ac:dyDescent="0.25">
      <c r="A5398">
        <v>54.059999999999398</v>
      </c>
      <c r="B5398">
        <v>1.7838318347930899</v>
      </c>
      <c r="C5398">
        <v>7.7876596450805602</v>
      </c>
      <c r="D5398">
        <v>1.7838318347930899</v>
      </c>
      <c r="E5398">
        <v>30.019662528498099</v>
      </c>
      <c r="F5398">
        <v>243.31060393849799</v>
      </c>
      <c r="G5398">
        <v>64.125724999999804</v>
      </c>
    </row>
    <row r="5399" spans="1:7" x14ac:dyDescent="0.25">
      <c r="A5399">
        <v>54.069999999999702</v>
      </c>
      <c r="B5399">
        <v>1.78415763378143</v>
      </c>
      <c r="C5399">
        <v>7.7881708145141602</v>
      </c>
      <c r="D5399">
        <v>1.78415763378143</v>
      </c>
      <c r="E5399">
        <v>30.019988327486399</v>
      </c>
      <c r="F5399">
        <v>243.31092973748599</v>
      </c>
      <c r="G5399">
        <v>64.135724999999994</v>
      </c>
    </row>
    <row r="5400" spans="1:7" x14ac:dyDescent="0.25">
      <c r="A5400">
        <v>54.079999999999899</v>
      </c>
      <c r="B5400">
        <v>1.7844810485839799</v>
      </c>
      <c r="C5400">
        <v>7.7888441085815403</v>
      </c>
      <c r="D5400">
        <v>1.7844810485839799</v>
      </c>
      <c r="E5400">
        <v>30.020311742289</v>
      </c>
      <c r="F5400">
        <v>243.311253152289</v>
      </c>
      <c r="G5400">
        <v>64.145725000000297</v>
      </c>
    </row>
    <row r="5401" spans="1:7" x14ac:dyDescent="0.25">
      <c r="A5401">
        <v>54.090000000000103</v>
      </c>
      <c r="B5401">
        <v>1.7847763299942001</v>
      </c>
      <c r="C5401">
        <v>7.7906923294067303</v>
      </c>
      <c r="D5401">
        <v>1.7847763299942001</v>
      </c>
      <c r="E5401">
        <v>30.020607023699199</v>
      </c>
      <c r="F5401">
        <v>243.31154843369899</v>
      </c>
      <c r="G5401">
        <v>64.155725000000501</v>
      </c>
    </row>
    <row r="5402" spans="1:7" x14ac:dyDescent="0.25">
      <c r="A5402">
        <v>54.099999999999397</v>
      </c>
      <c r="B5402">
        <v>1.7851046323776201</v>
      </c>
      <c r="C5402">
        <v>7.7932233810424796</v>
      </c>
      <c r="D5402">
        <v>1.7851046323776201</v>
      </c>
      <c r="E5402">
        <v>30.020935326082601</v>
      </c>
      <c r="F5402">
        <v>243.31187673608201</v>
      </c>
      <c r="G5402">
        <v>64.165724999999796</v>
      </c>
    </row>
    <row r="5403" spans="1:7" x14ac:dyDescent="0.25">
      <c r="A5403">
        <v>54.109999999999602</v>
      </c>
      <c r="B5403">
        <v>1.7854371070861801</v>
      </c>
      <c r="C5403">
        <v>7.7942271232604901</v>
      </c>
      <c r="D5403">
        <v>1.7854371070861801</v>
      </c>
      <c r="E5403">
        <v>30.0212678007912</v>
      </c>
      <c r="F5403">
        <v>243.312209210791</v>
      </c>
      <c r="G5403">
        <v>64.175725</v>
      </c>
    </row>
    <row r="5404" spans="1:7" x14ac:dyDescent="0.25">
      <c r="A5404">
        <v>54.119999999999798</v>
      </c>
      <c r="B5404">
        <v>1.78578960895538</v>
      </c>
      <c r="C5404">
        <v>7.7950654029846103</v>
      </c>
      <c r="D5404">
        <v>1.78578960895538</v>
      </c>
      <c r="E5404">
        <v>30.021620302660398</v>
      </c>
      <c r="F5404">
        <v>243.31256171266</v>
      </c>
      <c r="G5404">
        <v>64.185725000000204</v>
      </c>
    </row>
    <row r="5405" spans="1:7" x14ac:dyDescent="0.25">
      <c r="A5405">
        <v>54.130000000000102</v>
      </c>
      <c r="B5405">
        <v>1.7860867977142301</v>
      </c>
      <c r="C5405">
        <v>7.7950067520141602</v>
      </c>
      <c r="D5405">
        <v>1.7860867977142301</v>
      </c>
      <c r="E5405">
        <v>30.021917491419199</v>
      </c>
      <c r="F5405">
        <v>243.31285890141899</v>
      </c>
      <c r="G5405">
        <v>64.195725000000394</v>
      </c>
    </row>
    <row r="5406" spans="1:7" x14ac:dyDescent="0.25">
      <c r="A5406">
        <v>54.139999999999397</v>
      </c>
      <c r="B5406">
        <v>1.78639960289001</v>
      </c>
      <c r="C5406">
        <v>7.7957983016967702</v>
      </c>
      <c r="D5406">
        <v>1.78639960289001</v>
      </c>
      <c r="E5406">
        <v>30.022230296595001</v>
      </c>
      <c r="F5406">
        <v>243.313171706595</v>
      </c>
      <c r="G5406">
        <v>64.205724999999802</v>
      </c>
    </row>
    <row r="5407" spans="1:7" x14ac:dyDescent="0.25">
      <c r="A5407">
        <v>54.149999999999601</v>
      </c>
      <c r="B5407">
        <v>1.7867431640625</v>
      </c>
      <c r="C5407">
        <v>7.7967996597290004</v>
      </c>
      <c r="D5407">
        <v>1.7867431640625</v>
      </c>
      <c r="E5407">
        <v>30.022573857767501</v>
      </c>
      <c r="F5407">
        <v>243.313515267767</v>
      </c>
      <c r="G5407">
        <v>64.215725000000006</v>
      </c>
    </row>
    <row r="5408" spans="1:7" x14ac:dyDescent="0.25">
      <c r="A5408">
        <v>54.159999999999798</v>
      </c>
      <c r="B5408">
        <v>1.7870779037475499</v>
      </c>
      <c r="C5408">
        <v>7.7988395690917898</v>
      </c>
      <c r="D5408">
        <v>1.7870779037475499</v>
      </c>
      <c r="E5408">
        <v>30.022908597452599</v>
      </c>
      <c r="F5408">
        <v>243.313850007452</v>
      </c>
      <c r="G5408">
        <v>64.225725000000196</v>
      </c>
    </row>
    <row r="5409" spans="1:7" x14ac:dyDescent="0.25">
      <c r="A5409">
        <v>54.17</v>
      </c>
      <c r="B5409">
        <v>1.7873884439468299</v>
      </c>
      <c r="C5409">
        <v>7.8018159866332999</v>
      </c>
      <c r="D5409">
        <v>1.7873884439468299</v>
      </c>
      <c r="E5409">
        <v>30.0232191376518</v>
      </c>
      <c r="F5409">
        <v>243.314160547651</v>
      </c>
      <c r="G5409">
        <v>64.2357250000004</v>
      </c>
    </row>
    <row r="5410" spans="1:7" x14ac:dyDescent="0.25">
      <c r="A5410">
        <v>54.179999999999303</v>
      </c>
      <c r="B5410">
        <v>1.78769874572753</v>
      </c>
      <c r="C5410">
        <v>7.8040280342101997</v>
      </c>
      <c r="D5410">
        <v>1.78769874572753</v>
      </c>
      <c r="E5410">
        <v>30.023529439432501</v>
      </c>
      <c r="F5410">
        <v>243.31447084943201</v>
      </c>
      <c r="G5410">
        <v>64.245724999999695</v>
      </c>
    </row>
    <row r="5411" spans="1:7" x14ac:dyDescent="0.25">
      <c r="A5411">
        <v>54.1899999999995</v>
      </c>
      <c r="B5411">
        <v>1.7880548238754199</v>
      </c>
      <c r="C5411">
        <v>7.8052678108215297</v>
      </c>
      <c r="D5411">
        <v>1.7880548238754199</v>
      </c>
      <c r="E5411">
        <v>30.0238855175804</v>
      </c>
      <c r="F5411">
        <v>243.31482692757999</v>
      </c>
      <c r="G5411">
        <v>64.255724999999899</v>
      </c>
    </row>
    <row r="5412" spans="1:7" x14ac:dyDescent="0.25">
      <c r="A5412">
        <v>54.199999999999797</v>
      </c>
      <c r="B5412">
        <v>1.7884113788604701</v>
      </c>
      <c r="C5412">
        <v>7.8055682182312003</v>
      </c>
      <c r="D5412">
        <v>1.7884113788604701</v>
      </c>
      <c r="E5412">
        <v>30.024242072565499</v>
      </c>
      <c r="F5412">
        <v>243.315183482565</v>
      </c>
      <c r="G5412">
        <v>64.265725000000202</v>
      </c>
    </row>
    <row r="5413" spans="1:7" x14ac:dyDescent="0.25">
      <c r="A5413">
        <v>54.21</v>
      </c>
      <c r="B5413">
        <v>1.7887235879898</v>
      </c>
      <c r="C5413">
        <v>7.8059654235839799</v>
      </c>
      <c r="D5413">
        <v>1.7887235879898</v>
      </c>
      <c r="E5413">
        <v>30.024554281694801</v>
      </c>
      <c r="F5413">
        <v>243.315495691694</v>
      </c>
      <c r="G5413">
        <v>64.275725000000406</v>
      </c>
    </row>
    <row r="5414" spans="1:7" x14ac:dyDescent="0.25">
      <c r="A5414">
        <v>54.219999999999303</v>
      </c>
      <c r="B5414">
        <v>1.78902423381805</v>
      </c>
      <c r="C5414">
        <v>7.8077411651611301</v>
      </c>
      <c r="D5414">
        <v>1.78902423381805</v>
      </c>
      <c r="E5414">
        <v>30.024854927523101</v>
      </c>
      <c r="F5414">
        <v>243.31579633752301</v>
      </c>
      <c r="G5414">
        <v>64.285724999999701</v>
      </c>
    </row>
    <row r="5415" spans="1:7" x14ac:dyDescent="0.25">
      <c r="A5415">
        <v>54.229999999999499</v>
      </c>
      <c r="B5415">
        <v>1.7893719673156701</v>
      </c>
      <c r="C5415">
        <v>7.81068515777587</v>
      </c>
      <c r="D5415">
        <v>1.7893719673156701</v>
      </c>
      <c r="E5415">
        <v>30.0252026610207</v>
      </c>
      <c r="F5415">
        <v>243.31614407102001</v>
      </c>
      <c r="G5415">
        <v>64.295724999999905</v>
      </c>
    </row>
    <row r="5416" spans="1:7" x14ac:dyDescent="0.25">
      <c r="A5416">
        <v>54.239999999999696</v>
      </c>
      <c r="B5416">
        <v>1.7897243499755799</v>
      </c>
      <c r="C5416">
        <v>7.8125014305114702</v>
      </c>
      <c r="D5416">
        <v>1.7897243499755799</v>
      </c>
      <c r="E5416">
        <v>30.025555043680601</v>
      </c>
      <c r="F5416">
        <v>243.31649645368</v>
      </c>
      <c r="G5416">
        <v>64.305725000000095</v>
      </c>
    </row>
    <row r="5417" spans="1:7" x14ac:dyDescent="0.25">
      <c r="A5417">
        <v>54.25</v>
      </c>
      <c r="B5417">
        <v>1.7900571823120099</v>
      </c>
      <c r="C5417">
        <v>7.8137040138244602</v>
      </c>
      <c r="D5417">
        <v>1.7900571823120099</v>
      </c>
      <c r="E5417">
        <v>30.025887876016998</v>
      </c>
      <c r="F5417">
        <v>243.316829286017</v>
      </c>
      <c r="G5417">
        <v>64.315725000000299</v>
      </c>
    </row>
    <row r="5418" spans="1:7" x14ac:dyDescent="0.25">
      <c r="A5418">
        <v>54.259999999999302</v>
      </c>
      <c r="B5418">
        <v>1.7903530597686701</v>
      </c>
      <c r="C5418">
        <v>7.8150162696838299</v>
      </c>
      <c r="D5418">
        <v>1.7903530597686701</v>
      </c>
      <c r="E5418">
        <v>30.026183753473699</v>
      </c>
      <c r="F5418">
        <v>243.31712516347301</v>
      </c>
      <c r="G5418">
        <v>64.325724999999593</v>
      </c>
    </row>
    <row r="5419" spans="1:7" x14ac:dyDescent="0.25">
      <c r="A5419">
        <v>54.269999999999499</v>
      </c>
      <c r="B5419">
        <v>1.79069852828979</v>
      </c>
      <c r="C5419">
        <v>7.8158593177795401</v>
      </c>
      <c r="D5419">
        <v>1.79069852828979</v>
      </c>
      <c r="E5419">
        <v>30.026529221994799</v>
      </c>
      <c r="F5419">
        <v>243.31747063199401</v>
      </c>
      <c r="G5419">
        <v>64.335724999999897</v>
      </c>
    </row>
    <row r="5420" spans="1:7" x14ac:dyDescent="0.25">
      <c r="A5420">
        <v>54.279999999999703</v>
      </c>
      <c r="B5420">
        <v>1.79104459285736</v>
      </c>
      <c r="C5420">
        <v>7.8163976669311497</v>
      </c>
      <c r="D5420">
        <v>1.79104459285736</v>
      </c>
      <c r="E5420">
        <v>30.026875286562401</v>
      </c>
      <c r="F5420">
        <v>243.31781669656201</v>
      </c>
      <c r="G5420">
        <v>64.345725000000101</v>
      </c>
    </row>
    <row r="5421" spans="1:7" x14ac:dyDescent="0.25">
      <c r="A5421">
        <v>54.2899999999999</v>
      </c>
      <c r="B5421">
        <v>1.79134404659271</v>
      </c>
      <c r="C5421">
        <v>7.8162851333618102</v>
      </c>
      <c r="D5421">
        <v>1.79134404659271</v>
      </c>
      <c r="E5421">
        <v>30.027174740297699</v>
      </c>
      <c r="F5421">
        <v>243.31811615029699</v>
      </c>
      <c r="G5421">
        <v>64.355725000000305</v>
      </c>
    </row>
    <row r="5422" spans="1:7" x14ac:dyDescent="0.25">
      <c r="A5422">
        <v>54.299999999999201</v>
      </c>
      <c r="B5422">
        <v>1.79165852069854</v>
      </c>
      <c r="C5422">
        <v>7.8181395530700604</v>
      </c>
      <c r="D5422">
        <v>1.79165852069854</v>
      </c>
      <c r="E5422">
        <v>30.027489214403602</v>
      </c>
      <c r="F5422">
        <v>243.31843062440299</v>
      </c>
      <c r="G5422">
        <v>64.3657249999996</v>
      </c>
    </row>
    <row r="5423" spans="1:7" x14ac:dyDescent="0.25">
      <c r="A5423">
        <v>54.309999999999398</v>
      </c>
      <c r="B5423">
        <v>1.7920106649398799</v>
      </c>
      <c r="C5423">
        <v>7.8203721046447701</v>
      </c>
      <c r="D5423">
        <v>1.7920106649398799</v>
      </c>
      <c r="E5423">
        <v>30.027841358644899</v>
      </c>
      <c r="F5423">
        <v>243.31878276864401</v>
      </c>
      <c r="G5423">
        <v>64.375724999999804</v>
      </c>
    </row>
    <row r="5424" spans="1:7" x14ac:dyDescent="0.25">
      <c r="A5424">
        <v>54.319999999999702</v>
      </c>
      <c r="B5424">
        <v>1.7923583984375</v>
      </c>
      <c r="C5424">
        <v>7.8206472396850497</v>
      </c>
      <c r="D5424">
        <v>1.7923583984375</v>
      </c>
      <c r="E5424">
        <v>30.028189092142501</v>
      </c>
      <c r="F5424">
        <v>243.319130502142</v>
      </c>
      <c r="G5424">
        <v>64.385724999999994</v>
      </c>
    </row>
    <row r="5425" spans="1:7" x14ac:dyDescent="0.25">
      <c r="A5425">
        <v>54.329999999999899</v>
      </c>
      <c r="B5425">
        <v>1.7926927804946799</v>
      </c>
      <c r="C5425">
        <v>7.8210673332214302</v>
      </c>
      <c r="D5425">
        <v>1.7926927804946799</v>
      </c>
      <c r="E5425">
        <v>30.028523474199702</v>
      </c>
      <c r="F5425">
        <v>243.31946488419899</v>
      </c>
      <c r="G5425">
        <v>64.395725000000297</v>
      </c>
    </row>
    <row r="5426" spans="1:7" x14ac:dyDescent="0.25">
      <c r="A5426">
        <v>54.340000000000103</v>
      </c>
      <c r="B5426">
        <v>1.7929995059967001</v>
      </c>
      <c r="C5426">
        <v>7.8225417137145898</v>
      </c>
      <c r="D5426">
        <v>1.7929995059967001</v>
      </c>
      <c r="E5426">
        <v>30.028830199701702</v>
      </c>
      <c r="F5426">
        <v>243.31977160970101</v>
      </c>
      <c r="G5426">
        <v>64.405725000000501</v>
      </c>
    </row>
    <row r="5427" spans="1:7" x14ac:dyDescent="0.25">
      <c r="A5427">
        <v>54.349999999999397</v>
      </c>
      <c r="B5427">
        <v>1.79334557056427</v>
      </c>
      <c r="C5427">
        <v>7.8230085372924796</v>
      </c>
      <c r="D5427">
        <v>1.79334557056427</v>
      </c>
      <c r="E5427">
        <v>30.029176264269299</v>
      </c>
      <c r="F5427">
        <v>243.320117674269</v>
      </c>
      <c r="G5427">
        <v>64.415724999999796</v>
      </c>
    </row>
    <row r="5428" spans="1:7" x14ac:dyDescent="0.25">
      <c r="A5428">
        <v>54.359999999999602</v>
      </c>
      <c r="B5428">
        <v>1.79370057582855</v>
      </c>
      <c r="C5428">
        <v>7.8246555328369096</v>
      </c>
      <c r="D5428">
        <v>1.79370057582855</v>
      </c>
      <c r="E5428">
        <v>30.029531269533599</v>
      </c>
      <c r="F5428">
        <v>243.320472679533</v>
      </c>
      <c r="G5428">
        <v>64.425725</v>
      </c>
    </row>
    <row r="5429" spans="1:7" x14ac:dyDescent="0.25">
      <c r="A5429">
        <v>54.369999999999798</v>
      </c>
      <c r="B5429">
        <v>1.7940433025360101</v>
      </c>
      <c r="C5429">
        <v>7.8263401985168404</v>
      </c>
      <c r="D5429">
        <v>1.7940433025360101</v>
      </c>
      <c r="E5429">
        <v>30.029873996241001</v>
      </c>
      <c r="F5429">
        <v>243.320815406241</v>
      </c>
      <c r="G5429">
        <v>64.435725000000204</v>
      </c>
    </row>
    <row r="5430" spans="1:7" x14ac:dyDescent="0.25">
      <c r="A5430">
        <v>54.380000000000102</v>
      </c>
      <c r="B5430">
        <v>1.7943651676177901</v>
      </c>
      <c r="C5430">
        <v>7.8279137611389098</v>
      </c>
      <c r="D5430">
        <v>1.7943651676177901</v>
      </c>
      <c r="E5430">
        <v>30.030195861322799</v>
      </c>
      <c r="F5430">
        <v>243.32113727132199</v>
      </c>
      <c r="G5430">
        <v>64.445725000000394</v>
      </c>
    </row>
    <row r="5431" spans="1:7" x14ac:dyDescent="0.25">
      <c r="A5431">
        <v>54.389999999999397</v>
      </c>
      <c r="B5431">
        <v>1.7947137355804399</v>
      </c>
      <c r="C5431">
        <v>7.8297190666198704</v>
      </c>
      <c r="D5431">
        <v>1.7947137355804399</v>
      </c>
      <c r="E5431">
        <v>30.030544429285399</v>
      </c>
      <c r="F5431">
        <v>243.321485839285</v>
      </c>
      <c r="G5431">
        <v>64.455724999999802</v>
      </c>
    </row>
    <row r="5432" spans="1:7" x14ac:dyDescent="0.25">
      <c r="A5432">
        <v>54.399999999999601</v>
      </c>
      <c r="B5432">
        <v>1.7950692176818801</v>
      </c>
      <c r="C5432">
        <v>7.8304142951965297</v>
      </c>
      <c r="D5432">
        <v>1.7950692176818801</v>
      </c>
      <c r="E5432">
        <v>30.0308999113869</v>
      </c>
      <c r="F5432">
        <v>243.32184132138599</v>
      </c>
      <c r="G5432">
        <v>64.465725000000006</v>
      </c>
    </row>
    <row r="5433" spans="1:7" x14ac:dyDescent="0.25">
      <c r="A5433">
        <v>54.409999999999798</v>
      </c>
      <c r="B5433">
        <v>1.7954131364822301</v>
      </c>
      <c r="C5433">
        <v>7.8316617012023899</v>
      </c>
      <c r="D5433">
        <v>1.7954131364822301</v>
      </c>
      <c r="E5433">
        <v>30.031243830187201</v>
      </c>
      <c r="F5433">
        <v>243.322185240187</v>
      </c>
      <c r="G5433">
        <v>64.475725000000196</v>
      </c>
    </row>
    <row r="5434" spans="1:7" x14ac:dyDescent="0.25">
      <c r="A5434">
        <v>54.42</v>
      </c>
      <c r="B5434">
        <v>1.7957580089569001</v>
      </c>
      <c r="C5434">
        <v>7.83308601379394</v>
      </c>
      <c r="D5434">
        <v>1.7957580089569001</v>
      </c>
      <c r="E5434">
        <v>30.0315887026619</v>
      </c>
      <c r="F5434">
        <v>243.32253011266101</v>
      </c>
      <c r="G5434">
        <v>64.4857250000004</v>
      </c>
    </row>
    <row r="5435" spans="1:7" x14ac:dyDescent="0.25">
      <c r="A5435">
        <v>54.429999999999303</v>
      </c>
      <c r="B5435">
        <v>1.79611575603485</v>
      </c>
      <c r="C5435">
        <v>7.8338165283203098</v>
      </c>
      <c r="D5435">
        <v>1.79611575603485</v>
      </c>
      <c r="E5435">
        <v>30.031946449739898</v>
      </c>
      <c r="F5435">
        <v>243.32288785973901</v>
      </c>
      <c r="G5435">
        <v>64.495724999999695</v>
      </c>
    </row>
    <row r="5436" spans="1:7" x14ac:dyDescent="0.25">
      <c r="A5436">
        <v>54.4399999999995</v>
      </c>
      <c r="B5436">
        <v>1.7964776754379199</v>
      </c>
      <c r="C5436">
        <v>7.8344120979309002</v>
      </c>
      <c r="D5436">
        <v>1.7964776754379199</v>
      </c>
      <c r="E5436">
        <v>30.0323083691429</v>
      </c>
      <c r="F5436">
        <v>243.323249779142</v>
      </c>
      <c r="G5436">
        <v>64.505724999999899</v>
      </c>
    </row>
    <row r="5437" spans="1:7" x14ac:dyDescent="0.25">
      <c r="A5437">
        <v>54.449999999999797</v>
      </c>
      <c r="B5437">
        <v>1.7968381643295199</v>
      </c>
      <c r="C5437">
        <v>7.83591604232788</v>
      </c>
      <c r="D5437">
        <v>1.7968381643295199</v>
      </c>
      <c r="E5437">
        <v>30.032668858034501</v>
      </c>
      <c r="F5437">
        <v>243.323610268034</v>
      </c>
      <c r="G5437">
        <v>64.515725000000202</v>
      </c>
    </row>
    <row r="5438" spans="1:7" x14ac:dyDescent="0.25">
      <c r="A5438">
        <v>54.46</v>
      </c>
      <c r="B5438">
        <v>1.79720270633697</v>
      </c>
      <c r="C5438">
        <v>7.8361835479736301</v>
      </c>
      <c r="D5438">
        <v>1.79720270633697</v>
      </c>
      <c r="E5438">
        <v>30.033033400042001</v>
      </c>
      <c r="F5438">
        <v>243.32397481004199</v>
      </c>
      <c r="G5438">
        <v>64.525725000000406</v>
      </c>
    </row>
    <row r="5439" spans="1:7" x14ac:dyDescent="0.25">
      <c r="A5439">
        <v>54.469999999999303</v>
      </c>
      <c r="B5439">
        <v>1.7975562810897801</v>
      </c>
      <c r="C5439">
        <v>7.8368573188781703</v>
      </c>
      <c r="D5439">
        <v>1.7975562810897801</v>
      </c>
      <c r="E5439">
        <v>30.033386974794801</v>
      </c>
      <c r="F5439">
        <v>243.324328384794</v>
      </c>
      <c r="G5439">
        <v>64.535724999999701</v>
      </c>
    </row>
    <row r="5440" spans="1:7" x14ac:dyDescent="0.25">
      <c r="A5440">
        <v>54.479999999999499</v>
      </c>
      <c r="B5440">
        <v>1.7979223728179901</v>
      </c>
      <c r="C5440">
        <v>7.8402419090270898</v>
      </c>
      <c r="D5440">
        <v>1.7979223728179901</v>
      </c>
      <c r="E5440">
        <v>30.033753066523001</v>
      </c>
      <c r="F5440">
        <v>243.32469447652301</v>
      </c>
      <c r="G5440">
        <v>64.545724999999905</v>
      </c>
    </row>
    <row r="5441" spans="1:7" x14ac:dyDescent="0.25">
      <c r="A5441">
        <v>54.489999999999696</v>
      </c>
      <c r="B5441">
        <v>1.79830193519592</v>
      </c>
      <c r="C5441">
        <v>7.8425478935241602</v>
      </c>
      <c r="D5441">
        <v>1.79830193519592</v>
      </c>
      <c r="E5441">
        <v>30.034132628900899</v>
      </c>
      <c r="F5441">
        <v>243.3250740389</v>
      </c>
      <c r="G5441">
        <v>64.555725000000095</v>
      </c>
    </row>
    <row r="5442" spans="1:7" x14ac:dyDescent="0.25">
      <c r="A5442">
        <v>54.5</v>
      </c>
      <c r="B5442">
        <v>1.7986807823181099</v>
      </c>
      <c r="C5442">
        <v>7.8448705673217702</v>
      </c>
      <c r="D5442">
        <v>1.7986807823181099</v>
      </c>
      <c r="E5442">
        <v>30.034511476023098</v>
      </c>
      <c r="F5442">
        <v>243.32545288602299</v>
      </c>
      <c r="G5442">
        <v>64.565725000000299</v>
      </c>
    </row>
    <row r="5443" spans="1:7" x14ac:dyDescent="0.25">
      <c r="A5443">
        <v>54.509999999999302</v>
      </c>
      <c r="B5443">
        <v>1.7990248203277499</v>
      </c>
      <c r="C5443">
        <v>7.8457441329956001</v>
      </c>
      <c r="D5443">
        <v>1.7990248203277499</v>
      </c>
      <c r="E5443">
        <v>30.034855514032799</v>
      </c>
      <c r="F5443">
        <v>243.32579692403201</v>
      </c>
      <c r="G5443">
        <v>64.575724999999593</v>
      </c>
    </row>
    <row r="5444" spans="1:7" x14ac:dyDescent="0.25">
      <c r="A5444">
        <v>54.519999999999499</v>
      </c>
      <c r="B5444">
        <v>1.79935598373413</v>
      </c>
      <c r="C5444">
        <v>7.8467273712158203</v>
      </c>
      <c r="D5444">
        <v>1.79935598373413</v>
      </c>
      <c r="E5444">
        <v>30.0351866774391</v>
      </c>
      <c r="F5444">
        <v>243.326128087439</v>
      </c>
      <c r="G5444">
        <v>64.585724999999897</v>
      </c>
    </row>
    <row r="5445" spans="1:7" x14ac:dyDescent="0.25">
      <c r="A5445">
        <v>54.529999999999703</v>
      </c>
      <c r="B5445">
        <v>1.79974949359893</v>
      </c>
      <c r="C5445">
        <v>7.8487200736999503</v>
      </c>
      <c r="D5445">
        <v>1.79974949359893</v>
      </c>
      <c r="E5445">
        <v>30.0355801873039</v>
      </c>
      <c r="F5445">
        <v>243.32652159730301</v>
      </c>
      <c r="G5445">
        <v>64.595725000000101</v>
      </c>
    </row>
    <row r="5446" spans="1:7" x14ac:dyDescent="0.25">
      <c r="A5446">
        <v>54.5399999999999</v>
      </c>
      <c r="B5446">
        <v>1.80014991760253</v>
      </c>
      <c r="C5446">
        <v>7.8507614135742099</v>
      </c>
      <c r="D5446">
        <v>1.80014991760253</v>
      </c>
      <c r="E5446">
        <v>30.035980611307501</v>
      </c>
      <c r="F5446">
        <v>243.32692202130701</v>
      </c>
      <c r="G5446">
        <v>64.605725000000305</v>
      </c>
    </row>
    <row r="5447" spans="1:7" x14ac:dyDescent="0.25">
      <c r="A5447">
        <v>54.549999999999201</v>
      </c>
      <c r="B5447">
        <v>1.8005355596542301</v>
      </c>
      <c r="C5447">
        <v>7.8534832000732404</v>
      </c>
      <c r="D5447">
        <v>1.8005355596542301</v>
      </c>
      <c r="E5447">
        <v>30.036366253359201</v>
      </c>
      <c r="F5447">
        <v>243.32730766335899</v>
      </c>
      <c r="G5447">
        <v>64.6157249999996</v>
      </c>
    </row>
    <row r="5448" spans="1:7" x14ac:dyDescent="0.25">
      <c r="A5448">
        <v>54.559999999999398</v>
      </c>
      <c r="B5448">
        <v>1.8009033203125</v>
      </c>
      <c r="C5448">
        <v>7.8548984527587802</v>
      </c>
      <c r="D5448">
        <v>1.8009033203125</v>
      </c>
      <c r="E5448">
        <v>30.036734014017501</v>
      </c>
      <c r="F5448">
        <v>243.327675424017</v>
      </c>
      <c r="G5448">
        <v>64.625724999999804</v>
      </c>
    </row>
    <row r="5449" spans="1:7" x14ac:dyDescent="0.25">
      <c r="A5449">
        <v>54.569999999999702</v>
      </c>
      <c r="B5449">
        <v>1.80129671096801</v>
      </c>
      <c r="C5449">
        <v>7.8559031486511204</v>
      </c>
      <c r="D5449">
        <v>1.80129671096801</v>
      </c>
      <c r="E5449">
        <v>30.037127404673001</v>
      </c>
      <c r="F5449">
        <v>243.328068814673</v>
      </c>
      <c r="G5449">
        <v>64.635724999999994</v>
      </c>
    </row>
    <row r="5450" spans="1:7" x14ac:dyDescent="0.25">
      <c r="A5450">
        <v>54.579999999999899</v>
      </c>
      <c r="B5450">
        <v>1.8016672134399401</v>
      </c>
      <c r="C5450">
        <v>7.85636234283447</v>
      </c>
      <c r="D5450">
        <v>1.8016672134399401</v>
      </c>
      <c r="E5450">
        <v>30.0374979071449</v>
      </c>
      <c r="F5450">
        <v>243.32843931714399</v>
      </c>
      <c r="G5450">
        <v>64.645725000000297</v>
      </c>
    </row>
    <row r="5451" spans="1:7" x14ac:dyDescent="0.25">
      <c r="A5451">
        <v>54.590000000000103</v>
      </c>
      <c r="B5451">
        <v>1.8020207881927399</v>
      </c>
      <c r="C5451">
        <v>7.8573098182678196</v>
      </c>
      <c r="D5451">
        <v>1.8020207881927399</v>
      </c>
      <c r="E5451">
        <v>30.0378514818978</v>
      </c>
      <c r="F5451">
        <v>243.328792891897</v>
      </c>
      <c r="G5451">
        <v>64.655725000000501</v>
      </c>
    </row>
    <row r="5452" spans="1:7" x14ac:dyDescent="0.25">
      <c r="A5452">
        <v>54.599999999999397</v>
      </c>
      <c r="B5452">
        <v>1.80238401889801</v>
      </c>
      <c r="C5452">
        <v>7.8593392372131303</v>
      </c>
      <c r="D5452">
        <v>1.80238401889801</v>
      </c>
      <c r="E5452">
        <v>30.038214712603001</v>
      </c>
      <c r="F5452">
        <v>243.329156122603</v>
      </c>
      <c r="G5452">
        <v>64.665724999999796</v>
      </c>
    </row>
    <row r="5453" spans="1:7" x14ac:dyDescent="0.25">
      <c r="A5453">
        <v>54.609999999999602</v>
      </c>
      <c r="B5453">
        <v>1.80272817611694</v>
      </c>
      <c r="C5453">
        <v>7.8599433898925701</v>
      </c>
      <c r="D5453">
        <v>1.80272817611694</v>
      </c>
      <c r="E5453">
        <v>30.038558869821902</v>
      </c>
      <c r="F5453">
        <v>243.32950027982099</v>
      </c>
      <c r="G5453">
        <v>64.675725</v>
      </c>
    </row>
    <row r="5454" spans="1:7" x14ac:dyDescent="0.25">
      <c r="A5454">
        <v>54.619999999999798</v>
      </c>
      <c r="B5454">
        <v>1.8030989170074401</v>
      </c>
      <c r="C5454">
        <v>7.8613247871398899</v>
      </c>
      <c r="D5454">
        <v>1.8030989170074401</v>
      </c>
      <c r="E5454">
        <v>30.038929610712501</v>
      </c>
      <c r="F5454">
        <v>243.32987102071201</v>
      </c>
      <c r="G5454">
        <v>64.685725000000204</v>
      </c>
    </row>
    <row r="5455" spans="1:7" x14ac:dyDescent="0.25">
      <c r="A5455">
        <v>54.630000000000102</v>
      </c>
      <c r="B5455">
        <v>1.8034932613372801</v>
      </c>
      <c r="C5455">
        <v>7.8631629943847603</v>
      </c>
      <c r="D5455">
        <v>1.8034932613372801</v>
      </c>
      <c r="E5455">
        <v>30.039323955042299</v>
      </c>
      <c r="F5455">
        <v>243.33026536504201</v>
      </c>
      <c r="G5455">
        <v>64.695725000000394</v>
      </c>
    </row>
    <row r="5456" spans="1:7" x14ac:dyDescent="0.25">
      <c r="A5456">
        <v>54.639999999999397</v>
      </c>
      <c r="B5456">
        <v>1.80385506153106</v>
      </c>
      <c r="C5456">
        <v>7.8642783164978001</v>
      </c>
      <c r="D5456">
        <v>1.80385506153106</v>
      </c>
      <c r="E5456">
        <v>30.0396857552361</v>
      </c>
      <c r="F5456">
        <v>243.330627165236</v>
      </c>
      <c r="G5456">
        <v>64.705724999999802</v>
      </c>
    </row>
    <row r="5457" spans="1:7" x14ac:dyDescent="0.25">
      <c r="A5457">
        <v>54.649999999999601</v>
      </c>
      <c r="B5457">
        <v>1.8041908740997299</v>
      </c>
      <c r="C5457">
        <v>7.8648228645324698</v>
      </c>
      <c r="D5457">
        <v>1.8041908740997299</v>
      </c>
      <c r="E5457">
        <v>30.0400215678047</v>
      </c>
      <c r="F5457">
        <v>243.33096297780401</v>
      </c>
      <c r="G5457">
        <v>64.715725000000006</v>
      </c>
    </row>
    <row r="5458" spans="1:7" x14ac:dyDescent="0.25">
      <c r="A5458">
        <v>54.659999999999798</v>
      </c>
      <c r="B5458">
        <v>1.8045195341110201</v>
      </c>
      <c r="C5458">
        <v>7.8664026260375897</v>
      </c>
      <c r="D5458">
        <v>1.8045195341110201</v>
      </c>
      <c r="E5458">
        <v>30.040350227815999</v>
      </c>
      <c r="F5458">
        <v>243.33129163781601</v>
      </c>
      <c r="G5458">
        <v>64.725725000000196</v>
      </c>
    </row>
    <row r="5459" spans="1:7" x14ac:dyDescent="0.25">
      <c r="A5459">
        <v>54.67</v>
      </c>
      <c r="B5459">
        <v>1.8048855066299401</v>
      </c>
      <c r="C5459">
        <v>7.8672356605529696</v>
      </c>
      <c r="D5459">
        <v>1.8048855066299401</v>
      </c>
      <c r="E5459">
        <v>30.040716200334899</v>
      </c>
      <c r="F5459">
        <v>243.33165761033399</v>
      </c>
      <c r="G5459">
        <v>64.7357250000004</v>
      </c>
    </row>
    <row r="5460" spans="1:7" x14ac:dyDescent="0.25">
      <c r="A5460">
        <v>54.679999999999303</v>
      </c>
      <c r="B5460">
        <v>1.80519890785217</v>
      </c>
      <c r="C5460">
        <v>7.8669371604919398</v>
      </c>
      <c r="D5460">
        <v>1.80519890785217</v>
      </c>
      <c r="E5460">
        <v>30.041029601557199</v>
      </c>
      <c r="F5460">
        <v>243.33197101155699</v>
      </c>
      <c r="G5460">
        <v>64.745724999999695</v>
      </c>
    </row>
    <row r="5461" spans="1:7" x14ac:dyDescent="0.25">
      <c r="A5461">
        <v>54.6899999999995</v>
      </c>
      <c r="B5461">
        <v>1.8055452108383101</v>
      </c>
      <c r="C5461">
        <v>7.8685998916625897</v>
      </c>
      <c r="D5461">
        <v>1.8055452108383101</v>
      </c>
      <c r="E5461">
        <v>30.041375904543301</v>
      </c>
      <c r="F5461">
        <v>243.33231731454299</v>
      </c>
      <c r="G5461">
        <v>64.755724999999899</v>
      </c>
    </row>
    <row r="5462" spans="1:7" x14ac:dyDescent="0.25">
      <c r="A5462">
        <v>54.699999999999797</v>
      </c>
      <c r="B5462">
        <v>1.80590736865997</v>
      </c>
      <c r="C5462">
        <v>7.8672757148742596</v>
      </c>
      <c r="D5462">
        <v>1.80590736865997</v>
      </c>
      <c r="E5462">
        <v>30.041738062364999</v>
      </c>
      <c r="F5462">
        <v>243.33267947236499</v>
      </c>
      <c r="G5462">
        <v>64.765725000000202</v>
      </c>
    </row>
    <row r="5463" spans="1:7" x14ac:dyDescent="0.25">
      <c r="A5463">
        <v>54.71</v>
      </c>
      <c r="B5463">
        <v>1.8062331676483101</v>
      </c>
      <c r="C5463">
        <v>7.8684377670287997</v>
      </c>
      <c r="D5463">
        <v>1.8062331676483101</v>
      </c>
      <c r="E5463">
        <v>30.042063861353299</v>
      </c>
      <c r="F5463">
        <v>243.33300527135299</v>
      </c>
      <c r="G5463">
        <v>64.775725000000406</v>
      </c>
    </row>
    <row r="5464" spans="1:7" x14ac:dyDescent="0.25">
      <c r="A5464">
        <v>54.719999999999303</v>
      </c>
      <c r="B5464">
        <v>1.8065617084503101</v>
      </c>
      <c r="C5464">
        <v>7.8689818382263104</v>
      </c>
      <c r="D5464">
        <v>1.8065617084503101</v>
      </c>
      <c r="E5464">
        <v>30.042392402155301</v>
      </c>
      <c r="F5464">
        <v>243.33333381215499</v>
      </c>
      <c r="G5464">
        <v>64.785724999999701</v>
      </c>
    </row>
    <row r="5465" spans="1:7" x14ac:dyDescent="0.25">
      <c r="A5465">
        <v>54.729999999999499</v>
      </c>
      <c r="B5465">
        <v>1.80688512325286</v>
      </c>
      <c r="C5465">
        <v>7.8694200515746999</v>
      </c>
      <c r="D5465">
        <v>1.80688512325286</v>
      </c>
      <c r="E5465">
        <v>30.042715816957902</v>
      </c>
      <c r="F5465">
        <v>243.333657226957</v>
      </c>
      <c r="G5465">
        <v>64.795724999999905</v>
      </c>
    </row>
    <row r="5466" spans="1:7" x14ac:dyDescent="0.25">
      <c r="A5466">
        <v>54.739999999999696</v>
      </c>
      <c r="B5466">
        <v>1.8071776628494201</v>
      </c>
      <c r="C5466">
        <v>7.8697996139526296</v>
      </c>
      <c r="D5466">
        <v>1.8071776628494201</v>
      </c>
      <c r="E5466">
        <v>30.043008356554399</v>
      </c>
      <c r="F5466">
        <v>243.33394976655401</v>
      </c>
      <c r="G5466">
        <v>64.805725000000095</v>
      </c>
    </row>
    <row r="5467" spans="1:7" x14ac:dyDescent="0.25">
      <c r="A5467">
        <v>54.75</v>
      </c>
      <c r="B5467">
        <v>1.8074990510940501</v>
      </c>
      <c r="C5467">
        <v>7.86877346038818</v>
      </c>
      <c r="D5467">
        <v>1.8074990510940501</v>
      </c>
      <c r="E5467">
        <v>30.043329744799099</v>
      </c>
      <c r="F5467">
        <v>243.33427115479901</v>
      </c>
      <c r="G5467">
        <v>64.815725000000299</v>
      </c>
    </row>
    <row r="5468" spans="1:7" x14ac:dyDescent="0.25">
      <c r="A5468">
        <v>54.759999999999302</v>
      </c>
      <c r="B5468">
        <v>1.8078509569168</v>
      </c>
      <c r="C5468">
        <v>7.8674874305725</v>
      </c>
      <c r="D5468">
        <v>1.8078509569168</v>
      </c>
      <c r="E5468">
        <v>30.043681650621799</v>
      </c>
      <c r="F5468">
        <v>243.334623060621</v>
      </c>
      <c r="G5468">
        <v>64.825724999999593</v>
      </c>
    </row>
    <row r="5469" spans="1:7" x14ac:dyDescent="0.25">
      <c r="A5469">
        <v>54.769999999999499</v>
      </c>
      <c r="B5469">
        <v>1.8081922531127901</v>
      </c>
      <c r="C5469">
        <v>7.8687114715576101</v>
      </c>
      <c r="D5469">
        <v>1.8081922531127901</v>
      </c>
      <c r="E5469">
        <v>30.044022946817801</v>
      </c>
      <c r="F5469">
        <v>243.33496435681701</v>
      </c>
      <c r="G5469">
        <v>64.835724999999897</v>
      </c>
    </row>
    <row r="5470" spans="1:7" x14ac:dyDescent="0.25">
      <c r="A5470">
        <v>54.779999999999703</v>
      </c>
      <c r="B5470">
        <v>1.80850446224212</v>
      </c>
      <c r="C5470">
        <v>7.87001276016235</v>
      </c>
      <c r="D5470">
        <v>1.80850446224212</v>
      </c>
      <c r="E5470">
        <v>30.044335155947099</v>
      </c>
      <c r="F5470">
        <v>243.335276565947</v>
      </c>
      <c r="G5470">
        <v>64.845725000000101</v>
      </c>
    </row>
    <row r="5471" spans="1:7" x14ac:dyDescent="0.25">
      <c r="A5471">
        <v>54.7899999999999</v>
      </c>
      <c r="B5471">
        <v>1.80883145332336</v>
      </c>
      <c r="C5471">
        <v>7.8696222305297798</v>
      </c>
      <c r="D5471">
        <v>1.80883145332336</v>
      </c>
      <c r="E5471">
        <v>30.044662147028401</v>
      </c>
      <c r="F5471">
        <v>243.33560355702801</v>
      </c>
      <c r="G5471">
        <v>64.855725000000305</v>
      </c>
    </row>
    <row r="5472" spans="1:7" x14ac:dyDescent="0.25">
      <c r="A5472">
        <v>54.799999999999201</v>
      </c>
      <c r="B5472">
        <v>1.8091641664505</v>
      </c>
      <c r="C5472">
        <v>7.8717365264892498</v>
      </c>
      <c r="D5472">
        <v>1.8091641664505</v>
      </c>
      <c r="E5472">
        <v>30.044994860155501</v>
      </c>
      <c r="F5472">
        <v>243.335936270155</v>
      </c>
      <c r="G5472">
        <v>64.8657249999996</v>
      </c>
    </row>
    <row r="5473" spans="1:7" x14ac:dyDescent="0.25">
      <c r="A5473">
        <v>54.809999999999398</v>
      </c>
      <c r="B5473">
        <v>1.80944919586181</v>
      </c>
      <c r="C5473">
        <v>7.87336874008178</v>
      </c>
      <c r="D5473">
        <v>1.80944919586181</v>
      </c>
      <c r="E5473">
        <v>30.0452798895668</v>
      </c>
      <c r="F5473">
        <v>243.33622129956601</v>
      </c>
      <c r="G5473">
        <v>64.875724999999804</v>
      </c>
    </row>
    <row r="5474" spans="1:7" x14ac:dyDescent="0.25">
      <c r="A5474">
        <v>54.819999999999702</v>
      </c>
      <c r="B5474">
        <v>1.8097425699234</v>
      </c>
      <c r="C5474">
        <v>7.87442779541015</v>
      </c>
      <c r="D5474">
        <v>1.8097425699234</v>
      </c>
      <c r="E5474">
        <v>30.045573263628398</v>
      </c>
      <c r="F5474">
        <v>243.33651467362799</v>
      </c>
      <c r="G5474">
        <v>64.885724999999994</v>
      </c>
    </row>
    <row r="5475" spans="1:7" x14ac:dyDescent="0.25">
      <c r="A5475">
        <v>54.829999999999899</v>
      </c>
      <c r="B5475">
        <v>1.81004214286804</v>
      </c>
      <c r="C5475">
        <v>7.8751420974731401</v>
      </c>
      <c r="D5475">
        <v>1.81004214286804</v>
      </c>
      <c r="E5475">
        <v>30.045872836573</v>
      </c>
      <c r="F5475">
        <v>243.336814246573</v>
      </c>
      <c r="G5475">
        <v>64.895725000000297</v>
      </c>
    </row>
    <row r="5476" spans="1:7" x14ac:dyDescent="0.25">
      <c r="A5476">
        <v>54.840000000000103</v>
      </c>
      <c r="B5476">
        <v>1.8103210926055899</v>
      </c>
      <c r="C5476">
        <v>7.8754401206970197</v>
      </c>
      <c r="D5476">
        <v>1.8103210926055899</v>
      </c>
      <c r="E5476">
        <v>30.046151786310599</v>
      </c>
      <c r="F5476">
        <v>243.33709319631001</v>
      </c>
      <c r="G5476">
        <v>64.905725000000501</v>
      </c>
    </row>
    <row r="5477" spans="1:7" x14ac:dyDescent="0.25">
      <c r="A5477">
        <v>54.849999999999397</v>
      </c>
      <c r="B5477">
        <v>1.81063103675842</v>
      </c>
      <c r="C5477">
        <v>7.8782773017883301</v>
      </c>
      <c r="D5477">
        <v>1.81063103675842</v>
      </c>
      <c r="E5477">
        <v>30.046461730463399</v>
      </c>
      <c r="F5477">
        <v>243.33740314046301</v>
      </c>
      <c r="G5477">
        <v>64.915724999999796</v>
      </c>
    </row>
    <row r="5478" spans="1:7" x14ac:dyDescent="0.25">
      <c r="A5478">
        <v>54.859999999999602</v>
      </c>
      <c r="B5478">
        <v>1.8109655380248999</v>
      </c>
      <c r="C5478">
        <v>7.8805880546569798</v>
      </c>
      <c r="D5478">
        <v>1.8109655380248999</v>
      </c>
      <c r="E5478">
        <v>30.0467962317299</v>
      </c>
      <c r="F5478">
        <v>243.33773764172901</v>
      </c>
      <c r="G5478">
        <v>64.925725</v>
      </c>
    </row>
    <row r="5479" spans="1:7" x14ac:dyDescent="0.25">
      <c r="A5479">
        <v>54.869999999999798</v>
      </c>
      <c r="B5479">
        <v>1.81124579906463</v>
      </c>
      <c r="C5479">
        <v>7.8812294006347603</v>
      </c>
      <c r="D5479">
        <v>1.81124579906463</v>
      </c>
      <c r="E5479">
        <v>30.047076492769602</v>
      </c>
      <c r="F5479">
        <v>243.338017902769</v>
      </c>
      <c r="G5479">
        <v>64.935725000000204</v>
      </c>
    </row>
    <row r="5480" spans="1:7" x14ac:dyDescent="0.25">
      <c r="A5480">
        <v>54.880000000000102</v>
      </c>
      <c r="B5480">
        <v>1.8115462064743</v>
      </c>
      <c r="C5480">
        <v>7.88252401351928</v>
      </c>
      <c r="D5480">
        <v>1.8115462064743</v>
      </c>
      <c r="E5480">
        <v>30.047376900179302</v>
      </c>
      <c r="F5480">
        <v>243.33831831017901</v>
      </c>
      <c r="G5480">
        <v>64.945725000000394</v>
      </c>
    </row>
    <row r="5481" spans="1:7" x14ac:dyDescent="0.25">
      <c r="A5481">
        <v>54.889999999999397</v>
      </c>
      <c r="B5481">
        <v>1.8118708133697501</v>
      </c>
      <c r="C5481">
        <v>7.8844947814941397</v>
      </c>
      <c r="D5481">
        <v>1.8118708133697501</v>
      </c>
      <c r="E5481">
        <v>30.047701507074802</v>
      </c>
      <c r="F5481">
        <v>243.338642917074</v>
      </c>
      <c r="G5481">
        <v>64.955724999999802</v>
      </c>
    </row>
    <row r="5482" spans="1:7" x14ac:dyDescent="0.25">
      <c r="A5482">
        <v>54.899999999999601</v>
      </c>
      <c r="B5482">
        <v>1.8121578693389799</v>
      </c>
      <c r="C5482">
        <v>7.8839364051818803</v>
      </c>
      <c r="D5482">
        <v>1.8121578693389799</v>
      </c>
      <c r="E5482">
        <v>30.047988563044001</v>
      </c>
      <c r="F5482">
        <v>243.338929973044</v>
      </c>
      <c r="G5482">
        <v>64.965725000000006</v>
      </c>
    </row>
    <row r="5483" spans="1:7" x14ac:dyDescent="0.25">
      <c r="A5483">
        <v>54.909999999999798</v>
      </c>
      <c r="B5483">
        <v>1.8124959468841499</v>
      </c>
      <c r="C5483">
        <v>7.88329648971557</v>
      </c>
      <c r="D5483">
        <v>1.8124959468841499</v>
      </c>
      <c r="E5483">
        <v>30.048326640589199</v>
      </c>
      <c r="F5483">
        <v>243.339268050589</v>
      </c>
      <c r="G5483">
        <v>64.975725000000196</v>
      </c>
    </row>
    <row r="5484" spans="1:7" x14ac:dyDescent="0.25">
      <c r="A5484">
        <v>54.92</v>
      </c>
      <c r="B5484">
        <v>1.8128150701522801</v>
      </c>
      <c r="C5484">
        <v>7.8834552764892498</v>
      </c>
      <c r="D5484">
        <v>1.8128150701522801</v>
      </c>
      <c r="E5484">
        <v>30.048645763857301</v>
      </c>
      <c r="F5484">
        <v>243.33958717385701</v>
      </c>
      <c r="G5484">
        <v>64.9857250000004</v>
      </c>
    </row>
    <row r="5485" spans="1:7" x14ac:dyDescent="0.25">
      <c r="A5485">
        <v>54.929999999999303</v>
      </c>
      <c r="B5485">
        <v>1.8131130933761499</v>
      </c>
      <c r="C5485">
        <v>7.8830900192260698</v>
      </c>
      <c r="D5485">
        <v>1.8131130933761499</v>
      </c>
      <c r="E5485">
        <v>30.0489437870812</v>
      </c>
      <c r="F5485">
        <v>243.339885197081</v>
      </c>
      <c r="G5485">
        <v>64.995724999999695</v>
      </c>
    </row>
    <row r="5486" spans="1:7" x14ac:dyDescent="0.25">
      <c r="A5486">
        <v>54.9399999999995</v>
      </c>
      <c r="B5486">
        <v>1.8134415149688701</v>
      </c>
      <c r="C5486">
        <v>7.8836026191711399</v>
      </c>
      <c r="D5486">
        <v>1.8134415149688701</v>
      </c>
      <c r="E5486">
        <v>30.049272208673901</v>
      </c>
      <c r="F5486">
        <v>243.340213618673</v>
      </c>
      <c r="G5486">
        <v>65.005724999999899</v>
      </c>
    </row>
    <row r="5487" spans="1:7" x14ac:dyDescent="0.25">
      <c r="A5487">
        <v>54.949999999999797</v>
      </c>
      <c r="B5487">
        <v>1.8137564659118599</v>
      </c>
      <c r="C5487">
        <v>7.8823499679565403</v>
      </c>
      <c r="D5487">
        <v>1.8137564659118599</v>
      </c>
      <c r="E5487">
        <v>30.049587159616902</v>
      </c>
      <c r="F5487">
        <v>243.340528569616</v>
      </c>
      <c r="G5487">
        <v>65.015725000000202</v>
      </c>
    </row>
    <row r="5488" spans="1:7" x14ac:dyDescent="0.25">
      <c r="A5488">
        <v>54.96</v>
      </c>
      <c r="B5488">
        <v>1.8140573501586901</v>
      </c>
      <c r="C5488">
        <v>7.8822636604309002</v>
      </c>
      <c r="D5488">
        <v>1.8140573501586901</v>
      </c>
      <c r="E5488">
        <v>30.049888043863699</v>
      </c>
      <c r="F5488">
        <v>243.34082945386299</v>
      </c>
      <c r="G5488">
        <v>65.025725000000406</v>
      </c>
    </row>
    <row r="5489" spans="1:7" x14ac:dyDescent="0.25">
      <c r="A5489">
        <v>54.969999999999303</v>
      </c>
      <c r="B5489">
        <v>1.81435298919677</v>
      </c>
      <c r="C5489">
        <v>7.8828482627868599</v>
      </c>
      <c r="D5489">
        <v>1.81435298919677</v>
      </c>
      <c r="E5489">
        <v>30.0501836829018</v>
      </c>
      <c r="F5489">
        <v>243.341125092901</v>
      </c>
      <c r="G5489">
        <v>65.035724999999701</v>
      </c>
    </row>
    <row r="5490" spans="1:7" x14ac:dyDescent="0.25">
      <c r="A5490">
        <v>54.979999999999499</v>
      </c>
      <c r="B5490">
        <v>1.8146451711654601</v>
      </c>
      <c r="C5490">
        <v>7.8820443153381303</v>
      </c>
      <c r="D5490">
        <v>1.8146451711654601</v>
      </c>
      <c r="E5490">
        <v>30.050475864870499</v>
      </c>
      <c r="F5490">
        <v>243.34141727487</v>
      </c>
      <c r="G5490">
        <v>65.045724999999905</v>
      </c>
    </row>
    <row r="5491" spans="1:7" x14ac:dyDescent="0.25">
      <c r="A5491">
        <v>54.989999999999696</v>
      </c>
      <c r="B5491">
        <v>1.8149402141571001</v>
      </c>
      <c r="C5491">
        <v>7.8806786537170401</v>
      </c>
      <c r="D5491">
        <v>1.8149402141571001</v>
      </c>
      <c r="E5491">
        <v>30.050770907862098</v>
      </c>
      <c r="F5491">
        <v>243.341712317862</v>
      </c>
      <c r="G5491">
        <v>65.055725000000095</v>
      </c>
    </row>
    <row r="5492" spans="1:7" x14ac:dyDescent="0.25">
      <c r="A5492">
        <v>55</v>
      </c>
      <c r="B5492">
        <v>1.8152896165847701</v>
      </c>
      <c r="C5492">
        <v>7.8820095062255797</v>
      </c>
      <c r="D5492">
        <v>1.8152896165847701</v>
      </c>
      <c r="E5492">
        <v>30.0511203102898</v>
      </c>
      <c r="F5492">
        <v>243.342061720289</v>
      </c>
      <c r="G5492">
        <v>65.065725000000299</v>
      </c>
    </row>
    <row r="5493" spans="1:7" x14ac:dyDescent="0.25">
      <c r="A5493">
        <v>55.009999999999302</v>
      </c>
      <c r="B5493">
        <v>1.8156377077102599</v>
      </c>
      <c r="C5493">
        <v>7.8833861351013104</v>
      </c>
      <c r="D5493">
        <v>1.8156377077102599</v>
      </c>
      <c r="E5493">
        <v>30.051468401415299</v>
      </c>
      <c r="F5493">
        <v>243.342409811415</v>
      </c>
      <c r="G5493">
        <v>65.075724999999593</v>
      </c>
    </row>
    <row r="5494" spans="1:7" x14ac:dyDescent="0.25">
      <c r="A5494">
        <v>55.019999999999499</v>
      </c>
      <c r="B5494">
        <v>1.8159443140029901</v>
      </c>
      <c r="C5494">
        <v>7.8830866813659597</v>
      </c>
      <c r="D5494">
        <v>1.8159443140029901</v>
      </c>
      <c r="E5494">
        <v>30.051775007707999</v>
      </c>
      <c r="F5494">
        <v>243.342716417708</v>
      </c>
      <c r="G5494">
        <v>65.085724999999897</v>
      </c>
    </row>
    <row r="5495" spans="1:7" x14ac:dyDescent="0.25">
      <c r="A5495">
        <v>55.029999999999703</v>
      </c>
      <c r="B5495">
        <v>1.8162643909454299</v>
      </c>
      <c r="C5495">
        <v>7.8844571113586399</v>
      </c>
      <c r="D5495">
        <v>1.8162643909454299</v>
      </c>
      <c r="E5495">
        <v>30.0520950846504</v>
      </c>
      <c r="F5495">
        <v>243.34303649464999</v>
      </c>
      <c r="G5495">
        <v>65.095725000000101</v>
      </c>
    </row>
    <row r="5496" spans="1:7" x14ac:dyDescent="0.25">
      <c r="A5496">
        <v>55.0399999999999</v>
      </c>
      <c r="B5496">
        <v>1.8165590763092001</v>
      </c>
      <c r="C5496">
        <v>7.8858108520507804</v>
      </c>
      <c r="D5496">
        <v>1.8165590763092001</v>
      </c>
      <c r="E5496">
        <v>30.052389770014202</v>
      </c>
      <c r="F5496">
        <v>243.34333118001399</v>
      </c>
      <c r="G5496">
        <v>65.105725000000305</v>
      </c>
    </row>
    <row r="5497" spans="1:7" x14ac:dyDescent="0.25">
      <c r="A5497">
        <v>55.049999999999201</v>
      </c>
      <c r="B5497">
        <v>1.81684386730194</v>
      </c>
      <c r="C5497">
        <v>7.8881430625915501</v>
      </c>
      <c r="D5497">
        <v>1.81684386730194</v>
      </c>
      <c r="E5497">
        <v>30.052674561006899</v>
      </c>
      <c r="F5497">
        <v>243.34361597100599</v>
      </c>
      <c r="G5497">
        <v>65.1157249999996</v>
      </c>
    </row>
    <row r="5498" spans="1:7" x14ac:dyDescent="0.25">
      <c r="A5498">
        <v>55.059999999999398</v>
      </c>
      <c r="B5498">
        <v>1.8171683549880899</v>
      </c>
      <c r="C5498">
        <v>7.8877024650573704</v>
      </c>
      <c r="D5498">
        <v>1.8171683549880899</v>
      </c>
      <c r="E5498">
        <v>30.052999048693099</v>
      </c>
      <c r="F5498">
        <v>243.343940458693</v>
      </c>
      <c r="G5498">
        <v>65.125724999999804</v>
      </c>
    </row>
    <row r="5499" spans="1:7" x14ac:dyDescent="0.25">
      <c r="A5499">
        <v>55.069999999999702</v>
      </c>
      <c r="B5499">
        <v>1.81752717494964</v>
      </c>
      <c r="C5499">
        <v>7.8873305320739702</v>
      </c>
      <c r="D5499">
        <v>1.81752717494964</v>
      </c>
      <c r="E5499">
        <v>30.0533578686547</v>
      </c>
      <c r="F5499">
        <v>243.34429927865401</v>
      </c>
      <c r="G5499">
        <v>65.135724999999994</v>
      </c>
    </row>
    <row r="5500" spans="1:7" x14ac:dyDescent="0.25">
      <c r="A5500">
        <v>55.079999999999899</v>
      </c>
      <c r="B5500">
        <v>1.81785905361175</v>
      </c>
      <c r="C5500">
        <v>7.8887557983398402</v>
      </c>
      <c r="D5500">
        <v>1.81785905361175</v>
      </c>
      <c r="E5500">
        <v>30.053689747316799</v>
      </c>
      <c r="F5500">
        <v>243.344631157316</v>
      </c>
      <c r="G5500">
        <v>65.145725000000297</v>
      </c>
    </row>
    <row r="5501" spans="1:7" x14ac:dyDescent="0.25">
      <c r="A5501">
        <v>55.090000000000103</v>
      </c>
      <c r="B5501">
        <v>1.81815326213836</v>
      </c>
      <c r="C5501">
        <v>7.8908720016479403</v>
      </c>
      <c r="D5501">
        <v>1.81815326213836</v>
      </c>
      <c r="E5501">
        <v>30.0539839558434</v>
      </c>
      <c r="F5501">
        <v>243.34492536584301</v>
      </c>
      <c r="G5501">
        <v>65.155725000000501</v>
      </c>
    </row>
    <row r="5502" spans="1:7" x14ac:dyDescent="0.25">
      <c r="A5502">
        <v>55.099999999999397</v>
      </c>
      <c r="B5502">
        <v>1.8184616565704299</v>
      </c>
      <c r="C5502">
        <v>7.8922710418701101</v>
      </c>
      <c r="D5502">
        <v>1.8184616565704299</v>
      </c>
      <c r="E5502">
        <v>30.0542923502754</v>
      </c>
      <c r="F5502">
        <v>243.34523376027499</v>
      </c>
      <c r="G5502">
        <v>65.165724999999796</v>
      </c>
    </row>
    <row r="5503" spans="1:7" x14ac:dyDescent="0.25">
      <c r="A5503">
        <v>55.109999999999602</v>
      </c>
      <c r="B5503">
        <v>1.8187949657440099</v>
      </c>
      <c r="C5503">
        <v>7.8931241035461399</v>
      </c>
      <c r="D5503">
        <v>1.8187949657440099</v>
      </c>
      <c r="E5503">
        <v>30.054625659449002</v>
      </c>
      <c r="F5503">
        <v>243.345567069449</v>
      </c>
      <c r="G5503">
        <v>65.175725</v>
      </c>
    </row>
    <row r="5504" spans="1:7" x14ac:dyDescent="0.25">
      <c r="A5504">
        <v>55.119999999999798</v>
      </c>
      <c r="B5504">
        <v>1.8191190958023</v>
      </c>
      <c r="C5504">
        <v>7.8950390815734801</v>
      </c>
      <c r="D5504">
        <v>1.8191190958023</v>
      </c>
      <c r="E5504">
        <v>30.054949789507301</v>
      </c>
      <c r="F5504">
        <v>243.34589119950701</v>
      </c>
      <c r="G5504">
        <v>65.185725000000204</v>
      </c>
    </row>
    <row r="5505" spans="1:7" x14ac:dyDescent="0.25">
      <c r="A5505">
        <v>55.130000000000102</v>
      </c>
      <c r="B5505">
        <v>1.8194204568862899</v>
      </c>
      <c r="C5505">
        <v>7.8950538635253897</v>
      </c>
      <c r="D5505">
        <v>1.8194204568862899</v>
      </c>
      <c r="E5505">
        <v>30.0552511505913</v>
      </c>
      <c r="F5505">
        <v>243.34619256059099</v>
      </c>
      <c r="G5505">
        <v>65.195725000000394</v>
      </c>
    </row>
    <row r="5506" spans="1:7" x14ac:dyDescent="0.25">
      <c r="A5506">
        <v>55.139999999999397</v>
      </c>
      <c r="B5506">
        <v>1.8197482824325499</v>
      </c>
      <c r="C5506">
        <v>7.8948855400085396</v>
      </c>
      <c r="D5506">
        <v>1.8197482824325499</v>
      </c>
      <c r="E5506">
        <v>30.0555789761376</v>
      </c>
      <c r="F5506">
        <v>243.346520386137</v>
      </c>
      <c r="G5506">
        <v>65.205724999999802</v>
      </c>
    </row>
    <row r="5507" spans="1:7" x14ac:dyDescent="0.25">
      <c r="A5507">
        <v>55.149999999999601</v>
      </c>
      <c r="B5507">
        <v>1.8201060295104901</v>
      </c>
      <c r="C5507">
        <v>7.8947782516479403</v>
      </c>
      <c r="D5507">
        <v>1.8201060295104901</v>
      </c>
      <c r="E5507">
        <v>30.055936723215499</v>
      </c>
      <c r="F5507">
        <v>243.346878133215</v>
      </c>
      <c r="G5507">
        <v>65.215725000000006</v>
      </c>
    </row>
    <row r="5508" spans="1:7" x14ac:dyDescent="0.25">
      <c r="A5508">
        <v>55.159999999999798</v>
      </c>
      <c r="B5508">
        <v>1.8204650878906199</v>
      </c>
      <c r="C5508">
        <v>7.8962531089782697</v>
      </c>
      <c r="D5508">
        <v>1.8204650878906199</v>
      </c>
      <c r="E5508">
        <v>30.056295781595601</v>
      </c>
      <c r="F5508">
        <v>243.34723719159501</v>
      </c>
      <c r="G5508">
        <v>65.225725000000196</v>
      </c>
    </row>
    <row r="5509" spans="1:7" x14ac:dyDescent="0.25">
      <c r="A5509">
        <v>55.17</v>
      </c>
      <c r="B5509">
        <v>1.82078874111175</v>
      </c>
      <c r="C5509">
        <v>7.8975586891174299</v>
      </c>
      <c r="D5509">
        <v>1.82078874111175</v>
      </c>
      <c r="E5509">
        <v>30.056619434816799</v>
      </c>
      <c r="F5509">
        <v>243.347560844816</v>
      </c>
      <c r="G5509">
        <v>65.2357250000004</v>
      </c>
    </row>
    <row r="5510" spans="1:7" x14ac:dyDescent="0.25">
      <c r="A5510">
        <v>55.179999999999303</v>
      </c>
      <c r="B5510">
        <v>1.8210800886154099</v>
      </c>
      <c r="C5510">
        <v>7.89861631393432</v>
      </c>
      <c r="D5510">
        <v>1.8210800886154099</v>
      </c>
      <c r="E5510">
        <v>30.056910782320401</v>
      </c>
      <c r="F5510">
        <v>243.34785219232</v>
      </c>
      <c r="G5510">
        <v>65.245724999999695</v>
      </c>
    </row>
    <row r="5511" spans="1:7" x14ac:dyDescent="0.25">
      <c r="A5511">
        <v>55.1899999999995</v>
      </c>
      <c r="B5511">
        <v>1.82139980792999</v>
      </c>
      <c r="C5511">
        <v>7.8991169929504297</v>
      </c>
      <c r="D5511">
        <v>1.82139980792999</v>
      </c>
      <c r="E5511">
        <v>30.057230501635001</v>
      </c>
      <c r="F5511">
        <v>243.34817191163501</v>
      </c>
      <c r="G5511">
        <v>65.255724999999899</v>
      </c>
    </row>
    <row r="5512" spans="1:7" x14ac:dyDescent="0.25">
      <c r="A5512">
        <v>55.199999999999797</v>
      </c>
      <c r="B5512">
        <v>1.8217475414276101</v>
      </c>
      <c r="C5512">
        <v>7.89986228942871</v>
      </c>
      <c r="D5512">
        <v>1.8217475414276101</v>
      </c>
      <c r="E5512">
        <v>30.057578235132599</v>
      </c>
      <c r="F5512">
        <v>243.348519645132</v>
      </c>
      <c r="G5512">
        <v>65.265725000000202</v>
      </c>
    </row>
    <row r="5513" spans="1:7" x14ac:dyDescent="0.25">
      <c r="A5513">
        <v>55.21</v>
      </c>
      <c r="B5513">
        <v>1.8220791816711399</v>
      </c>
      <c r="C5513">
        <v>7.9007425308227504</v>
      </c>
      <c r="D5513">
        <v>1.8220791816711399</v>
      </c>
      <c r="E5513">
        <v>30.057909875376101</v>
      </c>
      <c r="F5513">
        <v>243.34885128537601</v>
      </c>
      <c r="G5513">
        <v>65.275725000000406</v>
      </c>
    </row>
    <row r="5514" spans="1:7" x14ac:dyDescent="0.25">
      <c r="A5514">
        <v>55.219999999999303</v>
      </c>
      <c r="B5514">
        <v>1.8223969936370801</v>
      </c>
      <c r="C5514">
        <v>7.8994154930114702</v>
      </c>
      <c r="D5514">
        <v>1.8223969936370801</v>
      </c>
      <c r="E5514">
        <v>30.0582276873421</v>
      </c>
      <c r="F5514">
        <v>243.34916909734201</v>
      </c>
      <c r="G5514">
        <v>65.285724999999701</v>
      </c>
    </row>
    <row r="5515" spans="1:7" x14ac:dyDescent="0.25">
      <c r="A5515">
        <v>55.229999999999499</v>
      </c>
      <c r="B5515">
        <v>1.8227277994155799</v>
      </c>
      <c r="C5515">
        <v>7.8998451232910103</v>
      </c>
      <c r="D5515">
        <v>1.8227277994155799</v>
      </c>
      <c r="E5515">
        <v>30.0585584931206</v>
      </c>
      <c r="F5515">
        <v>243.34949990312001</v>
      </c>
      <c r="G5515">
        <v>65.295724999999905</v>
      </c>
    </row>
    <row r="5516" spans="1:7" x14ac:dyDescent="0.25">
      <c r="A5516">
        <v>55.239999999999696</v>
      </c>
      <c r="B5516">
        <v>1.8230830430984399</v>
      </c>
      <c r="C5516">
        <v>7.9009013175964302</v>
      </c>
      <c r="D5516">
        <v>1.8230830430984399</v>
      </c>
      <c r="E5516">
        <v>30.0589137368035</v>
      </c>
      <c r="F5516">
        <v>243.34985514680301</v>
      </c>
      <c r="G5516">
        <v>65.305725000000095</v>
      </c>
    </row>
    <row r="5517" spans="1:7" x14ac:dyDescent="0.25">
      <c r="A5517">
        <v>55.25</v>
      </c>
      <c r="B5517">
        <v>1.82340908050537</v>
      </c>
      <c r="C5517">
        <v>7.9035353660583398</v>
      </c>
      <c r="D5517">
        <v>1.82340908050537</v>
      </c>
      <c r="E5517">
        <v>30.0592397742104</v>
      </c>
      <c r="F5517">
        <v>243.35018118420999</v>
      </c>
      <c r="G5517">
        <v>65.315725000000299</v>
      </c>
    </row>
    <row r="5518" spans="1:7" x14ac:dyDescent="0.25">
      <c r="A5518">
        <v>55.259999999999302</v>
      </c>
      <c r="B5518">
        <v>1.8237264156341499</v>
      </c>
      <c r="C5518">
        <v>7.9050335884094203</v>
      </c>
      <c r="D5518">
        <v>1.8237264156341499</v>
      </c>
      <c r="E5518">
        <v>30.059557109339199</v>
      </c>
      <c r="F5518">
        <v>243.350498519339</v>
      </c>
      <c r="G5518">
        <v>65.325724999999593</v>
      </c>
    </row>
    <row r="5519" spans="1:7" x14ac:dyDescent="0.25">
      <c r="A5519">
        <v>55.269999999999499</v>
      </c>
      <c r="B5519">
        <v>1.8240222930908201</v>
      </c>
      <c r="C5519">
        <v>7.9054040908813397</v>
      </c>
      <c r="D5519">
        <v>1.8240222930908201</v>
      </c>
      <c r="E5519">
        <v>30.0598529867958</v>
      </c>
      <c r="F5519">
        <v>243.35079439679501</v>
      </c>
      <c r="G5519">
        <v>65.335724999999897</v>
      </c>
    </row>
    <row r="5520" spans="1:7" x14ac:dyDescent="0.25">
      <c r="A5520">
        <v>55.279999999999703</v>
      </c>
      <c r="B5520">
        <v>1.82436907291412</v>
      </c>
      <c r="C5520">
        <v>7.9056940078735298</v>
      </c>
      <c r="D5520">
        <v>1.82436907291412</v>
      </c>
      <c r="E5520">
        <v>30.0601997666191</v>
      </c>
      <c r="F5520">
        <v>243.351141176619</v>
      </c>
      <c r="G5520">
        <v>65.345725000000101</v>
      </c>
    </row>
    <row r="5521" spans="1:7" x14ac:dyDescent="0.25">
      <c r="A5521">
        <v>55.2899999999999</v>
      </c>
      <c r="B5521">
        <v>1.82472467422485</v>
      </c>
      <c r="C5521">
        <v>7.9062924385070801</v>
      </c>
      <c r="D5521">
        <v>1.82472467422485</v>
      </c>
      <c r="E5521">
        <v>30.060555367929901</v>
      </c>
      <c r="F5521">
        <v>243.35149677792899</v>
      </c>
      <c r="G5521">
        <v>65.355725000000305</v>
      </c>
    </row>
    <row r="5522" spans="1:7" x14ac:dyDescent="0.25">
      <c r="A5522">
        <v>55.299999999999201</v>
      </c>
      <c r="B5522">
        <v>1.8250479698181099</v>
      </c>
      <c r="C5522">
        <v>7.9059386253356898</v>
      </c>
      <c r="D5522">
        <v>1.8250479698181099</v>
      </c>
      <c r="E5522">
        <v>30.060878663523098</v>
      </c>
      <c r="F5522">
        <v>243.35182007352299</v>
      </c>
      <c r="G5522">
        <v>65.3657249999996</v>
      </c>
    </row>
    <row r="5523" spans="1:7" x14ac:dyDescent="0.25">
      <c r="A5523">
        <v>55.309999999999398</v>
      </c>
      <c r="B5523">
        <v>1.8253526687621999</v>
      </c>
      <c r="C5523">
        <v>7.9060540199279696</v>
      </c>
      <c r="D5523">
        <v>1.8253526687621999</v>
      </c>
      <c r="E5523">
        <v>30.061183362467201</v>
      </c>
      <c r="F5523">
        <v>243.35212477246699</v>
      </c>
      <c r="G5523">
        <v>65.375724999999804</v>
      </c>
    </row>
    <row r="5524" spans="1:7" x14ac:dyDescent="0.25">
      <c r="A5524">
        <v>55.319999999999702</v>
      </c>
      <c r="B5524">
        <v>1.82568264007568</v>
      </c>
      <c r="C5524">
        <v>7.9087381362915004</v>
      </c>
      <c r="D5524">
        <v>1.82568264007568</v>
      </c>
      <c r="E5524">
        <v>30.061513333780699</v>
      </c>
      <c r="F5524">
        <v>243.35245474377999</v>
      </c>
      <c r="G5524">
        <v>65.385724999999994</v>
      </c>
    </row>
    <row r="5525" spans="1:7" x14ac:dyDescent="0.25">
      <c r="A5525">
        <v>55.329999999999899</v>
      </c>
      <c r="B5525">
        <v>1.8260182142257599</v>
      </c>
      <c r="C5525">
        <v>7.9103369712829501</v>
      </c>
      <c r="D5525">
        <v>1.8260182142257599</v>
      </c>
      <c r="E5525">
        <v>30.061848907930798</v>
      </c>
      <c r="F5525">
        <v>243.35279031792999</v>
      </c>
      <c r="G5525">
        <v>65.395725000000297</v>
      </c>
    </row>
    <row r="5526" spans="1:7" x14ac:dyDescent="0.25">
      <c r="A5526">
        <v>55.340000000000103</v>
      </c>
      <c r="B5526">
        <v>1.8263429403305</v>
      </c>
      <c r="C5526">
        <v>7.9110684394836399</v>
      </c>
      <c r="D5526">
        <v>1.8263429403305</v>
      </c>
      <c r="E5526">
        <v>30.062173634035499</v>
      </c>
      <c r="F5526">
        <v>243.35311504403501</v>
      </c>
      <c r="G5526">
        <v>65.405725000000501</v>
      </c>
    </row>
    <row r="5527" spans="1:7" x14ac:dyDescent="0.25">
      <c r="A5527">
        <v>55.349999999999397</v>
      </c>
      <c r="B5527">
        <v>1.8266681432723899</v>
      </c>
      <c r="C5527">
        <v>7.9103355407714799</v>
      </c>
      <c r="D5527">
        <v>1.8266681432723899</v>
      </c>
      <c r="E5527">
        <v>30.062498836977401</v>
      </c>
      <c r="F5527">
        <v>243.35344024697699</v>
      </c>
      <c r="G5527">
        <v>65.415724999999796</v>
      </c>
    </row>
    <row r="5528" spans="1:7" x14ac:dyDescent="0.25">
      <c r="A5528">
        <v>55.359999999999602</v>
      </c>
      <c r="B5528">
        <v>1.82702589035034</v>
      </c>
      <c r="C5528">
        <v>7.9101371765136701</v>
      </c>
      <c r="D5528">
        <v>1.82702589035034</v>
      </c>
      <c r="E5528">
        <v>30.0628565840553</v>
      </c>
      <c r="F5528">
        <v>243.35379799405499</v>
      </c>
      <c r="G5528">
        <v>65.425725</v>
      </c>
    </row>
    <row r="5529" spans="1:7" x14ac:dyDescent="0.25">
      <c r="A5529">
        <v>55.369999999999798</v>
      </c>
      <c r="B5529">
        <v>1.8273905515670701</v>
      </c>
      <c r="C5529">
        <v>7.9114584922790501</v>
      </c>
      <c r="D5529">
        <v>1.8273905515670701</v>
      </c>
      <c r="E5529">
        <v>30.0632212452721</v>
      </c>
      <c r="F5529">
        <v>243.35416265527201</v>
      </c>
      <c r="G5529">
        <v>65.435725000000204</v>
      </c>
    </row>
    <row r="5530" spans="1:7" x14ac:dyDescent="0.25">
      <c r="A5530">
        <v>55.380000000000102</v>
      </c>
      <c r="B5530">
        <v>1.8277499675750699</v>
      </c>
      <c r="C5530">
        <v>7.9123425483703604</v>
      </c>
      <c r="D5530">
        <v>1.8277499675750699</v>
      </c>
      <c r="E5530">
        <v>30.063580661280099</v>
      </c>
      <c r="F5530">
        <v>243.35452207128</v>
      </c>
      <c r="G5530">
        <v>65.445725000000394</v>
      </c>
    </row>
    <row r="5531" spans="1:7" x14ac:dyDescent="0.25">
      <c r="A5531">
        <v>55.389999999999397</v>
      </c>
      <c r="B5531">
        <v>1.82809209823608</v>
      </c>
      <c r="C5531">
        <v>7.9135246276855398</v>
      </c>
      <c r="D5531">
        <v>1.82809209823608</v>
      </c>
      <c r="E5531">
        <v>30.063922791941099</v>
      </c>
      <c r="F5531">
        <v>243.35486420194101</v>
      </c>
      <c r="G5531">
        <v>65.455724999999802</v>
      </c>
    </row>
    <row r="5532" spans="1:7" x14ac:dyDescent="0.25">
      <c r="A5532">
        <v>55.399999999999601</v>
      </c>
      <c r="B5532">
        <v>1.82840871810913</v>
      </c>
      <c r="C5532">
        <v>7.915283203125</v>
      </c>
      <c r="D5532">
        <v>1.82840871810913</v>
      </c>
      <c r="E5532">
        <v>30.0642394118141</v>
      </c>
      <c r="F5532">
        <v>243.355180821814</v>
      </c>
      <c r="G5532">
        <v>65.465725000000006</v>
      </c>
    </row>
    <row r="5533" spans="1:7" x14ac:dyDescent="0.25">
      <c r="A5533">
        <v>55.409999999999798</v>
      </c>
      <c r="B5533">
        <v>1.8287371397018399</v>
      </c>
      <c r="C5533">
        <v>7.9164175987243599</v>
      </c>
      <c r="D5533">
        <v>1.8287371397018399</v>
      </c>
      <c r="E5533">
        <v>30.064567833406802</v>
      </c>
      <c r="F5533">
        <v>243.355509243406</v>
      </c>
      <c r="G5533">
        <v>65.475725000000196</v>
      </c>
    </row>
    <row r="5534" spans="1:7" x14ac:dyDescent="0.25">
      <c r="A5534">
        <v>55.42</v>
      </c>
      <c r="B5534">
        <v>1.82910811901092</v>
      </c>
      <c r="C5534">
        <v>7.91810703277587</v>
      </c>
      <c r="D5534">
        <v>1.82910811901092</v>
      </c>
      <c r="E5534">
        <v>30.064938812715901</v>
      </c>
      <c r="F5534">
        <v>243.355880222715</v>
      </c>
      <c r="G5534">
        <v>65.4857250000004</v>
      </c>
    </row>
    <row r="5535" spans="1:7" x14ac:dyDescent="0.25">
      <c r="A5535">
        <v>55.429999999999303</v>
      </c>
      <c r="B5535">
        <v>1.8294661045074401</v>
      </c>
      <c r="C5535">
        <v>7.9201745986938397</v>
      </c>
      <c r="D5535">
        <v>1.8294661045074401</v>
      </c>
      <c r="E5535">
        <v>30.065296798212501</v>
      </c>
      <c r="F5535">
        <v>243.35623820821201</v>
      </c>
      <c r="G5535">
        <v>65.495724999999695</v>
      </c>
    </row>
    <row r="5536" spans="1:7" x14ac:dyDescent="0.25">
      <c r="A5536">
        <v>55.4399999999995</v>
      </c>
      <c r="B5536">
        <v>1.8298320770263601</v>
      </c>
      <c r="C5536">
        <v>7.92125988006591</v>
      </c>
      <c r="D5536">
        <v>1.8298320770263601</v>
      </c>
      <c r="E5536">
        <v>30.0656627707314</v>
      </c>
      <c r="F5536">
        <v>243.35660418073101</v>
      </c>
      <c r="G5536">
        <v>65.505724999999899</v>
      </c>
    </row>
    <row r="5537" spans="1:7" x14ac:dyDescent="0.25">
      <c r="A5537">
        <v>55.449999999999797</v>
      </c>
      <c r="B5537">
        <v>1.8301873207092201</v>
      </c>
      <c r="C5537">
        <v>7.9221005439758301</v>
      </c>
      <c r="D5537">
        <v>1.8301873207092201</v>
      </c>
      <c r="E5537">
        <v>30.066018014414201</v>
      </c>
      <c r="F5537">
        <v>243.35695942441399</v>
      </c>
      <c r="G5537">
        <v>65.515725000000202</v>
      </c>
    </row>
    <row r="5538" spans="1:7" x14ac:dyDescent="0.25">
      <c r="A5538">
        <v>55.46</v>
      </c>
      <c r="B5538">
        <v>1.83053374290466</v>
      </c>
      <c r="C5538">
        <v>7.9231472015380797</v>
      </c>
      <c r="D5538">
        <v>1.83053374290466</v>
      </c>
      <c r="E5538">
        <v>30.0663644366097</v>
      </c>
      <c r="F5538">
        <v>243.35730584660899</v>
      </c>
      <c r="G5538">
        <v>65.525725000000406</v>
      </c>
    </row>
    <row r="5539" spans="1:7" x14ac:dyDescent="0.25">
      <c r="A5539">
        <v>55.469999999999303</v>
      </c>
      <c r="B5539">
        <v>1.8308913707733101</v>
      </c>
      <c r="C5539">
        <v>7.9247198104858301</v>
      </c>
      <c r="D5539">
        <v>1.8308913707733101</v>
      </c>
      <c r="E5539">
        <v>30.066722064478299</v>
      </c>
      <c r="F5539">
        <v>243.35766347447799</v>
      </c>
      <c r="G5539">
        <v>65.535724999999701</v>
      </c>
    </row>
    <row r="5540" spans="1:7" x14ac:dyDescent="0.25">
      <c r="A5540">
        <v>55.479999999999499</v>
      </c>
      <c r="B5540">
        <v>1.83125877380371</v>
      </c>
      <c r="C5540">
        <v>7.9263582229614196</v>
      </c>
      <c r="D5540">
        <v>1.83125877380371</v>
      </c>
      <c r="E5540">
        <v>30.067089467508701</v>
      </c>
      <c r="F5540">
        <v>243.35803087750801</v>
      </c>
      <c r="G5540">
        <v>65.545724999999905</v>
      </c>
    </row>
    <row r="5541" spans="1:7" x14ac:dyDescent="0.25">
      <c r="A5541">
        <v>55.489999999999696</v>
      </c>
      <c r="B5541">
        <v>1.8316261768341</v>
      </c>
      <c r="C5541">
        <v>7.9275155067443803</v>
      </c>
      <c r="D5541">
        <v>1.8316261768341</v>
      </c>
      <c r="E5541">
        <v>30.0674568705391</v>
      </c>
      <c r="F5541">
        <v>243.35839828053901</v>
      </c>
      <c r="G5541">
        <v>65.555725000000095</v>
      </c>
    </row>
    <row r="5542" spans="1:7" x14ac:dyDescent="0.25">
      <c r="A5542">
        <v>55.5</v>
      </c>
      <c r="B5542">
        <v>1.8319728374481199</v>
      </c>
      <c r="C5542">
        <v>7.9291486740112296</v>
      </c>
      <c r="D5542">
        <v>1.8319728374481199</v>
      </c>
      <c r="E5542">
        <v>30.0678035311531</v>
      </c>
      <c r="F5542">
        <v>243.35874494115299</v>
      </c>
      <c r="G5542">
        <v>65.565725000000299</v>
      </c>
    </row>
    <row r="5543" spans="1:7" x14ac:dyDescent="0.25">
      <c r="A5543">
        <v>55.509999999999302</v>
      </c>
      <c r="B5543">
        <v>1.8323169946670499</v>
      </c>
      <c r="C5543">
        <v>7.9306483268737704</v>
      </c>
      <c r="D5543">
        <v>1.8323169946670499</v>
      </c>
      <c r="E5543">
        <v>30.0681476883721</v>
      </c>
      <c r="F5543">
        <v>243.35908909837201</v>
      </c>
      <c r="G5543">
        <v>65.575724999999593</v>
      </c>
    </row>
    <row r="5544" spans="1:7" x14ac:dyDescent="0.25">
      <c r="A5544">
        <v>55.519999999999499</v>
      </c>
      <c r="B5544">
        <v>1.83268105983734</v>
      </c>
      <c r="C5544">
        <v>7.9313702583312899</v>
      </c>
      <c r="D5544">
        <v>1.83268105983734</v>
      </c>
      <c r="E5544">
        <v>30.0685117535423</v>
      </c>
      <c r="F5544">
        <v>243.35945316354201</v>
      </c>
      <c r="G5544">
        <v>65.585724999999897</v>
      </c>
    </row>
    <row r="5545" spans="1:7" x14ac:dyDescent="0.25">
      <c r="A5545">
        <v>55.529999999999703</v>
      </c>
      <c r="B5545">
        <v>1.8330814838409399</v>
      </c>
      <c r="C5545">
        <v>7.9314694404601997</v>
      </c>
      <c r="D5545">
        <v>1.8330814838409399</v>
      </c>
      <c r="E5545">
        <v>30.068912177545901</v>
      </c>
      <c r="F5545">
        <v>243.35985358754499</v>
      </c>
      <c r="G5545">
        <v>65.595725000000101</v>
      </c>
    </row>
    <row r="5546" spans="1:7" x14ac:dyDescent="0.25">
      <c r="A5546">
        <v>55.5399999999999</v>
      </c>
      <c r="B5546">
        <v>1.8334921598434399</v>
      </c>
      <c r="C5546">
        <v>7.9323811531066797</v>
      </c>
      <c r="D5546">
        <v>1.8334921598434399</v>
      </c>
      <c r="E5546">
        <v>30.0693228535484</v>
      </c>
      <c r="F5546">
        <v>243.360264263548</v>
      </c>
      <c r="G5546">
        <v>65.605725000000305</v>
      </c>
    </row>
    <row r="5547" spans="1:7" x14ac:dyDescent="0.25">
      <c r="A5547">
        <v>55.549999999999201</v>
      </c>
      <c r="B5547">
        <v>1.8338664770126301</v>
      </c>
      <c r="C5547">
        <v>7.9347505569457999</v>
      </c>
      <c r="D5547">
        <v>1.8338664770126301</v>
      </c>
      <c r="E5547">
        <v>30.0696971707176</v>
      </c>
      <c r="F5547">
        <v>243.36063858071699</v>
      </c>
      <c r="G5547">
        <v>65.6157249999996</v>
      </c>
    </row>
    <row r="5548" spans="1:7" x14ac:dyDescent="0.25">
      <c r="A5548">
        <v>55.559999999999398</v>
      </c>
      <c r="B5548">
        <v>1.8342643976211499</v>
      </c>
      <c r="C5548">
        <v>7.9373574256896902</v>
      </c>
      <c r="D5548">
        <v>1.8342643976211499</v>
      </c>
      <c r="E5548">
        <v>30.070095091326198</v>
      </c>
      <c r="F5548">
        <v>243.361036501326</v>
      </c>
      <c r="G5548">
        <v>65.625724999999804</v>
      </c>
    </row>
    <row r="5549" spans="1:7" x14ac:dyDescent="0.25">
      <c r="A5549">
        <v>55.569999999999702</v>
      </c>
      <c r="B5549">
        <v>1.8346415758132899</v>
      </c>
      <c r="C5549">
        <v>7.9380669593811</v>
      </c>
      <c r="D5549">
        <v>1.8346415758132899</v>
      </c>
      <c r="E5549">
        <v>30.070472269518302</v>
      </c>
      <c r="F5549">
        <v>243.36141367951799</v>
      </c>
      <c r="G5549">
        <v>65.635724999999994</v>
      </c>
    </row>
    <row r="5550" spans="1:7" x14ac:dyDescent="0.25">
      <c r="A5550">
        <v>55.579999999999899</v>
      </c>
      <c r="B5550">
        <v>1.8350311517715401</v>
      </c>
      <c r="C5550">
        <v>7.9391837120056099</v>
      </c>
      <c r="D5550">
        <v>1.8350311517715401</v>
      </c>
      <c r="E5550">
        <v>30.0708618454765</v>
      </c>
      <c r="F5550">
        <v>243.36180325547599</v>
      </c>
      <c r="G5550">
        <v>65.645725000000297</v>
      </c>
    </row>
    <row r="5551" spans="1:7" x14ac:dyDescent="0.25">
      <c r="A5551">
        <v>55.590000000000103</v>
      </c>
      <c r="B5551">
        <v>1.8353924751281701</v>
      </c>
      <c r="C5551">
        <v>7.9403162002563397</v>
      </c>
      <c r="D5551">
        <v>1.8353924751281701</v>
      </c>
      <c r="E5551">
        <v>30.0712231688332</v>
      </c>
      <c r="F5551">
        <v>243.36216457883299</v>
      </c>
      <c r="G5551">
        <v>65.655725000000501</v>
      </c>
    </row>
    <row r="5552" spans="1:7" x14ac:dyDescent="0.25">
      <c r="A5552">
        <v>55.599999999999397</v>
      </c>
      <c r="B5552">
        <v>1.83572745323181</v>
      </c>
      <c r="C5552">
        <v>7.9417848587036097</v>
      </c>
      <c r="D5552">
        <v>1.83572745323181</v>
      </c>
      <c r="E5552">
        <v>30.071558146936798</v>
      </c>
      <c r="F5552">
        <v>243.362499556936</v>
      </c>
      <c r="G5552">
        <v>65.665724999999796</v>
      </c>
    </row>
    <row r="5553" spans="1:7" x14ac:dyDescent="0.25">
      <c r="A5553">
        <v>55.609999999999602</v>
      </c>
      <c r="B5553">
        <v>1.83609879016876</v>
      </c>
      <c r="C5553">
        <v>7.9435553550720197</v>
      </c>
      <c r="D5553">
        <v>1.83609879016876</v>
      </c>
      <c r="E5553">
        <v>30.071929483873799</v>
      </c>
      <c r="F5553">
        <v>243.36287089387301</v>
      </c>
      <c r="G5553">
        <v>65.675725</v>
      </c>
    </row>
    <row r="5554" spans="1:7" x14ac:dyDescent="0.25">
      <c r="A5554">
        <v>55.619999999999798</v>
      </c>
      <c r="B5554">
        <v>1.8364622592926001</v>
      </c>
      <c r="C5554">
        <v>7.94435691833496</v>
      </c>
      <c r="D5554">
        <v>1.8364622592926001</v>
      </c>
      <c r="E5554">
        <v>30.0722929529976</v>
      </c>
      <c r="F5554">
        <v>243.36323436299699</v>
      </c>
      <c r="G5554">
        <v>65.685725000000204</v>
      </c>
    </row>
    <row r="5555" spans="1:7" x14ac:dyDescent="0.25">
      <c r="A5555">
        <v>55.630000000000102</v>
      </c>
      <c r="B5555">
        <v>1.8368213176727199</v>
      </c>
      <c r="C5555">
        <v>7.9447383880615199</v>
      </c>
      <c r="D5555">
        <v>1.8368213176727199</v>
      </c>
      <c r="E5555">
        <v>30.072652011377698</v>
      </c>
      <c r="F5555">
        <v>243.363593421377</v>
      </c>
      <c r="G5555">
        <v>65.695725000000394</v>
      </c>
    </row>
    <row r="5556" spans="1:7" x14ac:dyDescent="0.25">
      <c r="A5556">
        <v>55.639999999999397</v>
      </c>
      <c r="B5556">
        <v>1.83718049526214</v>
      </c>
      <c r="C5556">
        <v>7.9471154212951598</v>
      </c>
      <c r="D5556">
        <v>1.83718049526214</v>
      </c>
      <c r="E5556">
        <v>30.0730111889672</v>
      </c>
      <c r="F5556">
        <v>243.36395259896699</v>
      </c>
      <c r="G5556">
        <v>65.705724999999802</v>
      </c>
    </row>
    <row r="5557" spans="1:7" x14ac:dyDescent="0.25">
      <c r="A5557">
        <v>55.649999999999601</v>
      </c>
      <c r="B5557">
        <v>1.8375326395034699</v>
      </c>
      <c r="C5557">
        <v>7.9472198486328098</v>
      </c>
      <c r="D5557">
        <v>1.8375326395034699</v>
      </c>
      <c r="E5557">
        <v>30.073363333208501</v>
      </c>
      <c r="F5557">
        <v>243.36430474320801</v>
      </c>
      <c r="G5557">
        <v>65.715725000000006</v>
      </c>
    </row>
    <row r="5558" spans="1:7" x14ac:dyDescent="0.25">
      <c r="A5558">
        <v>55.659999999999798</v>
      </c>
      <c r="B5558">
        <v>1.83787846565246</v>
      </c>
      <c r="C5558">
        <v>7.9481787681579501</v>
      </c>
      <c r="D5558">
        <v>1.83787846565246</v>
      </c>
      <c r="E5558">
        <v>30.073709159357499</v>
      </c>
      <c r="F5558">
        <v>243.364650569357</v>
      </c>
      <c r="G5558">
        <v>65.725725000000196</v>
      </c>
    </row>
    <row r="5559" spans="1:7" x14ac:dyDescent="0.25">
      <c r="A5559">
        <v>55.67</v>
      </c>
      <c r="B5559">
        <v>1.83817923069</v>
      </c>
      <c r="C5559">
        <v>7.9495477676391602</v>
      </c>
      <c r="D5559">
        <v>1.83817923069</v>
      </c>
      <c r="E5559">
        <v>30.074009924395</v>
      </c>
      <c r="F5559">
        <v>243.36495133439499</v>
      </c>
      <c r="G5559">
        <v>65.7357250000004</v>
      </c>
    </row>
    <row r="5560" spans="1:7" x14ac:dyDescent="0.25">
      <c r="A5560">
        <v>55.679999999999303</v>
      </c>
      <c r="B5560">
        <v>1.83852231502532</v>
      </c>
      <c r="C5560">
        <v>7.9501185417175204</v>
      </c>
      <c r="D5560">
        <v>1.83852231502532</v>
      </c>
      <c r="E5560">
        <v>30.074353008730299</v>
      </c>
      <c r="F5560">
        <v>243.36529441873</v>
      </c>
      <c r="G5560">
        <v>65.745724999999695</v>
      </c>
    </row>
    <row r="5561" spans="1:7" x14ac:dyDescent="0.25">
      <c r="A5561">
        <v>55.6899999999995</v>
      </c>
      <c r="B5561">
        <v>1.8388968706130899</v>
      </c>
      <c r="C5561">
        <v>7.95116758346557</v>
      </c>
      <c r="D5561">
        <v>1.8388968706130899</v>
      </c>
      <c r="E5561">
        <v>30.074727564318099</v>
      </c>
      <c r="F5561">
        <v>243.365668974318</v>
      </c>
      <c r="G5561">
        <v>65.755724999999899</v>
      </c>
    </row>
    <row r="5562" spans="1:7" x14ac:dyDescent="0.25">
      <c r="A5562">
        <v>55.699999999999797</v>
      </c>
      <c r="B5562">
        <v>1.83923852443695</v>
      </c>
      <c r="C5562">
        <v>7.9515624046325604</v>
      </c>
      <c r="D5562">
        <v>1.83923852443695</v>
      </c>
      <c r="E5562">
        <v>30.075069218142001</v>
      </c>
      <c r="F5562">
        <v>243.366010628141</v>
      </c>
      <c r="G5562">
        <v>65.765725000000202</v>
      </c>
    </row>
    <row r="5563" spans="1:7" x14ac:dyDescent="0.25">
      <c r="A5563">
        <v>55.71</v>
      </c>
      <c r="B5563">
        <v>1.8395762443542401</v>
      </c>
      <c r="C5563">
        <v>7.95194292068481</v>
      </c>
      <c r="D5563">
        <v>1.8395762443542401</v>
      </c>
      <c r="E5563">
        <v>30.075406938059299</v>
      </c>
      <c r="F5563">
        <v>243.36634834805901</v>
      </c>
      <c r="G5563">
        <v>65.775725000000406</v>
      </c>
    </row>
    <row r="5564" spans="1:7" x14ac:dyDescent="0.25">
      <c r="A5564">
        <v>55.719999999999303</v>
      </c>
      <c r="B5564">
        <v>1.83990406990051</v>
      </c>
      <c r="C5564">
        <v>7.9525723457336399</v>
      </c>
      <c r="D5564">
        <v>1.83990406990051</v>
      </c>
      <c r="E5564">
        <v>30.075734763605499</v>
      </c>
      <c r="F5564">
        <v>243.36667617360499</v>
      </c>
      <c r="G5564">
        <v>65.785724999999701</v>
      </c>
    </row>
    <row r="5565" spans="1:7" x14ac:dyDescent="0.25">
      <c r="A5565">
        <v>55.729999999999499</v>
      </c>
      <c r="B5565">
        <v>1.84022653102874</v>
      </c>
      <c r="C5565">
        <v>7.9534649848937899</v>
      </c>
      <c r="D5565">
        <v>1.84022653102874</v>
      </c>
      <c r="E5565">
        <v>30.076057224733798</v>
      </c>
      <c r="F5565">
        <v>243.36699863473299</v>
      </c>
      <c r="G5565">
        <v>65.795724999999905</v>
      </c>
    </row>
    <row r="5566" spans="1:7" x14ac:dyDescent="0.25">
      <c r="A5566">
        <v>55.739999999999696</v>
      </c>
      <c r="B5566">
        <v>1.84057092666625</v>
      </c>
      <c r="C5566">
        <v>7.9527788162231401</v>
      </c>
      <c r="D5566">
        <v>1.84057092666625</v>
      </c>
      <c r="E5566">
        <v>30.0764016203713</v>
      </c>
      <c r="F5566">
        <v>243.36734303037099</v>
      </c>
      <c r="G5566">
        <v>65.805725000000095</v>
      </c>
    </row>
    <row r="5567" spans="1:7" x14ac:dyDescent="0.25">
      <c r="A5567">
        <v>55.75</v>
      </c>
      <c r="B5567">
        <v>1.8408745527267401</v>
      </c>
      <c r="C5567">
        <v>7.9528737068176198</v>
      </c>
      <c r="D5567">
        <v>1.8408745527267401</v>
      </c>
      <c r="E5567">
        <v>30.0767052464317</v>
      </c>
      <c r="F5567">
        <v>243.36764665643099</v>
      </c>
      <c r="G5567">
        <v>65.815725000000299</v>
      </c>
    </row>
    <row r="5568" spans="1:7" x14ac:dyDescent="0.25">
      <c r="A5568">
        <v>55.759999999999302</v>
      </c>
      <c r="B5568">
        <v>1.8411657810211099</v>
      </c>
      <c r="C5568">
        <v>7.9527406692504803</v>
      </c>
      <c r="D5568">
        <v>1.8411657810211099</v>
      </c>
      <c r="E5568">
        <v>30.076996474726101</v>
      </c>
      <c r="F5568">
        <v>243.36793788472599</v>
      </c>
      <c r="G5568">
        <v>65.825724999999593</v>
      </c>
    </row>
    <row r="5569" spans="1:7" x14ac:dyDescent="0.25">
      <c r="A5569">
        <v>55.769999999999499</v>
      </c>
      <c r="B5569">
        <v>1.84149265289306</v>
      </c>
      <c r="C5569">
        <v>7.9530282020568803</v>
      </c>
      <c r="D5569">
        <v>1.84149265289306</v>
      </c>
      <c r="E5569">
        <v>30.077323346598099</v>
      </c>
      <c r="F5569">
        <v>243.36826475659799</v>
      </c>
      <c r="G5569">
        <v>65.835724999999897</v>
      </c>
    </row>
    <row r="5570" spans="1:7" x14ac:dyDescent="0.25">
      <c r="A5570">
        <v>55.779999999999703</v>
      </c>
      <c r="B5570">
        <v>1.84184074401855</v>
      </c>
      <c r="C5570">
        <v>7.9528660774230904</v>
      </c>
      <c r="D5570">
        <v>1.84184074401855</v>
      </c>
      <c r="E5570">
        <v>30.077671437723598</v>
      </c>
      <c r="F5570">
        <v>243.368612847723</v>
      </c>
      <c r="G5570">
        <v>65.845725000000101</v>
      </c>
    </row>
    <row r="5571" spans="1:7" x14ac:dyDescent="0.25">
      <c r="A5571">
        <v>55.7899999999999</v>
      </c>
      <c r="B5571">
        <v>1.84216260910034</v>
      </c>
      <c r="C5571">
        <v>7.9524660110473597</v>
      </c>
      <c r="D5571">
        <v>1.84216260910034</v>
      </c>
      <c r="E5571">
        <v>30.0779933028053</v>
      </c>
      <c r="F5571">
        <v>243.36893471280499</v>
      </c>
      <c r="G5571">
        <v>65.855725000000305</v>
      </c>
    </row>
    <row r="5572" spans="1:7" x14ac:dyDescent="0.25">
      <c r="A5572">
        <v>55.799999999999201</v>
      </c>
      <c r="B5572">
        <v>1.8424482345580999</v>
      </c>
      <c r="C5572">
        <v>7.9533929824829102</v>
      </c>
      <c r="D5572">
        <v>1.8424482345580999</v>
      </c>
      <c r="E5572">
        <v>30.078278928263099</v>
      </c>
      <c r="F5572">
        <v>243.36922033826301</v>
      </c>
      <c r="G5572">
        <v>65.8657249999996</v>
      </c>
    </row>
    <row r="5573" spans="1:7" x14ac:dyDescent="0.25">
      <c r="A5573">
        <v>55.809999999999398</v>
      </c>
      <c r="B5573">
        <v>1.8427369594573899</v>
      </c>
      <c r="C5573">
        <v>7.9531998634338299</v>
      </c>
      <c r="D5573">
        <v>1.8427369594573899</v>
      </c>
      <c r="E5573">
        <v>30.078567653162398</v>
      </c>
      <c r="F5573">
        <v>243.36950906316201</v>
      </c>
      <c r="G5573">
        <v>65.875724999999804</v>
      </c>
    </row>
    <row r="5574" spans="1:7" x14ac:dyDescent="0.25">
      <c r="A5574">
        <v>55.819999999999702</v>
      </c>
      <c r="B5574">
        <v>1.84303891658782</v>
      </c>
      <c r="C5574">
        <v>7.9526028633117596</v>
      </c>
      <c r="D5574">
        <v>1.84303891658782</v>
      </c>
      <c r="E5574">
        <v>30.078869610292799</v>
      </c>
      <c r="F5574">
        <v>243.36981102029199</v>
      </c>
      <c r="G5574">
        <v>65.885724999999994</v>
      </c>
    </row>
    <row r="5575" spans="1:7" x14ac:dyDescent="0.25">
      <c r="A5575">
        <v>55.829999999999899</v>
      </c>
      <c r="B5575">
        <v>1.84334528446197</v>
      </c>
      <c r="C5575">
        <v>7.9534192085266104</v>
      </c>
      <c r="D5575">
        <v>1.84334528446197</v>
      </c>
      <c r="E5575">
        <v>30.079175978167001</v>
      </c>
      <c r="F5575">
        <v>243.37011738816699</v>
      </c>
      <c r="G5575">
        <v>65.895725000000297</v>
      </c>
    </row>
    <row r="5576" spans="1:7" x14ac:dyDescent="0.25">
      <c r="A5576">
        <v>55.840000000000103</v>
      </c>
      <c r="B5576">
        <v>1.84366250038146</v>
      </c>
      <c r="C5576">
        <v>7.9549541473388601</v>
      </c>
      <c r="D5576">
        <v>1.84366250038146</v>
      </c>
      <c r="E5576">
        <v>30.079493194086499</v>
      </c>
      <c r="F5576">
        <v>243.370434604086</v>
      </c>
      <c r="G5576">
        <v>65.905725000000501</v>
      </c>
    </row>
    <row r="5577" spans="1:7" x14ac:dyDescent="0.25">
      <c r="A5577">
        <v>55.849999999999397</v>
      </c>
      <c r="B5577">
        <v>1.8439911603927599</v>
      </c>
      <c r="C5577">
        <v>7.9561743736267001</v>
      </c>
      <c r="D5577">
        <v>1.8439911603927599</v>
      </c>
      <c r="E5577">
        <v>30.079821854097801</v>
      </c>
      <c r="F5577">
        <v>243.37076326409701</v>
      </c>
      <c r="G5577">
        <v>65.915724999999796</v>
      </c>
    </row>
    <row r="5578" spans="1:7" x14ac:dyDescent="0.25">
      <c r="A5578">
        <v>55.859999999999602</v>
      </c>
      <c r="B5578">
        <v>1.8443199396133401</v>
      </c>
      <c r="C5578">
        <v>7.9563946723937899</v>
      </c>
      <c r="D5578">
        <v>1.8443199396133401</v>
      </c>
      <c r="E5578">
        <v>30.080150633318301</v>
      </c>
      <c r="F5578">
        <v>243.37109204331799</v>
      </c>
      <c r="G5578">
        <v>65.925725</v>
      </c>
    </row>
    <row r="5579" spans="1:7" x14ac:dyDescent="0.25">
      <c r="A5579">
        <v>55.869999999999798</v>
      </c>
      <c r="B5579">
        <v>1.84463715553283</v>
      </c>
      <c r="C5579">
        <v>7.9564108848571697</v>
      </c>
      <c r="D5579">
        <v>1.84463715553283</v>
      </c>
      <c r="E5579">
        <v>30.080467849237799</v>
      </c>
      <c r="F5579">
        <v>243.371409259237</v>
      </c>
      <c r="G5579">
        <v>65.935725000000204</v>
      </c>
    </row>
    <row r="5580" spans="1:7" x14ac:dyDescent="0.25">
      <c r="A5580">
        <v>55.880000000000102</v>
      </c>
      <c r="B5580">
        <v>1.84495365619659</v>
      </c>
      <c r="C5580">
        <v>7.95717000961303</v>
      </c>
      <c r="D5580">
        <v>1.84495365619659</v>
      </c>
      <c r="E5580">
        <v>30.080784349901599</v>
      </c>
      <c r="F5580">
        <v>243.37172575990101</v>
      </c>
      <c r="G5580">
        <v>65.945725000000394</v>
      </c>
    </row>
    <row r="5581" spans="1:7" x14ac:dyDescent="0.25">
      <c r="A5581">
        <v>55.889999999999397</v>
      </c>
      <c r="B5581">
        <v>1.84525859355926</v>
      </c>
      <c r="C5581">
        <v>7.9577989578246999</v>
      </c>
      <c r="D5581">
        <v>1.84525859355926</v>
      </c>
      <c r="E5581">
        <v>30.081089287264302</v>
      </c>
      <c r="F5581">
        <v>243.37203069726399</v>
      </c>
      <c r="G5581">
        <v>65.955724999999802</v>
      </c>
    </row>
    <row r="5582" spans="1:7" x14ac:dyDescent="0.25">
      <c r="A5582">
        <v>55.899999999999601</v>
      </c>
      <c r="B5582">
        <v>1.8455581665039</v>
      </c>
      <c r="C5582">
        <v>7.9588894844055096</v>
      </c>
      <c r="D5582">
        <v>1.8455581665039</v>
      </c>
      <c r="E5582">
        <v>30.0813888602089</v>
      </c>
      <c r="F5582">
        <v>243.37233027020801</v>
      </c>
      <c r="G5582">
        <v>65.965725000000006</v>
      </c>
    </row>
    <row r="5583" spans="1:7" x14ac:dyDescent="0.25">
      <c r="A5583">
        <v>55.909999999999798</v>
      </c>
      <c r="B5583">
        <v>1.84585762023925</v>
      </c>
      <c r="C5583">
        <v>7.9589929580688397</v>
      </c>
      <c r="D5583">
        <v>1.84585762023925</v>
      </c>
      <c r="E5583">
        <v>30.081688313944301</v>
      </c>
      <c r="F5583">
        <v>243.37262972394399</v>
      </c>
      <c r="G5583">
        <v>65.975725000000196</v>
      </c>
    </row>
    <row r="5584" spans="1:7" x14ac:dyDescent="0.25">
      <c r="A5584">
        <v>55.92</v>
      </c>
      <c r="B5584">
        <v>1.8461354970932</v>
      </c>
      <c r="C5584">
        <v>7.95943260192871</v>
      </c>
      <c r="D5584">
        <v>1.8461354970932</v>
      </c>
      <c r="E5584">
        <v>30.081966190798202</v>
      </c>
      <c r="F5584">
        <v>243.37290760079799</v>
      </c>
      <c r="G5584">
        <v>65.9857250000004</v>
      </c>
    </row>
    <row r="5585" spans="1:7" x14ac:dyDescent="0.25">
      <c r="A5585">
        <v>55.929999999999303</v>
      </c>
      <c r="B5585">
        <v>1.84641242027282</v>
      </c>
      <c r="C5585">
        <v>7.9593243598937899</v>
      </c>
      <c r="D5585">
        <v>1.84641242027282</v>
      </c>
      <c r="E5585">
        <v>30.0822431139778</v>
      </c>
      <c r="F5585">
        <v>243.37318452397699</v>
      </c>
      <c r="G5585">
        <v>65.995724999999695</v>
      </c>
    </row>
    <row r="5586" spans="1:7" x14ac:dyDescent="0.25">
      <c r="A5586">
        <v>55.9399999999995</v>
      </c>
      <c r="B5586">
        <v>1.8466978073120099</v>
      </c>
      <c r="C5586">
        <v>7.9598031044006303</v>
      </c>
      <c r="D5586">
        <v>1.8466978073120099</v>
      </c>
      <c r="E5586">
        <v>30.082528501016998</v>
      </c>
      <c r="F5586">
        <v>243.373469911017</v>
      </c>
      <c r="G5586">
        <v>66.005724999999899</v>
      </c>
    </row>
    <row r="5587" spans="1:7" x14ac:dyDescent="0.25">
      <c r="A5587">
        <v>55.949999999999797</v>
      </c>
      <c r="B5587">
        <v>1.84703421592712</v>
      </c>
      <c r="C5587">
        <v>7.9605417251586896</v>
      </c>
      <c r="D5587">
        <v>1.84703421592712</v>
      </c>
      <c r="E5587">
        <v>30.0828649096321</v>
      </c>
      <c r="F5587">
        <v>243.373806319632</v>
      </c>
      <c r="G5587">
        <v>66.015725000000202</v>
      </c>
    </row>
    <row r="5588" spans="1:7" x14ac:dyDescent="0.25">
      <c r="A5588">
        <v>55.96</v>
      </c>
      <c r="B5588">
        <v>1.8473646640777499</v>
      </c>
      <c r="C5588">
        <v>7.96125936508178</v>
      </c>
      <c r="D5588">
        <v>1.8473646640777499</v>
      </c>
      <c r="E5588">
        <v>30.083195357782799</v>
      </c>
      <c r="F5588">
        <v>243.37413676778201</v>
      </c>
      <c r="G5588">
        <v>66.025725000000406</v>
      </c>
    </row>
    <row r="5589" spans="1:7" x14ac:dyDescent="0.25">
      <c r="A5589">
        <v>55.969999999999303</v>
      </c>
      <c r="B5589">
        <v>1.84769964218139</v>
      </c>
      <c r="C5589">
        <v>7.9613294601440403</v>
      </c>
      <c r="D5589">
        <v>1.84769964218139</v>
      </c>
      <c r="E5589">
        <v>30.083530335886401</v>
      </c>
      <c r="F5589">
        <v>243.37447174588601</v>
      </c>
      <c r="G5589">
        <v>66.035724999999701</v>
      </c>
    </row>
    <row r="5590" spans="1:7" x14ac:dyDescent="0.25">
      <c r="A5590">
        <v>55.979999999999499</v>
      </c>
      <c r="B5590">
        <v>1.84802186489105</v>
      </c>
      <c r="C5590">
        <v>7.9616684913635201</v>
      </c>
      <c r="D5590">
        <v>1.84802186489105</v>
      </c>
      <c r="E5590">
        <v>30.083852558596099</v>
      </c>
      <c r="F5590">
        <v>243.37479396859601</v>
      </c>
      <c r="G5590">
        <v>66.045724999999905</v>
      </c>
    </row>
    <row r="5591" spans="1:7" x14ac:dyDescent="0.25">
      <c r="A5591">
        <v>55.989999999999696</v>
      </c>
      <c r="B5591">
        <v>1.8483254909515301</v>
      </c>
      <c r="C5591">
        <v>7.9632906913757298</v>
      </c>
      <c r="D5591">
        <v>1.8483254909515301</v>
      </c>
      <c r="E5591">
        <v>30.0841561846565</v>
      </c>
      <c r="F5591">
        <v>243.37509759465601</v>
      </c>
      <c r="G5591">
        <v>66.055725000000095</v>
      </c>
    </row>
    <row r="5592" spans="1:7" x14ac:dyDescent="0.25">
      <c r="A5592">
        <v>56</v>
      </c>
      <c r="B5592">
        <v>1.8486089706420801</v>
      </c>
      <c r="C5592">
        <v>7.9626183509826598</v>
      </c>
      <c r="D5592">
        <v>1.8486089706420801</v>
      </c>
      <c r="E5592">
        <v>30.084439664347101</v>
      </c>
      <c r="F5592">
        <v>243.37538107434699</v>
      </c>
      <c r="G5592">
        <v>66.065725000000299</v>
      </c>
    </row>
    <row r="5593" spans="1:7" x14ac:dyDescent="0.25">
      <c r="A5593">
        <v>56.009999999999302</v>
      </c>
      <c r="B5593">
        <v>1.8488923311233501</v>
      </c>
      <c r="C5593">
        <v>7.9635996818542401</v>
      </c>
      <c r="D5593">
        <v>1.8488923311233501</v>
      </c>
      <c r="E5593">
        <v>30.084723024828399</v>
      </c>
      <c r="F5593">
        <v>243.375664434828</v>
      </c>
      <c r="G5593">
        <v>66.075724999999593</v>
      </c>
    </row>
    <row r="5594" spans="1:7" x14ac:dyDescent="0.25">
      <c r="A5594">
        <v>56.019999999999499</v>
      </c>
      <c r="B5594">
        <v>1.84923195838928</v>
      </c>
      <c r="C5594">
        <v>7.9651732444763104</v>
      </c>
      <c r="D5594">
        <v>1.84923195838928</v>
      </c>
      <c r="E5594">
        <v>30.085062652094301</v>
      </c>
      <c r="F5594">
        <v>243.37600406209401</v>
      </c>
      <c r="G5594">
        <v>66.085724999999897</v>
      </c>
    </row>
    <row r="5595" spans="1:7" x14ac:dyDescent="0.25">
      <c r="A5595">
        <v>56.029999999999703</v>
      </c>
      <c r="B5595">
        <v>1.84955954551696</v>
      </c>
      <c r="C5595">
        <v>7.96715831756591</v>
      </c>
      <c r="D5595">
        <v>1.84955954551696</v>
      </c>
      <c r="E5595">
        <v>30.085390239222001</v>
      </c>
      <c r="F5595">
        <v>243.37633164922201</v>
      </c>
      <c r="G5595">
        <v>66.095725000000101</v>
      </c>
    </row>
    <row r="5596" spans="1:7" x14ac:dyDescent="0.25">
      <c r="A5596">
        <v>56.0399999999999</v>
      </c>
      <c r="B5596">
        <v>1.84987139701843</v>
      </c>
      <c r="C5596">
        <v>7.9669942855834899</v>
      </c>
      <c r="D5596">
        <v>1.84987139701843</v>
      </c>
      <c r="E5596">
        <v>30.085702090723402</v>
      </c>
      <c r="F5596">
        <v>243.37664350072299</v>
      </c>
      <c r="G5596">
        <v>66.105725000000305</v>
      </c>
    </row>
    <row r="5597" spans="1:7" x14ac:dyDescent="0.25">
      <c r="A5597">
        <v>56.049999999999201</v>
      </c>
      <c r="B5597">
        <v>1.85018038749694</v>
      </c>
      <c r="C5597">
        <v>7.9672780036926198</v>
      </c>
      <c r="D5597">
        <v>1.85018038749694</v>
      </c>
      <c r="E5597">
        <v>30.086011081201999</v>
      </c>
      <c r="F5597">
        <v>243.376952491201</v>
      </c>
      <c r="G5597">
        <v>66.1157249999996</v>
      </c>
    </row>
    <row r="5598" spans="1:7" x14ac:dyDescent="0.25">
      <c r="A5598">
        <v>56.059999999999398</v>
      </c>
      <c r="B5598">
        <v>1.8504787683486901</v>
      </c>
      <c r="C5598">
        <v>7.9680471420287997</v>
      </c>
      <c r="D5598">
        <v>1.8504787683486901</v>
      </c>
      <c r="E5598">
        <v>30.086309462053698</v>
      </c>
      <c r="F5598">
        <v>243.377250872053</v>
      </c>
      <c r="G5598">
        <v>66.125724999999804</v>
      </c>
    </row>
    <row r="5599" spans="1:7" x14ac:dyDescent="0.25">
      <c r="A5599">
        <v>56.069999999999702</v>
      </c>
      <c r="B5599">
        <v>1.85079729557037</v>
      </c>
      <c r="C5599">
        <v>7.9680714607238698</v>
      </c>
      <c r="D5599">
        <v>1.85079729557037</v>
      </c>
      <c r="E5599">
        <v>30.086627989275399</v>
      </c>
      <c r="F5599">
        <v>243.37756939927499</v>
      </c>
      <c r="G5599">
        <v>66.135724999999994</v>
      </c>
    </row>
    <row r="5600" spans="1:7" x14ac:dyDescent="0.25">
      <c r="A5600">
        <v>56.079999999999899</v>
      </c>
      <c r="B5600">
        <v>1.8511481285095199</v>
      </c>
      <c r="C5600">
        <v>7.9688925743103001</v>
      </c>
      <c r="D5600">
        <v>1.8511481285095199</v>
      </c>
      <c r="E5600">
        <v>30.086978822214501</v>
      </c>
      <c r="F5600">
        <v>243.377920232214</v>
      </c>
      <c r="G5600">
        <v>66.145725000000297</v>
      </c>
    </row>
    <row r="5601" spans="1:7" x14ac:dyDescent="0.25">
      <c r="A5601">
        <v>56.090000000000103</v>
      </c>
      <c r="B5601">
        <v>1.85146176815032</v>
      </c>
      <c r="C5601">
        <v>7.9692006111145002</v>
      </c>
      <c r="D5601">
        <v>1.85146176815032</v>
      </c>
      <c r="E5601">
        <v>30.087292461855299</v>
      </c>
      <c r="F5601">
        <v>243.378233871855</v>
      </c>
      <c r="G5601">
        <v>66.155725000000501</v>
      </c>
    </row>
    <row r="5602" spans="1:7" x14ac:dyDescent="0.25">
      <c r="A5602">
        <v>56.099999999999397</v>
      </c>
      <c r="B5602">
        <v>1.8517584800720199</v>
      </c>
      <c r="C5602">
        <v>7.9695148468017498</v>
      </c>
      <c r="D5602">
        <v>1.8517584800720199</v>
      </c>
      <c r="E5602">
        <v>30.087589173777001</v>
      </c>
      <c r="F5602">
        <v>243.37853058377701</v>
      </c>
      <c r="G5602">
        <v>66.165724999999796</v>
      </c>
    </row>
    <row r="5603" spans="1:7" x14ac:dyDescent="0.25">
      <c r="A5603">
        <v>56.109999999999602</v>
      </c>
      <c r="B5603">
        <v>1.8520867824554399</v>
      </c>
      <c r="C5603">
        <v>7.9699473381042401</v>
      </c>
      <c r="D5603">
        <v>1.8520867824554399</v>
      </c>
      <c r="E5603">
        <v>30.087917476160399</v>
      </c>
      <c r="F5603">
        <v>243.37885888616</v>
      </c>
      <c r="G5603">
        <v>66.175725</v>
      </c>
    </row>
    <row r="5604" spans="1:7" x14ac:dyDescent="0.25">
      <c r="A5604">
        <v>56.119999999999798</v>
      </c>
      <c r="B5604">
        <v>1.8524250984191799</v>
      </c>
      <c r="C5604">
        <v>7.9708051681518501</v>
      </c>
      <c r="D5604">
        <v>1.8524250984191799</v>
      </c>
      <c r="E5604">
        <v>30.088255792124201</v>
      </c>
      <c r="F5604">
        <v>243.379197202124</v>
      </c>
      <c r="G5604">
        <v>66.185725000000204</v>
      </c>
    </row>
    <row r="5605" spans="1:7" x14ac:dyDescent="0.25">
      <c r="A5605">
        <v>56.130000000000102</v>
      </c>
      <c r="B5605">
        <v>1.85275089740753</v>
      </c>
      <c r="C5605">
        <v>7.9714579582214302</v>
      </c>
      <c r="D5605">
        <v>1.85275089740753</v>
      </c>
      <c r="E5605">
        <v>30.088581591112501</v>
      </c>
      <c r="F5605">
        <v>243.37952300111201</v>
      </c>
      <c r="G5605">
        <v>66.195725000000394</v>
      </c>
    </row>
    <row r="5606" spans="1:7" x14ac:dyDescent="0.25">
      <c r="A5606">
        <v>56.139999999999397</v>
      </c>
      <c r="B5606">
        <v>1.85306584835052</v>
      </c>
      <c r="C5606">
        <v>7.9741883277893004</v>
      </c>
      <c r="D5606">
        <v>1.85306584835052</v>
      </c>
      <c r="E5606">
        <v>30.088896542055501</v>
      </c>
      <c r="F5606">
        <v>243.379837952055</v>
      </c>
      <c r="G5606">
        <v>66.205724999999802</v>
      </c>
    </row>
    <row r="5607" spans="1:7" x14ac:dyDescent="0.25">
      <c r="A5607">
        <v>56.149999999999601</v>
      </c>
      <c r="B5607">
        <v>1.8534119129180899</v>
      </c>
      <c r="C5607">
        <v>7.9750523567199698</v>
      </c>
      <c r="D5607">
        <v>1.8534119129180899</v>
      </c>
      <c r="E5607">
        <v>30.089242606623099</v>
      </c>
      <c r="F5607">
        <v>243.38018401662299</v>
      </c>
      <c r="G5607">
        <v>66.215725000000006</v>
      </c>
    </row>
    <row r="5608" spans="1:7" x14ac:dyDescent="0.25">
      <c r="A5608">
        <v>56.159999999999798</v>
      </c>
      <c r="B5608">
        <v>1.85374772548675</v>
      </c>
      <c r="C5608">
        <v>7.9759964942932102</v>
      </c>
      <c r="D5608">
        <v>1.85374772548675</v>
      </c>
      <c r="E5608">
        <v>30.089578419191799</v>
      </c>
      <c r="F5608">
        <v>243.380519829191</v>
      </c>
      <c r="G5608">
        <v>66.225725000000196</v>
      </c>
    </row>
    <row r="5609" spans="1:7" x14ac:dyDescent="0.25">
      <c r="A5609">
        <v>56.17</v>
      </c>
      <c r="B5609">
        <v>1.8540832996368399</v>
      </c>
      <c r="C5609">
        <v>7.9774050712585396</v>
      </c>
      <c r="D5609">
        <v>1.8540832996368399</v>
      </c>
      <c r="E5609">
        <v>30.089913993341799</v>
      </c>
      <c r="F5609">
        <v>243.380855403341</v>
      </c>
      <c r="G5609">
        <v>66.2357250000004</v>
      </c>
    </row>
    <row r="5610" spans="1:7" x14ac:dyDescent="0.25">
      <c r="A5610">
        <v>56.179999999999303</v>
      </c>
      <c r="B5610">
        <v>1.8544121980667101</v>
      </c>
      <c r="C5610">
        <v>7.9794459342956499</v>
      </c>
      <c r="D5610">
        <v>1.8544121980667101</v>
      </c>
      <c r="E5610">
        <v>30.090242891771702</v>
      </c>
      <c r="F5610">
        <v>243.38118430177099</v>
      </c>
      <c r="G5610">
        <v>66.245724999999695</v>
      </c>
    </row>
    <row r="5611" spans="1:7" x14ac:dyDescent="0.25">
      <c r="A5611">
        <v>56.1899999999995</v>
      </c>
      <c r="B5611">
        <v>1.8547183275222701</v>
      </c>
      <c r="C5611">
        <v>7.9806222915649396</v>
      </c>
      <c r="D5611">
        <v>1.8547183275222701</v>
      </c>
      <c r="E5611">
        <v>30.0905490212273</v>
      </c>
      <c r="F5611">
        <v>243.38149043122701</v>
      </c>
      <c r="G5611">
        <v>66.255724999999899</v>
      </c>
    </row>
    <row r="5612" spans="1:7" x14ac:dyDescent="0.25">
      <c r="A5612">
        <v>56.199999999999797</v>
      </c>
      <c r="B5612">
        <v>1.8550566434860201</v>
      </c>
      <c r="C5612">
        <v>7.98215532302856</v>
      </c>
      <c r="D5612">
        <v>1.8550566434860201</v>
      </c>
      <c r="E5612">
        <v>30.090887337190999</v>
      </c>
      <c r="F5612">
        <v>243.38182874719101</v>
      </c>
      <c r="G5612">
        <v>66.265725000000202</v>
      </c>
    </row>
    <row r="5613" spans="1:7" x14ac:dyDescent="0.25">
      <c r="A5613">
        <v>56.21</v>
      </c>
      <c r="B5613">
        <v>1.8554098606109599</v>
      </c>
      <c r="C5613">
        <v>7.98364162445068</v>
      </c>
      <c r="D5613">
        <v>1.8554098606109599</v>
      </c>
      <c r="E5613">
        <v>30.091240554315998</v>
      </c>
      <c r="F5613">
        <v>243.382181964316</v>
      </c>
      <c r="G5613">
        <v>66.275725000000406</v>
      </c>
    </row>
    <row r="5614" spans="1:7" x14ac:dyDescent="0.25">
      <c r="A5614">
        <v>56.219999999999303</v>
      </c>
      <c r="B5614">
        <v>1.85575127601623</v>
      </c>
      <c r="C5614">
        <v>7.9837236404418901</v>
      </c>
      <c r="D5614">
        <v>1.85575127601623</v>
      </c>
      <c r="E5614">
        <v>30.091581969721201</v>
      </c>
      <c r="F5614">
        <v>243.38252337972099</v>
      </c>
      <c r="G5614">
        <v>66.285724999999701</v>
      </c>
    </row>
    <row r="5615" spans="1:7" x14ac:dyDescent="0.25">
      <c r="A5615">
        <v>56.229999999999499</v>
      </c>
      <c r="B5615">
        <v>1.8560553789138701</v>
      </c>
      <c r="C5615">
        <v>7.98347616195678</v>
      </c>
      <c r="D5615">
        <v>1.8560553789138701</v>
      </c>
      <c r="E5615">
        <v>30.091886072618902</v>
      </c>
      <c r="F5615">
        <v>243.38282748261801</v>
      </c>
      <c r="G5615">
        <v>66.295724999999905</v>
      </c>
    </row>
    <row r="5616" spans="1:7" x14ac:dyDescent="0.25">
      <c r="A5616">
        <v>56.239999999999696</v>
      </c>
      <c r="B5616">
        <v>1.8563804626464799</v>
      </c>
      <c r="C5616">
        <v>7.9824748039245597</v>
      </c>
      <c r="D5616">
        <v>1.8563804626464799</v>
      </c>
      <c r="E5616">
        <v>30.0922111563515</v>
      </c>
      <c r="F5616">
        <v>243.38315256635099</v>
      </c>
      <c r="G5616">
        <v>66.305725000000095</v>
      </c>
    </row>
    <row r="5617" spans="1:7" x14ac:dyDescent="0.25">
      <c r="A5617">
        <v>56.25</v>
      </c>
      <c r="B5617">
        <v>1.8567326068878101</v>
      </c>
      <c r="C5617">
        <v>7.9833464622497496</v>
      </c>
      <c r="D5617">
        <v>1.8567326068878101</v>
      </c>
      <c r="E5617">
        <v>30.092563300592801</v>
      </c>
      <c r="F5617">
        <v>243.38350471059201</v>
      </c>
      <c r="G5617">
        <v>66.315725000000299</v>
      </c>
    </row>
    <row r="5618" spans="1:7" x14ac:dyDescent="0.25">
      <c r="A5618">
        <v>56.259999999999302</v>
      </c>
      <c r="B5618">
        <v>1.8570644855499201</v>
      </c>
      <c r="C5618">
        <v>7.9845442771911603</v>
      </c>
      <c r="D5618">
        <v>1.8570644855499201</v>
      </c>
      <c r="E5618">
        <v>30.092895179254899</v>
      </c>
      <c r="F5618">
        <v>243.383836589254</v>
      </c>
      <c r="G5618">
        <v>66.325724999999593</v>
      </c>
    </row>
    <row r="5619" spans="1:7" x14ac:dyDescent="0.25">
      <c r="A5619">
        <v>56.269999999999499</v>
      </c>
      <c r="B5619">
        <v>1.8573626279830899</v>
      </c>
      <c r="C5619">
        <v>7.9863414764404199</v>
      </c>
      <c r="D5619">
        <v>1.8573626279830899</v>
      </c>
      <c r="E5619">
        <v>30.093193321688101</v>
      </c>
      <c r="F5619">
        <v>243.38413473168799</v>
      </c>
      <c r="G5619">
        <v>66.335724999999897</v>
      </c>
    </row>
    <row r="5620" spans="1:7" x14ac:dyDescent="0.25">
      <c r="A5620">
        <v>56.279999999999703</v>
      </c>
      <c r="B5620">
        <v>1.8576951026916499</v>
      </c>
      <c r="C5620">
        <v>7.9862089157104403</v>
      </c>
      <c r="D5620">
        <v>1.8576951026916499</v>
      </c>
      <c r="E5620">
        <v>30.093525796396701</v>
      </c>
      <c r="F5620">
        <v>243.38446720639601</v>
      </c>
      <c r="G5620">
        <v>66.345725000000101</v>
      </c>
    </row>
    <row r="5621" spans="1:7" x14ac:dyDescent="0.25">
      <c r="A5621">
        <v>56.2899999999999</v>
      </c>
      <c r="B5621">
        <v>1.8580347299575799</v>
      </c>
      <c r="C5621">
        <v>7.9860892295837402</v>
      </c>
      <c r="D5621">
        <v>1.8580347299575799</v>
      </c>
      <c r="E5621">
        <v>30.093865423662599</v>
      </c>
      <c r="F5621">
        <v>243.384806833662</v>
      </c>
      <c r="G5621">
        <v>66.355725000000305</v>
      </c>
    </row>
    <row r="5622" spans="1:7" x14ac:dyDescent="0.25">
      <c r="A5622">
        <v>56.299999999999201</v>
      </c>
      <c r="B5622">
        <v>1.8583580255508401</v>
      </c>
      <c r="C5622">
        <v>7.9859089851379297</v>
      </c>
      <c r="D5622">
        <v>1.8583580255508401</v>
      </c>
      <c r="E5622">
        <v>30.094188719255801</v>
      </c>
      <c r="F5622">
        <v>243.385130129255</v>
      </c>
      <c r="G5622">
        <v>66.3657249999996</v>
      </c>
    </row>
    <row r="5623" spans="1:7" x14ac:dyDescent="0.25">
      <c r="A5623">
        <v>56.309999999999398</v>
      </c>
      <c r="B5623">
        <v>1.8586777448654099</v>
      </c>
      <c r="C5623">
        <v>7.9866862297058097</v>
      </c>
      <c r="D5623">
        <v>1.8586777448654099</v>
      </c>
      <c r="E5623">
        <v>30.094508438570401</v>
      </c>
      <c r="F5623">
        <v>243.38544984857</v>
      </c>
      <c r="G5623">
        <v>66.375724999999804</v>
      </c>
    </row>
    <row r="5624" spans="1:7" x14ac:dyDescent="0.25">
      <c r="A5624">
        <v>56.319999999999702</v>
      </c>
      <c r="B5624">
        <v>1.8590177297592101</v>
      </c>
      <c r="C5624">
        <v>7.9884724617004297</v>
      </c>
      <c r="D5624">
        <v>1.8590177297592101</v>
      </c>
      <c r="E5624">
        <v>30.0948484234642</v>
      </c>
      <c r="F5624">
        <v>243.385789833464</v>
      </c>
      <c r="G5624">
        <v>66.385724999999994</v>
      </c>
    </row>
    <row r="5625" spans="1:7" x14ac:dyDescent="0.25">
      <c r="A5625">
        <v>56.329999999999899</v>
      </c>
      <c r="B5625">
        <v>1.8593602180480899</v>
      </c>
      <c r="C5625">
        <v>7.9897866249084402</v>
      </c>
      <c r="D5625">
        <v>1.8593602180480899</v>
      </c>
      <c r="E5625">
        <v>30.0951909117531</v>
      </c>
      <c r="F5625">
        <v>243.386132321753</v>
      </c>
      <c r="G5625">
        <v>66.395725000000297</v>
      </c>
    </row>
    <row r="5626" spans="1:7" x14ac:dyDescent="0.25">
      <c r="A5626">
        <v>56.340000000000103</v>
      </c>
      <c r="B5626">
        <v>1.8596929311752299</v>
      </c>
      <c r="C5626">
        <v>7.9900393486022896</v>
      </c>
      <c r="D5626">
        <v>1.8596929311752299</v>
      </c>
      <c r="E5626">
        <v>30.095523624880201</v>
      </c>
      <c r="F5626">
        <v>243.38646503487999</v>
      </c>
      <c r="G5626">
        <v>66.405725000000501</v>
      </c>
    </row>
    <row r="5627" spans="1:7" x14ac:dyDescent="0.25">
      <c r="A5627">
        <v>56.349999999999397</v>
      </c>
      <c r="B5627">
        <v>1.8600105047225901</v>
      </c>
      <c r="C5627">
        <v>7.9907360076904199</v>
      </c>
      <c r="D5627">
        <v>1.8600105047225901</v>
      </c>
      <c r="E5627">
        <v>30.0958411984276</v>
      </c>
      <c r="F5627">
        <v>243.38678260842701</v>
      </c>
      <c r="G5627">
        <v>66.415724999999796</v>
      </c>
    </row>
    <row r="5628" spans="1:7" x14ac:dyDescent="0.25">
      <c r="A5628">
        <v>56.359999999999602</v>
      </c>
      <c r="B5628">
        <v>1.8603595495223899</v>
      </c>
      <c r="C5628">
        <v>7.9901852607726997</v>
      </c>
      <c r="D5628">
        <v>1.8603595495223899</v>
      </c>
      <c r="E5628">
        <v>30.096190243227401</v>
      </c>
      <c r="F5628">
        <v>243.38713165322699</v>
      </c>
      <c r="G5628">
        <v>66.425725</v>
      </c>
    </row>
    <row r="5629" spans="1:7" x14ac:dyDescent="0.25">
      <c r="A5629">
        <v>56.369999999999798</v>
      </c>
      <c r="B5629">
        <v>1.86071348190307</v>
      </c>
      <c r="C5629">
        <v>7.9908409118652299</v>
      </c>
      <c r="D5629">
        <v>1.86071348190307</v>
      </c>
      <c r="E5629">
        <v>30.096544175608098</v>
      </c>
      <c r="F5629">
        <v>243.387485585608</v>
      </c>
      <c r="G5629">
        <v>66.435725000000204</v>
      </c>
    </row>
    <row r="5630" spans="1:7" x14ac:dyDescent="0.25">
      <c r="A5630">
        <v>56.380000000000102</v>
      </c>
      <c r="B5630">
        <v>1.8610652685165401</v>
      </c>
      <c r="C5630">
        <v>7.9920473098754803</v>
      </c>
      <c r="D5630">
        <v>1.8610652685165401</v>
      </c>
      <c r="E5630">
        <v>30.096895962221499</v>
      </c>
      <c r="F5630">
        <v>243.38783737222099</v>
      </c>
      <c r="G5630">
        <v>66.445725000000394</v>
      </c>
    </row>
    <row r="5631" spans="1:7" x14ac:dyDescent="0.25">
      <c r="A5631">
        <v>56.389999999999397</v>
      </c>
      <c r="B5631">
        <v>1.86141610145568</v>
      </c>
      <c r="C5631">
        <v>7.9934201240539497</v>
      </c>
      <c r="D5631">
        <v>1.86141610145568</v>
      </c>
      <c r="E5631">
        <v>30.0972467951607</v>
      </c>
      <c r="F5631">
        <v>243.38818820515999</v>
      </c>
      <c r="G5631">
        <v>66.455724999999802</v>
      </c>
    </row>
    <row r="5632" spans="1:7" x14ac:dyDescent="0.25">
      <c r="A5632">
        <v>56.399999999999601</v>
      </c>
      <c r="B5632">
        <v>1.86175489425659</v>
      </c>
      <c r="C5632">
        <v>7.9948358535766602</v>
      </c>
      <c r="D5632">
        <v>1.86175489425659</v>
      </c>
      <c r="E5632">
        <v>30.0975855879616</v>
      </c>
      <c r="F5632">
        <v>243.38852699796101</v>
      </c>
      <c r="G5632">
        <v>66.465725000000006</v>
      </c>
    </row>
    <row r="5633" spans="1:7" x14ac:dyDescent="0.25">
      <c r="A5633">
        <v>56.409999999999798</v>
      </c>
      <c r="B5633">
        <v>1.8620735406875599</v>
      </c>
      <c r="C5633">
        <v>7.99572658538818</v>
      </c>
      <c r="D5633">
        <v>1.8620735406875599</v>
      </c>
      <c r="E5633">
        <v>30.097904234392601</v>
      </c>
      <c r="F5633">
        <v>243.38884564439201</v>
      </c>
      <c r="G5633">
        <v>66.475725000000196</v>
      </c>
    </row>
    <row r="5634" spans="1:7" x14ac:dyDescent="0.25">
      <c r="A5634">
        <v>56.42</v>
      </c>
      <c r="B5634">
        <v>1.8623993396759</v>
      </c>
      <c r="C5634">
        <v>7.9964489936828604</v>
      </c>
      <c r="D5634">
        <v>1.8623993396759</v>
      </c>
      <c r="E5634">
        <v>30.098230033380901</v>
      </c>
      <c r="F5634">
        <v>243.38917144338001</v>
      </c>
      <c r="G5634">
        <v>66.4857250000004</v>
      </c>
    </row>
    <row r="5635" spans="1:7" x14ac:dyDescent="0.25">
      <c r="A5635">
        <v>56.429999999999303</v>
      </c>
      <c r="B5635">
        <v>1.8627499341964699</v>
      </c>
      <c r="C5635">
        <v>7.9978728294372496</v>
      </c>
      <c r="D5635">
        <v>1.8627499341964699</v>
      </c>
      <c r="E5635">
        <v>30.098580627901502</v>
      </c>
      <c r="F5635">
        <v>243.389522037901</v>
      </c>
      <c r="G5635">
        <v>66.495724999999695</v>
      </c>
    </row>
    <row r="5636" spans="1:7" x14ac:dyDescent="0.25">
      <c r="A5636">
        <v>56.4399999999995</v>
      </c>
      <c r="B5636">
        <v>1.8631117343902499</v>
      </c>
      <c r="C5636">
        <v>7.99977207183837</v>
      </c>
      <c r="D5636">
        <v>1.8631117343902499</v>
      </c>
      <c r="E5636">
        <v>30.098942428095299</v>
      </c>
      <c r="F5636">
        <v>243.38988383809499</v>
      </c>
      <c r="G5636">
        <v>66.505724999999899</v>
      </c>
    </row>
    <row r="5637" spans="1:7" x14ac:dyDescent="0.25">
      <c r="A5637">
        <v>56.449999999999797</v>
      </c>
      <c r="B5637">
        <v>1.86348724365234</v>
      </c>
      <c r="C5637">
        <v>8.0000123977661097</v>
      </c>
      <c r="D5637">
        <v>1.86348724365234</v>
      </c>
      <c r="E5637">
        <v>30.099317937357299</v>
      </c>
      <c r="F5637">
        <v>243.39025934735699</v>
      </c>
      <c r="G5637">
        <v>66.515725000000202</v>
      </c>
    </row>
    <row r="5638" spans="1:7" x14ac:dyDescent="0.25">
      <c r="A5638">
        <v>56.46</v>
      </c>
      <c r="B5638">
        <v>1.86385357379913</v>
      </c>
      <c r="C5638">
        <v>8.0015220642089808</v>
      </c>
      <c r="D5638">
        <v>1.86385357379913</v>
      </c>
      <c r="E5638">
        <v>30.099684267504099</v>
      </c>
      <c r="F5638">
        <v>243.390625677504</v>
      </c>
      <c r="G5638">
        <v>66.525725000000406</v>
      </c>
    </row>
    <row r="5639" spans="1:7" x14ac:dyDescent="0.25">
      <c r="A5639">
        <v>56.469999999999303</v>
      </c>
      <c r="B5639">
        <v>1.8642086982727</v>
      </c>
      <c r="C5639">
        <v>8.0040140151977504</v>
      </c>
      <c r="D5639">
        <v>1.8642086982727</v>
      </c>
      <c r="E5639">
        <v>30.100039391977699</v>
      </c>
      <c r="F5639">
        <v>243.39098080197701</v>
      </c>
      <c r="G5639">
        <v>66.535724999999701</v>
      </c>
    </row>
    <row r="5640" spans="1:7" x14ac:dyDescent="0.25">
      <c r="A5640">
        <v>56.479999999999499</v>
      </c>
      <c r="B5640">
        <v>1.86456334590911</v>
      </c>
      <c r="C5640">
        <v>8.0048513412475497</v>
      </c>
      <c r="D5640">
        <v>1.86456334590911</v>
      </c>
      <c r="E5640">
        <v>30.100394039614098</v>
      </c>
      <c r="F5640">
        <v>243.39133544961399</v>
      </c>
      <c r="G5640">
        <v>66.545724999999905</v>
      </c>
    </row>
    <row r="5641" spans="1:7" x14ac:dyDescent="0.25">
      <c r="A5641">
        <v>56.489999999999696</v>
      </c>
      <c r="B5641">
        <v>1.86493468284606</v>
      </c>
      <c r="C5641">
        <v>8.0058259963989205</v>
      </c>
      <c r="D5641">
        <v>1.86493468284606</v>
      </c>
      <c r="E5641">
        <v>30.100765376551099</v>
      </c>
      <c r="F5641">
        <v>243.391706786551</v>
      </c>
      <c r="G5641">
        <v>66.555725000000095</v>
      </c>
    </row>
    <row r="5642" spans="1:7" x14ac:dyDescent="0.25">
      <c r="A5642">
        <v>56.5</v>
      </c>
      <c r="B5642">
        <v>1.8653215169906601</v>
      </c>
      <c r="C5642">
        <v>8.0076265335083008</v>
      </c>
      <c r="D5642">
        <v>1.8653215169906601</v>
      </c>
      <c r="E5642">
        <v>30.101152210695702</v>
      </c>
      <c r="F5642">
        <v>243.39209362069499</v>
      </c>
      <c r="G5642">
        <v>66.565725000000299</v>
      </c>
    </row>
    <row r="5643" spans="1:7" x14ac:dyDescent="0.25">
      <c r="A5643">
        <v>56.509999999999302</v>
      </c>
      <c r="B5643">
        <v>1.8656822443008401</v>
      </c>
      <c r="C5643">
        <v>8.0094385147094709</v>
      </c>
      <c r="D5643">
        <v>1.8656822443008401</v>
      </c>
      <c r="E5643">
        <v>30.101512938005801</v>
      </c>
      <c r="F5643">
        <v>243.392454348005</v>
      </c>
      <c r="G5643">
        <v>66.575724999999593</v>
      </c>
    </row>
    <row r="5644" spans="1:7" x14ac:dyDescent="0.25">
      <c r="A5644">
        <v>56.519999999999499</v>
      </c>
      <c r="B5644">
        <v>1.86606192588806</v>
      </c>
      <c r="C5644">
        <v>8.0114107131958008</v>
      </c>
      <c r="D5644">
        <v>1.86606192588806</v>
      </c>
      <c r="E5644">
        <v>30.101892619593102</v>
      </c>
      <c r="F5644">
        <v>243.39283402959299</v>
      </c>
      <c r="G5644">
        <v>66.585724999999897</v>
      </c>
    </row>
    <row r="5645" spans="1:7" x14ac:dyDescent="0.25">
      <c r="A5645">
        <v>56.529999999999703</v>
      </c>
      <c r="B5645">
        <v>1.8664515018463099</v>
      </c>
      <c r="C5645">
        <v>8.0134754180908203</v>
      </c>
      <c r="D5645">
        <v>1.8664515018463099</v>
      </c>
      <c r="E5645">
        <v>30.1022821955513</v>
      </c>
      <c r="F5645">
        <v>243.39322360555099</v>
      </c>
      <c r="G5645">
        <v>66.595725000000101</v>
      </c>
    </row>
    <row r="5646" spans="1:7" x14ac:dyDescent="0.25">
      <c r="A5646">
        <v>56.5399999999999</v>
      </c>
      <c r="B5646">
        <v>1.86683273315429</v>
      </c>
      <c r="C5646">
        <v>8.0146017074584908</v>
      </c>
      <c r="D5646">
        <v>1.86683273315429</v>
      </c>
      <c r="E5646">
        <v>30.102663426859301</v>
      </c>
      <c r="F5646">
        <v>243.393604836859</v>
      </c>
      <c r="G5646">
        <v>66.605725000000305</v>
      </c>
    </row>
    <row r="5647" spans="1:7" x14ac:dyDescent="0.25">
      <c r="A5647">
        <v>56.549999999999201</v>
      </c>
      <c r="B5647">
        <v>1.86721432209014</v>
      </c>
      <c r="C5647">
        <v>8.01594734191894</v>
      </c>
      <c r="D5647">
        <v>1.86721432209014</v>
      </c>
      <c r="E5647">
        <v>30.1030450157952</v>
      </c>
      <c r="F5647">
        <v>243.39398642579499</v>
      </c>
      <c r="G5647">
        <v>66.6157249999996</v>
      </c>
    </row>
    <row r="5648" spans="1:7" x14ac:dyDescent="0.25">
      <c r="A5648">
        <v>56.559999999999398</v>
      </c>
      <c r="B5648">
        <v>1.8676050901412899</v>
      </c>
      <c r="C5648">
        <v>8.0186662673950106</v>
      </c>
      <c r="D5648">
        <v>1.8676050901412899</v>
      </c>
      <c r="E5648">
        <v>30.103435783846301</v>
      </c>
      <c r="F5648">
        <v>243.394377193846</v>
      </c>
      <c r="G5648">
        <v>66.625724999999804</v>
      </c>
    </row>
    <row r="5649" spans="1:7" x14ac:dyDescent="0.25">
      <c r="A5649">
        <v>56.569999999999702</v>
      </c>
      <c r="B5649">
        <v>1.8679835796356199</v>
      </c>
      <c r="C5649">
        <v>8.0181159973144496</v>
      </c>
      <c r="D5649">
        <v>1.8679835796356199</v>
      </c>
      <c r="E5649">
        <v>30.1038142733406</v>
      </c>
      <c r="F5649">
        <v>243.39475568334001</v>
      </c>
      <c r="G5649">
        <v>66.635724999999994</v>
      </c>
    </row>
    <row r="5650" spans="1:7" x14ac:dyDescent="0.25">
      <c r="A5650">
        <v>56.579999999999899</v>
      </c>
      <c r="B5650">
        <v>1.8683675527572601</v>
      </c>
      <c r="C5650">
        <v>8.0193910598754794</v>
      </c>
      <c r="D5650">
        <v>1.8683675527572601</v>
      </c>
      <c r="E5650">
        <v>30.1041982464623</v>
      </c>
      <c r="F5650">
        <v>243.39513965646199</v>
      </c>
      <c r="G5650">
        <v>66.645725000000297</v>
      </c>
    </row>
    <row r="5651" spans="1:7" x14ac:dyDescent="0.25">
      <c r="A5651">
        <v>56.590000000000103</v>
      </c>
      <c r="B5651">
        <v>1.86874783039093</v>
      </c>
      <c r="C5651">
        <v>8.02003669738769</v>
      </c>
      <c r="D5651">
        <v>1.86874783039093</v>
      </c>
      <c r="E5651">
        <v>30.104578524095899</v>
      </c>
      <c r="F5651">
        <v>243.39551993409501</v>
      </c>
      <c r="G5651">
        <v>66.655725000000501</v>
      </c>
    </row>
    <row r="5652" spans="1:7" x14ac:dyDescent="0.25">
      <c r="A5652">
        <v>56.599999999999397</v>
      </c>
      <c r="B5652">
        <v>1.86911904811859</v>
      </c>
      <c r="C5652">
        <v>8.0205869674682599</v>
      </c>
      <c r="D5652">
        <v>1.86911904811859</v>
      </c>
      <c r="E5652">
        <v>30.104949741823599</v>
      </c>
      <c r="F5652">
        <v>243.39589115182301</v>
      </c>
      <c r="G5652">
        <v>66.665724999999796</v>
      </c>
    </row>
    <row r="5653" spans="1:7" x14ac:dyDescent="0.25">
      <c r="A5653">
        <v>56.609999999999602</v>
      </c>
      <c r="B5653">
        <v>1.8694868087768499</v>
      </c>
      <c r="C5653">
        <v>8.0229949951171804</v>
      </c>
      <c r="D5653">
        <v>1.8694868087768499</v>
      </c>
      <c r="E5653">
        <v>30.105317502481899</v>
      </c>
      <c r="F5653">
        <v>243.39625891248099</v>
      </c>
      <c r="G5653">
        <v>66.675725</v>
      </c>
    </row>
    <row r="5654" spans="1:7" x14ac:dyDescent="0.25">
      <c r="A5654">
        <v>56.619999999999798</v>
      </c>
      <c r="B5654">
        <v>1.86985552310943</v>
      </c>
      <c r="C5654">
        <v>8.0239191055297798</v>
      </c>
      <c r="D5654">
        <v>1.86985552310943</v>
      </c>
      <c r="E5654">
        <v>30.105686216814401</v>
      </c>
      <c r="F5654">
        <v>243.39662762681399</v>
      </c>
      <c r="G5654">
        <v>66.685725000000204</v>
      </c>
    </row>
    <row r="5655" spans="1:7" x14ac:dyDescent="0.25">
      <c r="A5655">
        <v>56.630000000000102</v>
      </c>
      <c r="B5655">
        <v>1.8702135086059499</v>
      </c>
      <c r="C5655">
        <v>8.0242462158203107</v>
      </c>
      <c r="D5655">
        <v>1.8702135086059499</v>
      </c>
      <c r="E5655">
        <v>30.106044202311001</v>
      </c>
      <c r="F5655">
        <v>243.39698561231</v>
      </c>
      <c r="G5655">
        <v>66.695725000000394</v>
      </c>
    </row>
    <row r="5656" spans="1:7" x14ac:dyDescent="0.25">
      <c r="A5656">
        <v>56.639999999999397</v>
      </c>
      <c r="B5656">
        <v>1.8705543279647801</v>
      </c>
      <c r="C5656">
        <v>8.0250015258788991</v>
      </c>
      <c r="D5656">
        <v>1.8705543279647801</v>
      </c>
      <c r="E5656">
        <v>30.106385021669801</v>
      </c>
      <c r="F5656">
        <v>243.397326431669</v>
      </c>
      <c r="G5656">
        <v>66.705724999999802</v>
      </c>
    </row>
    <row r="5657" spans="1:7" x14ac:dyDescent="0.25">
      <c r="A5657">
        <v>56.649999999999601</v>
      </c>
      <c r="B5657">
        <v>1.8708848953246999</v>
      </c>
      <c r="C5657">
        <v>8.0261325836181605</v>
      </c>
      <c r="D5657">
        <v>1.8708848953246999</v>
      </c>
      <c r="E5657">
        <v>30.106715589029701</v>
      </c>
      <c r="F5657">
        <v>243.39765699902901</v>
      </c>
      <c r="G5657">
        <v>66.715725000000006</v>
      </c>
    </row>
    <row r="5658" spans="1:7" x14ac:dyDescent="0.25">
      <c r="A5658">
        <v>56.659999999999798</v>
      </c>
      <c r="B5658">
        <v>1.87119376659393</v>
      </c>
      <c r="C5658">
        <v>8.0260419845581001</v>
      </c>
      <c r="D5658">
        <v>1.87119376659393</v>
      </c>
      <c r="E5658">
        <v>30.107024460298899</v>
      </c>
      <c r="F5658">
        <v>243.39796587029801</v>
      </c>
      <c r="G5658">
        <v>66.725725000000196</v>
      </c>
    </row>
    <row r="5659" spans="1:7" x14ac:dyDescent="0.25">
      <c r="A5659">
        <v>56.67</v>
      </c>
      <c r="B5659">
        <v>1.8715471029281601</v>
      </c>
      <c r="C5659">
        <v>8.0272026062011701</v>
      </c>
      <c r="D5659">
        <v>1.8715471029281601</v>
      </c>
      <c r="E5659">
        <v>30.107377796633202</v>
      </c>
      <c r="F5659">
        <v>243.398319206633</v>
      </c>
      <c r="G5659">
        <v>66.7357250000004</v>
      </c>
    </row>
    <row r="5660" spans="1:7" x14ac:dyDescent="0.25">
      <c r="A5660">
        <v>56.679999999999303</v>
      </c>
      <c r="B5660">
        <v>1.8719172477722099</v>
      </c>
      <c r="C5660">
        <v>8.0274553298950106</v>
      </c>
      <c r="D5660">
        <v>1.8719172477722099</v>
      </c>
      <c r="E5660">
        <v>30.1077479414772</v>
      </c>
      <c r="F5660">
        <v>243.398689351477</v>
      </c>
      <c r="G5660">
        <v>66.745724999999695</v>
      </c>
    </row>
    <row r="5661" spans="1:7" x14ac:dyDescent="0.25">
      <c r="A5661">
        <v>56.6899999999995</v>
      </c>
      <c r="B5661">
        <v>1.87227082252502</v>
      </c>
      <c r="C5661">
        <v>8.0277385711669904</v>
      </c>
      <c r="D5661">
        <v>1.87227082252502</v>
      </c>
      <c r="E5661">
        <v>30.108101516230001</v>
      </c>
      <c r="F5661">
        <v>243.39904292623001</v>
      </c>
      <c r="G5661">
        <v>66.755724999999899</v>
      </c>
    </row>
    <row r="5662" spans="1:7" x14ac:dyDescent="0.25">
      <c r="A5662">
        <v>56.699999999999797</v>
      </c>
      <c r="B5662">
        <v>1.87262046337127</v>
      </c>
      <c r="C5662">
        <v>8.0284032821655202</v>
      </c>
      <c r="D5662">
        <v>1.87262046337127</v>
      </c>
      <c r="E5662">
        <v>30.108451157076299</v>
      </c>
      <c r="F5662">
        <v>243.39939256707601</v>
      </c>
      <c r="G5662">
        <v>66.765725000000202</v>
      </c>
    </row>
    <row r="5663" spans="1:7" x14ac:dyDescent="0.25">
      <c r="A5663">
        <v>56.71</v>
      </c>
      <c r="B5663">
        <v>1.8729286193847601</v>
      </c>
      <c r="C5663">
        <v>8.0285511016845703</v>
      </c>
      <c r="D5663">
        <v>1.8729286193847601</v>
      </c>
      <c r="E5663">
        <v>30.108759313089799</v>
      </c>
      <c r="F5663">
        <v>243.39970072308901</v>
      </c>
      <c r="G5663">
        <v>66.775725000000406</v>
      </c>
    </row>
    <row r="5664" spans="1:7" x14ac:dyDescent="0.25">
      <c r="A5664">
        <v>56.719999999999303</v>
      </c>
      <c r="B5664">
        <v>1.87324583530426</v>
      </c>
      <c r="C5664">
        <v>8.0290985107421804</v>
      </c>
      <c r="D5664">
        <v>1.87324583530426</v>
      </c>
      <c r="E5664">
        <v>30.1090765290093</v>
      </c>
      <c r="F5664">
        <v>243.40001793900899</v>
      </c>
      <c r="G5664">
        <v>66.785724999999701</v>
      </c>
    </row>
    <row r="5665" spans="1:7" x14ac:dyDescent="0.25">
      <c r="A5665">
        <v>56.729999999999499</v>
      </c>
      <c r="B5665">
        <v>1.873584151268</v>
      </c>
      <c r="C5665">
        <v>8.0295419692993093</v>
      </c>
      <c r="D5665">
        <v>1.873584151268</v>
      </c>
      <c r="E5665">
        <v>30.109414844972999</v>
      </c>
      <c r="F5665">
        <v>243.40035625497299</v>
      </c>
      <c r="G5665">
        <v>66.795724999999905</v>
      </c>
    </row>
    <row r="5666" spans="1:7" x14ac:dyDescent="0.25">
      <c r="A5666">
        <v>56.739999999999696</v>
      </c>
      <c r="B5666">
        <v>1.87389636039733</v>
      </c>
      <c r="C5666">
        <v>8.0305538177490199</v>
      </c>
      <c r="D5666">
        <v>1.87389636039733</v>
      </c>
      <c r="E5666">
        <v>30.109727054102301</v>
      </c>
      <c r="F5666">
        <v>243.40066846410201</v>
      </c>
      <c r="G5666">
        <v>66.805725000000095</v>
      </c>
    </row>
    <row r="5667" spans="1:7" x14ac:dyDescent="0.25">
      <c r="A5667">
        <v>56.75</v>
      </c>
      <c r="B5667">
        <v>1.8742326498031601</v>
      </c>
      <c r="C5667">
        <v>8.0311031341552699</v>
      </c>
      <c r="D5667">
        <v>1.8742326498031601</v>
      </c>
      <c r="E5667">
        <v>30.110063343508202</v>
      </c>
      <c r="F5667">
        <v>243.401004753508</v>
      </c>
      <c r="G5667">
        <v>66.815725000000299</v>
      </c>
    </row>
    <row r="5668" spans="1:7" x14ac:dyDescent="0.25">
      <c r="A5668">
        <v>56.759999999999302</v>
      </c>
      <c r="B5668">
        <v>1.8745768070220901</v>
      </c>
      <c r="C5668">
        <v>8.0321321487426705</v>
      </c>
      <c r="D5668">
        <v>1.8745768070220901</v>
      </c>
      <c r="E5668">
        <v>30.110407500727099</v>
      </c>
      <c r="F5668">
        <v>243.40134891072699</v>
      </c>
      <c r="G5668">
        <v>66.825724999999593</v>
      </c>
    </row>
    <row r="5669" spans="1:7" x14ac:dyDescent="0.25">
      <c r="A5669">
        <v>56.769999999999499</v>
      </c>
      <c r="B5669">
        <v>1.8748810291290201</v>
      </c>
      <c r="C5669">
        <v>8.0328426361083896</v>
      </c>
      <c r="D5669">
        <v>1.8748810291290201</v>
      </c>
      <c r="E5669">
        <v>30.110711722834001</v>
      </c>
      <c r="F5669">
        <v>243.40165313283401</v>
      </c>
      <c r="G5669">
        <v>66.835724999999897</v>
      </c>
    </row>
    <row r="5670" spans="1:7" x14ac:dyDescent="0.25">
      <c r="A5670">
        <v>56.779999999999703</v>
      </c>
      <c r="B5670">
        <v>1.8751882314682</v>
      </c>
      <c r="C5670">
        <v>8.03346347808837</v>
      </c>
      <c r="D5670">
        <v>1.8751882314682</v>
      </c>
      <c r="E5670">
        <v>30.111018925173202</v>
      </c>
      <c r="F5670">
        <v>243.40196033517299</v>
      </c>
      <c r="G5670">
        <v>66.845725000000101</v>
      </c>
    </row>
    <row r="5671" spans="1:7" x14ac:dyDescent="0.25">
      <c r="A5671">
        <v>56.7899999999999</v>
      </c>
      <c r="B5671">
        <v>1.8755140304565401</v>
      </c>
      <c r="C5671">
        <v>8.0343255996704102</v>
      </c>
      <c r="D5671">
        <v>1.8755140304565401</v>
      </c>
      <c r="E5671">
        <v>30.111344724161501</v>
      </c>
      <c r="F5671">
        <v>243.40228613416099</v>
      </c>
      <c r="G5671">
        <v>66.855725000000305</v>
      </c>
    </row>
    <row r="5672" spans="1:7" x14ac:dyDescent="0.25">
      <c r="A5672">
        <v>56.799999999999201</v>
      </c>
      <c r="B5672">
        <v>1.8758414983749301</v>
      </c>
      <c r="C5672">
        <v>8.0347251892089808</v>
      </c>
      <c r="D5672">
        <v>1.8758414983749301</v>
      </c>
      <c r="E5672">
        <v>30.111672192079901</v>
      </c>
      <c r="F5672">
        <v>243.40261360207899</v>
      </c>
      <c r="G5672">
        <v>66.8657249999996</v>
      </c>
    </row>
    <row r="5673" spans="1:7" x14ac:dyDescent="0.25">
      <c r="A5673">
        <v>56.809999999999398</v>
      </c>
      <c r="B5673">
        <v>1.87614929676055</v>
      </c>
      <c r="C5673">
        <v>8.0343122482299805</v>
      </c>
      <c r="D5673">
        <v>1.87614929676055</v>
      </c>
      <c r="E5673">
        <v>30.111979990465599</v>
      </c>
      <c r="F5673">
        <v>243.402921400465</v>
      </c>
      <c r="G5673">
        <v>66.875724999999804</v>
      </c>
    </row>
    <row r="5674" spans="1:7" x14ac:dyDescent="0.25">
      <c r="A5674">
        <v>56.819999999999702</v>
      </c>
      <c r="B5674">
        <v>1.8764244318008401</v>
      </c>
      <c r="C5674">
        <v>8.0343103408813406</v>
      </c>
      <c r="D5674">
        <v>1.8764244318008401</v>
      </c>
      <c r="E5674">
        <v>30.112255125505801</v>
      </c>
      <c r="F5674">
        <v>243.403196535505</v>
      </c>
      <c r="G5674">
        <v>66.885724999999994</v>
      </c>
    </row>
    <row r="5675" spans="1:7" x14ac:dyDescent="0.25">
      <c r="A5675">
        <v>56.829999999999899</v>
      </c>
      <c r="B5675">
        <v>1.87671339511871</v>
      </c>
      <c r="C5675">
        <v>8.0331878662109304</v>
      </c>
      <c r="D5675">
        <v>1.87671339511871</v>
      </c>
      <c r="E5675">
        <v>30.1125440888237</v>
      </c>
      <c r="F5675">
        <v>243.40348549882299</v>
      </c>
      <c r="G5675">
        <v>66.895725000000297</v>
      </c>
    </row>
    <row r="5676" spans="1:7" x14ac:dyDescent="0.25">
      <c r="A5676">
        <v>56.840000000000103</v>
      </c>
      <c r="B5676">
        <v>1.87701344490051</v>
      </c>
      <c r="C5676">
        <v>8.0335979461669904</v>
      </c>
      <c r="D5676">
        <v>1.87701344490051</v>
      </c>
      <c r="E5676">
        <v>30.112844138605499</v>
      </c>
      <c r="F5676">
        <v>243.40378554860499</v>
      </c>
      <c r="G5676">
        <v>66.905725000000501</v>
      </c>
    </row>
    <row r="5677" spans="1:7" x14ac:dyDescent="0.25">
      <c r="A5677">
        <v>56.849999999999397</v>
      </c>
      <c r="B5677">
        <v>1.8773208856582599</v>
      </c>
      <c r="C5677">
        <v>8.0347652435302699</v>
      </c>
      <c r="D5677">
        <v>1.8773208856582599</v>
      </c>
      <c r="E5677">
        <v>30.113151579363301</v>
      </c>
      <c r="F5677">
        <v>243.40409298936299</v>
      </c>
      <c r="G5677">
        <v>66.915724999999796</v>
      </c>
    </row>
    <row r="5678" spans="1:7" x14ac:dyDescent="0.25">
      <c r="A5678">
        <v>56.859999999999602</v>
      </c>
      <c r="B5678">
        <v>1.8776259422302199</v>
      </c>
      <c r="C5678">
        <v>8.0338554382324201</v>
      </c>
      <c r="D5678">
        <v>1.8776259422302199</v>
      </c>
      <c r="E5678">
        <v>30.113456635935201</v>
      </c>
      <c r="F5678">
        <v>243.40439804593501</v>
      </c>
      <c r="G5678">
        <v>66.925725</v>
      </c>
    </row>
    <row r="5679" spans="1:7" x14ac:dyDescent="0.25">
      <c r="A5679">
        <v>56.869999999999798</v>
      </c>
      <c r="B5679">
        <v>1.8779282569885201</v>
      </c>
      <c r="C5679">
        <v>8.0326356887817294</v>
      </c>
      <c r="D5679">
        <v>1.8779282569885201</v>
      </c>
      <c r="E5679">
        <v>30.113758950693502</v>
      </c>
      <c r="F5679">
        <v>243.404700360693</v>
      </c>
      <c r="G5679">
        <v>66.935725000000204</v>
      </c>
    </row>
    <row r="5680" spans="1:7" x14ac:dyDescent="0.25">
      <c r="A5680">
        <v>56.880000000000102</v>
      </c>
      <c r="B5680">
        <v>1.8782331943511901</v>
      </c>
      <c r="C5680">
        <v>8.0330333709716708</v>
      </c>
      <c r="D5680">
        <v>1.8782331943511901</v>
      </c>
      <c r="E5680">
        <v>30.114063888056201</v>
      </c>
      <c r="F5680">
        <v>243.40500529805601</v>
      </c>
      <c r="G5680">
        <v>66.945725000000394</v>
      </c>
    </row>
    <row r="5681" spans="1:7" x14ac:dyDescent="0.25">
      <c r="A5681">
        <v>56.889999999999397</v>
      </c>
      <c r="B5681">
        <v>1.8785313367843599</v>
      </c>
      <c r="C5681">
        <v>8.0340814590454102</v>
      </c>
      <c r="D5681">
        <v>1.8785313367843599</v>
      </c>
      <c r="E5681">
        <v>30.114362030489399</v>
      </c>
      <c r="F5681">
        <v>243.40530344048901</v>
      </c>
      <c r="G5681">
        <v>66.955724999999802</v>
      </c>
    </row>
    <row r="5682" spans="1:7" x14ac:dyDescent="0.25">
      <c r="A5682">
        <v>56.899999999999601</v>
      </c>
      <c r="B5682">
        <v>1.8788307905197099</v>
      </c>
      <c r="C5682">
        <v>8.0342063903808505</v>
      </c>
      <c r="D5682">
        <v>1.8788307905197099</v>
      </c>
      <c r="E5682">
        <v>30.114661484224701</v>
      </c>
      <c r="F5682">
        <v>243.40560289422399</v>
      </c>
      <c r="G5682">
        <v>66.965725000000006</v>
      </c>
    </row>
    <row r="5683" spans="1:7" x14ac:dyDescent="0.25">
      <c r="A5683">
        <v>56.909999999999798</v>
      </c>
      <c r="B5683">
        <v>1.8791754245757999</v>
      </c>
      <c r="C5683">
        <v>8.0339374542236293</v>
      </c>
      <c r="D5683">
        <v>1.8791754245757999</v>
      </c>
      <c r="E5683">
        <v>30.1150061182808</v>
      </c>
      <c r="F5683">
        <v>243.40594752828</v>
      </c>
      <c r="G5683">
        <v>66.975725000000196</v>
      </c>
    </row>
    <row r="5684" spans="1:7" x14ac:dyDescent="0.25">
      <c r="A5684">
        <v>56.92</v>
      </c>
      <c r="B5684">
        <v>1.8795032501220701</v>
      </c>
      <c r="C5684">
        <v>8.0342521667480398</v>
      </c>
      <c r="D5684">
        <v>1.8795032501220701</v>
      </c>
      <c r="E5684">
        <v>30.1153339438271</v>
      </c>
      <c r="F5684">
        <v>243.406275353827</v>
      </c>
      <c r="G5684">
        <v>66.9857250000004</v>
      </c>
    </row>
    <row r="5685" spans="1:7" x14ac:dyDescent="0.25">
      <c r="A5685">
        <v>56.929999999999303</v>
      </c>
      <c r="B5685">
        <v>1.87978363037109</v>
      </c>
      <c r="C5685">
        <v>8.0367355346679599</v>
      </c>
      <c r="D5685">
        <v>1.87978363037109</v>
      </c>
      <c r="E5685">
        <v>30.115614324076098</v>
      </c>
      <c r="F5685">
        <v>243.40655573407599</v>
      </c>
      <c r="G5685">
        <v>66.995724999999695</v>
      </c>
    </row>
    <row r="5686" spans="1:7" x14ac:dyDescent="0.25">
      <c r="A5686">
        <v>56.9399999999995</v>
      </c>
      <c r="B5686">
        <v>1.8800977468490601</v>
      </c>
      <c r="C5686">
        <v>8.0363092422485298</v>
      </c>
      <c r="D5686">
        <v>1.8800977468490601</v>
      </c>
      <c r="E5686">
        <v>30.1159284405541</v>
      </c>
      <c r="F5686">
        <v>243.40686985055399</v>
      </c>
      <c r="G5686">
        <v>67.005724999999899</v>
      </c>
    </row>
    <row r="5687" spans="1:7" x14ac:dyDescent="0.25">
      <c r="A5687">
        <v>56.949999999999797</v>
      </c>
      <c r="B5687">
        <v>1.8804440498352</v>
      </c>
      <c r="C5687">
        <v>8.0361480712890607</v>
      </c>
      <c r="D5687">
        <v>1.8804440498352</v>
      </c>
      <c r="E5687">
        <v>30.116274743540199</v>
      </c>
      <c r="F5687">
        <v>243.40721615353999</v>
      </c>
      <c r="G5687">
        <v>67.015725000000202</v>
      </c>
    </row>
    <row r="5688" spans="1:7" x14ac:dyDescent="0.25">
      <c r="A5688">
        <v>56.96</v>
      </c>
      <c r="B5688">
        <v>1.8807749748229901</v>
      </c>
      <c r="C5688">
        <v>8.0368566513061506</v>
      </c>
      <c r="D5688">
        <v>1.8807749748229901</v>
      </c>
      <c r="E5688">
        <v>30.116605668527999</v>
      </c>
      <c r="F5688">
        <v>243.40754707852801</v>
      </c>
      <c r="G5688">
        <v>67.025725000000406</v>
      </c>
    </row>
    <row r="5689" spans="1:7" x14ac:dyDescent="0.25">
      <c r="A5689">
        <v>56.969999999999303</v>
      </c>
      <c r="B5689">
        <v>1.88106000423431</v>
      </c>
      <c r="C5689">
        <v>8.0379762649536097</v>
      </c>
      <c r="D5689">
        <v>1.88106000423431</v>
      </c>
      <c r="E5689">
        <v>30.116890697939301</v>
      </c>
      <c r="F5689">
        <v>243.40783210793899</v>
      </c>
      <c r="G5689">
        <v>67.035724999999701</v>
      </c>
    </row>
    <row r="5690" spans="1:7" x14ac:dyDescent="0.25">
      <c r="A5690">
        <v>56.979999999999499</v>
      </c>
      <c r="B5690">
        <v>1.8813791275024401</v>
      </c>
      <c r="C5690">
        <v>8.0391807556152308</v>
      </c>
      <c r="D5690">
        <v>1.8813791275024401</v>
      </c>
      <c r="E5690">
        <v>30.1172098212074</v>
      </c>
      <c r="F5690">
        <v>243.408151231207</v>
      </c>
      <c r="G5690">
        <v>67.045724999999905</v>
      </c>
    </row>
    <row r="5691" spans="1:7" x14ac:dyDescent="0.25">
      <c r="A5691">
        <v>56.989999999999696</v>
      </c>
      <c r="B5691">
        <v>1.8816841840744001</v>
      </c>
      <c r="C5691">
        <v>8.0402021408081001</v>
      </c>
      <c r="D5691">
        <v>1.8816841840744001</v>
      </c>
      <c r="E5691">
        <v>30.117514877779399</v>
      </c>
      <c r="F5691">
        <v>243.40845628777899</v>
      </c>
      <c r="G5691">
        <v>67.055725000000095</v>
      </c>
    </row>
    <row r="5692" spans="1:7" x14ac:dyDescent="0.25">
      <c r="A5692">
        <v>57</v>
      </c>
      <c r="B5692">
        <v>1.8819947242736801</v>
      </c>
      <c r="C5692">
        <v>8.0404558181762606</v>
      </c>
      <c r="D5692">
        <v>1.8819947242736801</v>
      </c>
      <c r="E5692">
        <v>30.1178254179787</v>
      </c>
      <c r="F5692">
        <v>243.40876682797801</v>
      </c>
      <c r="G5692">
        <v>67.065725000000299</v>
      </c>
    </row>
    <row r="5693" spans="1:7" x14ac:dyDescent="0.25">
      <c r="A5693">
        <v>57.009999999999302</v>
      </c>
      <c r="B5693">
        <v>1.88227927684783</v>
      </c>
      <c r="C5693">
        <v>8.0399599075317294</v>
      </c>
      <c r="D5693">
        <v>1.88227927684783</v>
      </c>
      <c r="E5693">
        <v>30.118109970552801</v>
      </c>
      <c r="F5693">
        <v>243.409051380552</v>
      </c>
      <c r="G5693">
        <v>67.075724999999593</v>
      </c>
    </row>
    <row r="5694" spans="1:7" x14ac:dyDescent="0.25">
      <c r="A5694">
        <v>57.019999999999499</v>
      </c>
      <c r="B5694">
        <v>1.8825837373733501</v>
      </c>
      <c r="C5694">
        <v>8.0395364761352504</v>
      </c>
      <c r="D5694">
        <v>1.8825837373733501</v>
      </c>
      <c r="E5694">
        <v>30.118414431078399</v>
      </c>
      <c r="F5694">
        <v>243.409355841078</v>
      </c>
      <c r="G5694">
        <v>67.085724999999897</v>
      </c>
    </row>
    <row r="5695" spans="1:7" x14ac:dyDescent="0.25">
      <c r="A5695">
        <v>57.029999999999703</v>
      </c>
      <c r="B5695">
        <v>1.8829303979873599</v>
      </c>
      <c r="C5695">
        <v>8.0391855239868093</v>
      </c>
      <c r="D5695">
        <v>1.8829303979873599</v>
      </c>
      <c r="E5695">
        <v>30.118761091692399</v>
      </c>
      <c r="F5695">
        <v>243.40970250169201</v>
      </c>
      <c r="G5695">
        <v>67.095725000000101</v>
      </c>
    </row>
    <row r="5696" spans="1:7" x14ac:dyDescent="0.25">
      <c r="A5696">
        <v>57.0399999999999</v>
      </c>
      <c r="B5696">
        <v>1.8832769393920801</v>
      </c>
      <c r="C5696">
        <v>8.0398712158203107</v>
      </c>
      <c r="D5696">
        <v>1.8832769393920801</v>
      </c>
      <c r="E5696">
        <v>30.119107633097101</v>
      </c>
      <c r="F5696">
        <v>243.41004904309699</v>
      </c>
      <c r="G5696">
        <v>67.105725000000305</v>
      </c>
    </row>
    <row r="5697" spans="1:7" x14ac:dyDescent="0.25">
      <c r="A5697">
        <v>57.049999999999201</v>
      </c>
      <c r="B5697">
        <v>1.88359034061431</v>
      </c>
      <c r="C5697">
        <v>8.0400743484496999</v>
      </c>
      <c r="D5697">
        <v>1.88359034061431</v>
      </c>
      <c r="E5697">
        <v>30.119421034319299</v>
      </c>
      <c r="F5697">
        <v>243.41036244431899</v>
      </c>
      <c r="G5697">
        <v>67.1157249999996</v>
      </c>
    </row>
    <row r="5698" spans="1:7" x14ac:dyDescent="0.25">
      <c r="A5698">
        <v>57.059999999999398</v>
      </c>
      <c r="B5698">
        <v>1.8839039802551201</v>
      </c>
      <c r="C5698">
        <v>8.0406208038330007</v>
      </c>
      <c r="D5698">
        <v>1.8839039802551201</v>
      </c>
      <c r="E5698">
        <v>30.1197346739601</v>
      </c>
      <c r="F5698">
        <v>243.41067608396</v>
      </c>
      <c r="G5698">
        <v>67.125724999999804</v>
      </c>
    </row>
    <row r="5699" spans="1:7" x14ac:dyDescent="0.25">
      <c r="A5699">
        <v>57.069999999999702</v>
      </c>
      <c r="B5699">
        <v>1.88418316841125</v>
      </c>
      <c r="C5699">
        <v>8.0416336059570295</v>
      </c>
      <c r="D5699">
        <v>1.88418316841125</v>
      </c>
      <c r="E5699">
        <v>30.120013862116298</v>
      </c>
      <c r="F5699">
        <v>243.41095527211601</v>
      </c>
      <c r="G5699">
        <v>67.135724999999994</v>
      </c>
    </row>
    <row r="5700" spans="1:7" x14ac:dyDescent="0.25">
      <c r="A5700">
        <v>57.079999999999899</v>
      </c>
      <c r="B5700">
        <v>1.8844926357269201</v>
      </c>
      <c r="C5700">
        <v>8.0417737960815394</v>
      </c>
      <c r="D5700">
        <v>1.8844926357269201</v>
      </c>
      <c r="E5700">
        <v>30.120323329431901</v>
      </c>
      <c r="F5700">
        <v>243.411264739431</v>
      </c>
      <c r="G5700">
        <v>67.145725000000297</v>
      </c>
    </row>
    <row r="5701" spans="1:7" x14ac:dyDescent="0.25">
      <c r="A5701">
        <v>57.090000000000103</v>
      </c>
      <c r="B5701">
        <v>1.8848475217819201</v>
      </c>
      <c r="C5701">
        <v>8.0423936843871999</v>
      </c>
      <c r="D5701">
        <v>1.8848475217819201</v>
      </c>
      <c r="E5701">
        <v>30.120678215486901</v>
      </c>
      <c r="F5701">
        <v>243.411619625486</v>
      </c>
      <c r="G5701">
        <v>67.155725000000501</v>
      </c>
    </row>
    <row r="5702" spans="1:7" x14ac:dyDescent="0.25">
      <c r="A5702">
        <v>57.099999999999397</v>
      </c>
      <c r="B5702">
        <v>1.8851739168167101</v>
      </c>
      <c r="C5702">
        <v>8.04353427886962</v>
      </c>
      <c r="D5702">
        <v>1.8851739168167101</v>
      </c>
      <c r="E5702">
        <v>30.121004610521702</v>
      </c>
      <c r="F5702">
        <v>243.41194602052099</v>
      </c>
      <c r="G5702">
        <v>67.165724999999796</v>
      </c>
    </row>
    <row r="5703" spans="1:7" x14ac:dyDescent="0.25">
      <c r="A5703">
        <v>57.109999999999602</v>
      </c>
      <c r="B5703">
        <v>1.8854722976684499</v>
      </c>
      <c r="C5703">
        <v>8.0434608459472603</v>
      </c>
      <c r="D5703">
        <v>1.8854722976684499</v>
      </c>
      <c r="E5703">
        <v>30.121302991373501</v>
      </c>
      <c r="F5703">
        <v>243.41224440137299</v>
      </c>
      <c r="G5703">
        <v>67.175725</v>
      </c>
    </row>
    <row r="5704" spans="1:7" x14ac:dyDescent="0.25">
      <c r="A5704">
        <v>57.119999999999798</v>
      </c>
      <c r="B5704">
        <v>1.8857740163803101</v>
      </c>
      <c r="C5704">
        <v>8.04445075988769</v>
      </c>
      <c r="D5704">
        <v>1.8857740163803101</v>
      </c>
      <c r="E5704">
        <v>30.1216047100853</v>
      </c>
      <c r="F5704">
        <v>243.41254612008501</v>
      </c>
      <c r="G5704">
        <v>67.185725000000204</v>
      </c>
    </row>
    <row r="5705" spans="1:7" x14ac:dyDescent="0.25">
      <c r="A5705">
        <v>57.130000000000102</v>
      </c>
      <c r="B5705">
        <v>1.8861067295074401</v>
      </c>
      <c r="C5705">
        <v>8.0446100234985298</v>
      </c>
      <c r="D5705">
        <v>1.8861067295074401</v>
      </c>
      <c r="E5705">
        <v>30.121937423212501</v>
      </c>
      <c r="F5705">
        <v>243.41287883321201</v>
      </c>
      <c r="G5705">
        <v>67.195725000000394</v>
      </c>
    </row>
    <row r="5706" spans="1:7" x14ac:dyDescent="0.25">
      <c r="A5706">
        <v>57.139999999999397</v>
      </c>
      <c r="B5706">
        <v>1.8864437341689999</v>
      </c>
      <c r="C5706">
        <v>8.0452709197997994</v>
      </c>
      <c r="D5706">
        <v>1.8864437341689999</v>
      </c>
      <c r="E5706">
        <v>30.122274427874</v>
      </c>
      <c r="F5706">
        <v>243.41321583787399</v>
      </c>
      <c r="G5706">
        <v>67.205724999999802</v>
      </c>
    </row>
    <row r="5707" spans="1:7" x14ac:dyDescent="0.25">
      <c r="A5707">
        <v>57.149999999999601</v>
      </c>
      <c r="B5707">
        <v>1.88675761222839</v>
      </c>
      <c r="C5707">
        <v>8.0460662841796804</v>
      </c>
      <c r="D5707">
        <v>1.88675761222839</v>
      </c>
      <c r="E5707">
        <v>30.122588305933402</v>
      </c>
      <c r="F5707">
        <v>243.41352971593301</v>
      </c>
      <c r="G5707">
        <v>67.215725000000006</v>
      </c>
    </row>
    <row r="5708" spans="1:7" x14ac:dyDescent="0.25">
      <c r="A5708">
        <v>57.159999999999798</v>
      </c>
      <c r="B5708">
        <v>1.8870658874511701</v>
      </c>
      <c r="C5708">
        <v>8.0476646423339808</v>
      </c>
      <c r="D5708">
        <v>1.8870658874511701</v>
      </c>
      <c r="E5708">
        <v>30.122896581156201</v>
      </c>
      <c r="F5708">
        <v>243.41383799115599</v>
      </c>
      <c r="G5708">
        <v>67.225725000000196</v>
      </c>
    </row>
    <row r="5709" spans="1:7" x14ac:dyDescent="0.25">
      <c r="A5709">
        <v>57.17</v>
      </c>
      <c r="B5709">
        <v>1.8874222040176301</v>
      </c>
      <c r="C5709">
        <v>8.0485734939575106</v>
      </c>
      <c r="D5709">
        <v>1.8874222040176301</v>
      </c>
      <c r="E5709">
        <v>30.123252897722601</v>
      </c>
      <c r="F5709">
        <v>243.414194307722</v>
      </c>
      <c r="G5709">
        <v>67.2357250000004</v>
      </c>
    </row>
    <row r="5710" spans="1:7" x14ac:dyDescent="0.25">
      <c r="A5710">
        <v>57.179999999999303</v>
      </c>
      <c r="B5710">
        <v>1.88777196407318</v>
      </c>
      <c r="C5710">
        <v>8.0487508773803693</v>
      </c>
      <c r="D5710">
        <v>1.88777196407318</v>
      </c>
      <c r="E5710">
        <v>30.1236026577782</v>
      </c>
      <c r="F5710">
        <v>243.414544067778</v>
      </c>
      <c r="G5710">
        <v>67.245724999999695</v>
      </c>
    </row>
    <row r="5711" spans="1:7" x14ac:dyDescent="0.25">
      <c r="A5711">
        <v>57.1899999999995</v>
      </c>
      <c r="B5711">
        <v>1.88808965682983</v>
      </c>
      <c r="C5711">
        <v>8.0486297607421804</v>
      </c>
      <c r="D5711">
        <v>1.88808965682983</v>
      </c>
      <c r="E5711">
        <v>30.123920350534799</v>
      </c>
      <c r="F5711">
        <v>243.414861760534</v>
      </c>
      <c r="G5711">
        <v>67.255724999999899</v>
      </c>
    </row>
    <row r="5712" spans="1:7" x14ac:dyDescent="0.25">
      <c r="A5712">
        <v>57.199999999999797</v>
      </c>
      <c r="B5712">
        <v>1.8883932828903101</v>
      </c>
      <c r="C5712">
        <v>8.0481910705566406</v>
      </c>
      <c r="D5712">
        <v>1.8883932828903101</v>
      </c>
      <c r="E5712">
        <v>30.124223976595299</v>
      </c>
      <c r="F5712">
        <v>243.41516538659499</v>
      </c>
      <c r="G5712">
        <v>67.265725000000202</v>
      </c>
    </row>
    <row r="5713" spans="1:7" x14ac:dyDescent="0.25">
      <c r="A5713">
        <v>57.21</v>
      </c>
      <c r="B5713">
        <v>1.8887202739715501</v>
      </c>
      <c r="C5713">
        <v>8.0492973327636701</v>
      </c>
      <c r="D5713">
        <v>1.8887202739715501</v>
      </c>
      <c r="E5713">
        <v>30.124550967676601</v>
      </c>
      <c r="F5713">
        <v>243.415492377676</v>
      </c>
      <c r="G5713">
        <v>67.275725000000406</v>
      </c>
    </row>
    <row r="5714" spans="1:7" x14ac:dyDescent="0.25">
      <c r="A5714">
        <v>57.219999999999303</v>
      </c>
      <c r="B5714">
        <v>1.8890790939330999</v>
      </c>
      <c r="C5714">
        <v>8.0500068664550692</v>
      </c>
      <c r="D5714">
        <v>1.8890790939330999</v>
      </c>
      <c r="E5714">
        <v>30.124909787638099</v>
      </c>
      <c r="F5714">
        <v>243.41585119763801</v>
      </c>
      <c r="G5714">
        <v>67.285724999999701</v>
      </c>
    </row>
    <row r="5715" spans="1:7" x14ac:dyDescent="0.25">
      <c r="A5715">
        <v>57.229999999999499</v>
      </c>
      <c r="B5715">
        <v>1.88942742347717</v>
      </c>
      <c r="C5715">
        <v>8.0501594543456996</v>
      </c>
      <c r="D5715">
        <v>1.88942742347717</v>
      </c>
      <c r="E5715">
        <v>30.125258117182199</v>
      </c>
      <c r="F5715">
        <v>243.41619952718199</v>
      </c>
      <c r="G5715">
        <v>67.295724999999905</v>
      </c>
    </row>
    <row r="5716" spans="1:7" x14ac:dyDescent="0.25">
      <c r="A5716">
        <v>57.239999999999696</v>
      </c>
      <c r="B5716">
        <v>1.8897285461425699</v>
      </c>
      <c r="C5716">
        <v>8.0507783889770508</v>
      </c>
      <c r="D5716">
        <v>1.8897285461425699</v>
      </c>
      <c r="E5716">
        <v>30.1255592398476</v>
      </c>
      <c r="F5716">
        <v>243.41650064984699</v>
      </c>
      <c r="G5716">
        <v>67.305725000000095</v>
      </c>
    </row>
    <row r="5717" spans="1:7" x14ac:dyDescent="0.25">
      <c r="A5717">
        <v>57.25</v>
      </c>
      <c r="B5717">
        <v>1.8900388479232699</v>
      </c>
      <c r="C5717">
        <v>8.0514554977416903</v>
      </c>
      <c r="D5717">
        <v>1.8900388479232699</v>
      </c>
      <c r="E5717">
        <v>30.125869541628301</v>
      </c>
      <c r="F5717">
        <v>243.41681095162801</v>
      </c>
      <c r="G5717">
        <v>67.315725000000299</v>
      </c>
    </row>
    <row r="5718" spans="1:7" x14ac:dyDescent="0.25">
      <c r="A5718">
        <v>57.259999999999302</v>
      </c>
      <c r="B5718">
        <v>1.8903676271438501</v>
      </c>
      <c r="C5718">
        <v>8.0504970550537092</v>
      </c>
      <c r="D5718">
        <v>1.8903676271438501</v>
      </c>
      <c r="E5718">
        <v>30.1261983208489</v>
      </c>
      <c r="F5718">
        <v>243.41713973084799</v>
      </c>
      <c r="G5718">
        <v>67.325724999999593</v>
      </c>
    </row>
    <row r="5719" spans="1:7" x14ac:dyDescent="0.25">
      <c r="A5719">
        <v>57.269999999999499</v>
      </c>
      <c r="B5719">
        <v>1.89068496227264</v>
      </c>
      <c r="C5719">
        <v>8.0498094558715803</v>
      </c>
      <c r="D5719">
        <v>1.89068496227264</v>
      </c>
      <c r="E5719">
        <v>30.126515655977599</v>
      </c>
      <c r="F5719">
        <v>243.417457065977</v>
      </c>
      <c r="G5719">
        <v>67.335724999999897</v>
      </c>
    </row>
    <row r="5720" spans="1:7" x14ac:dyDescent="0.25">
      <c r="A5720">
        <v>57.279999999999703</v>
      </c>
      <c r="B5720">
        <v>1.89099156856536</v>
      </c>
      <c r="C5720">
        <v>8.0501928329467702</v>
      </c>
      <c r="D5720">
        <v>1.89099156856536</v>
      </c>
      <c r="E5720">
        <v>30.126822262270402</v>
      </c>
      <c r="F5720">
        <v>243.41776367227001</v>
      </c>
      <c r="G5720">
        <v>67.345725000000101</v>
      </c>
    </row>
    <row r="5721" spans="1:7" x14ac:dyDescent="0.25">
      <c r="A5721">
        <v>57.2899999999999</v>
      </c>
      <c r="B5721">
        <v>1.89132964611053</v>
      </c>
      <c r="C5721">
        <v>8.0516452789306605</v>
      </c>
      <c r="D5721">
        <v>1.89132964611053</v>
      </c>
      <c r="E5721">
        <v>30.1271603398155</v>
      </c>
      <c r="F5721">
        <v>243.41810174981501</v>
      </c>
      <c r="G5721">
        <v>67.355725000000305</v>
      </c>
    </row>
    <row r="5722" spans="1:7" x14ac:dyDescent="0.25">
      <c r="A5722">
        <v>57.299999999999201</v>
      </c>
      <c r="B5722">
        <v>1.8916870355605999</v>
      </c>
      <c r="C5722">
        <v>8.0533790588378906</v>
      </c>
      <c r="D5722">
        <v>1.8916870355605999</v>
      </c>
      <c r="E5722">
        <v>30.127517729265598</v>
      </c>
      <c r="F5722">
        <v>243.418459139265</v>
      </c>
      <c r="G5722">
        <v>67.3657249999996</v>
      </c>
    </row>
    <row r="5723" spans="1:7" x14ac:dyDescent="0.25">
      <c r="A5723">
        <v>57.309999999999398</v>
      </c>
      <c r="B5723">
        <v>1.8920201063156099</v>
      </c>
      <c r="C5723">
        <v>8.0551443099975497</v>
      </c>
      <c r="D5723">
        <v>1.8920201063156099</v>
      </c>
      <c r="E5723">
        <v>30.1278508000206</v>
      </c>
      <c r="F5723">
        <v>243.41879221002</v>
      </c>
      <c r="G5723">
        <v>67.375724999999804</v>
      </c>
    </row>
    <row r="5724" spans="1:7" x14ac:dyDescent="0.25">
      <c r="A5724">
        <v>57.319999999999702</v>
      </c>
      <c r="B5724">
        <v>1.89232957363128</v>
      </c>
      <c r="C5724">
        <v>8.0555925369262606</v>
      </c>
      <c r="D5724">
        <v>1.89232957363128</v>
      </c>
      <c r="E5724">
        <v>30.128160267336298</v>
      </c>
      <c r="F5724">
        <v>243.41910167733599</v>
      </c>
      <c r="G5724">
        <v>67.385724999999994</v>
      </c>
    </row>
    <row r="5725" spans="1:7" x14ac:dyDescent="0.25">
      <c r="A5725">
        <v>57.329999999999899</v>
      </c>
      <c r="B5725">
        <v>1.89267146587371</v>
      </c>
      <c r="C5725">
        <v>8.0559616088867099</v>
      </c>
      <c r="D5725">
        <v>1.89267146587371</v>
      </c>
      <c r="E5725">
        <v>30.128502159578701</v>
      </c>
      <c r="F5725">
        <v>243.41944356957799</v>
      </c>
      <c r="G5725">
        <v>67.395725000000297</v>
      </c>
    </row>
    <row r="5726" spans="1:7" x14ac:dyDescent="0.25">
      <c r="A5726">
        <v>57.340000000000103</v>
      </c>
      <c r="B5726">
        <v>1.8930197954177801</v>
      </c>
      <c r="C5726">
        <v>8.0569419860839808</v>
      </c>
      <c r="D5726">
        <v>1.8930197954177801</v>
      </c>
      <c r="E5726">
        <v>30.128850489122801</v>
      </c>
      <c r="F5726">
        <v>243.419791899122</v>
      </c>
      <c r="G5726">
        <v>67.405725000000501</v>
      </c>
    </row>
    <row r="5727" spans="1:7" x14ac:dyDescent="0.25">
      <c r="A5727">
        <v>57.349999999999397</v>
      </c>
      <c r="B5727">
        <v>1.8933347463607699</v>
      </c>
      <c r="C5727">
        <v>8.0585851669311506</v>
      </c>
      <c r="D5727">
        <v>1.8933347463607699</v>
      </c>
      <c r="E5727">
        <v>30.129165440065801</v>
      </c>
      <c r="F5727">
        <v>243.420106850065</v>
      </c>
      <c r="G5727">
        <v>67.415724999999796</v>
      </c>
    </row>
    <row r="5728" spans="1:7" x14ac:dyDescent="0.25">
      <c r="A5728">
        <v>57.359999999999602</v>
      </c>
      <c r="B5728">
        <v>1.8936847448348899</v>
      </c>
      <c r="C5728">
        <v>8.0591821670532209</v>
      </c>
      <c r="D5728">
        <v>1.8936847448348899</v>
      </c>
      <c r="E5728">
        <v>30.129515438539901</v>
      </c>
      <c r="F5728">
        <v>243.420456848539</v>
      </c>
      <c r="G5728">
        <v>67.425725</v>
      </c>
    </row>
    <row r="5729" spans="1:7" x14ac:dyDescent="0.25">
      <c r="A5729">
        <v>57.369999999999798</v>
      </c>
      <c r="B5729">
        <v>1.89404964447021</v>
      </c>
      <c r="C5729">
        <v>8.0605936050415004</v>
      </c>
      <c r="D5729">
        <v>1.89404964447021</v>
      </c>
      <c r="E5729">
        <v>30.129880338175202</v>
      </c>
      <c r="F5729">
        <v>243.420821748175</v>
      </c>
      <c r="G5729">
        <v>67.435725000000204</v>
      </c>
    </row>
    <row r="5730" spans="1:7" x14ac:dyDescent="0.25">
      <c r="A5730">
        <v>57.380000000000102</v>
      </c>
      <c r="B5730">
        <v>1.89440488815307</v>
      </c>
      <c r="C5730">
        <v>8.0612421035766602</v>
      </c>
      <c r="D5730">
        <v>1.89440488815307</v>
      </c>
      <c r="E5730">
        <v>30.130235581858098</v>
      </c>
      <c r="F5730">
        <v>243.421176991858</v>
      </c>
      <c r="G5730">
        <v>67.445725000000394</v>
      </c>
    </row>
    <row r="5731" spans="1:7" x14ac:dyDescent="0.25">
      <c r="A5731">
        <v>57.389999999999397</v>
      </c>
      <c r="B5731">
        <v>1.8947445154189999</v>
      </c>
      <c r="C5731">
        <v>8.0610408782958896</v>
      </c>
      <c r="D5731">
        <v>1.8947445154189999</v>
      </c>
      <c r="E5731">
        <v>30.130575209124</v>
      </c>
      <c r="F5731">
        <v>243.42151661912399</v>
      </c>
      <c r="G5731">
        <v>67.455724999999802</v>
      </c>
    </row>
    <row r="5732" spans="1:7" x14ac:dyDescent="0.25">
      <c r="A5732">
        <v>57.399999999999601</v>
      </c>
      <c r="B5732">
        <v>1.8950839042663501</v>
      </c>
      <c r="C5732">
        <v>8.0620479583740199</v>
      </c>
      <c r="D5732">
        <v>1.8950839042663501</v>
      </c>
      <c r="E5732">
        <v>30.130914597971401</v>
      </c>
      <c r="F5732">
        <v>243.421856007971</v>
      </c>
      <c r="G5732">
        <v>67.465725000000006</v>
      </c>
    </row>
    <row r="5733" spans="1:7" x14ac:dyDescent="0.25">
      <c r="A5733">
        <v>57.409999999999798</v>
      </c>
      <c r="B5733">
        <v>1.8954280614852901</v>
      </c>
      <c r="C5733">
        <v>8.0627422332763601</v>
      </c>
      <c r="D5733">
        <v>1.8954280614852901</v>
      </c>
      <c r="E5733">
        <v>30.131258755190299</v>
      </c>
      <c r="F5733">
        <v>243.42220016518999</v>
      </c>
      <c r="G5733">
        <v>67.475725000000196</v>
      </c>
    </row>
    <row r="5734" spans="1:7" x14ac:dyDescent="0.25">
      <c r="A5734">
        <v>57.42</v>
      </c>
      <c r="B5734">
        <v>1.8957538604736299</v>
      </c>
      <c r="C5734">
        <v>8.0631847381591708</v>
      </c>
      <c r="D5734">
        <v>1.8957538604736299</v>
      </c>
      <c r="E5734">
        <v>30.131584554178598</v>
      </c>
      <c r="F5734">
        <v>243.42252596417799</v>
      </c>
      <c r="G5734">
        <v>67.4857250000004</v>
      </c>
    </row>
    <row r="5735" spans="1:7" x14ac:dyDescent="0.25">
      <c r="A5735">
        <v>57.429999999999303</v>
      </c>
      <c r="B5735">
        <v>1.89608943462371</v>
      </c>
      <c r="C5735">
        <v>8.0642623901367099</v>
      </c>
      <c r="D5735">
        <v>1.89608943462371</v>
      </c>
      <c r="E5735">
        <v>30.131920128328701</v>
      </c>
      <c r="F5735">
        <v>243.42286153832799</v>
      </c>
      <c r="G5735">
        <v>67.495724999999695</v>
      </c>
    </row>
    <row r="5736" spans="1:7" x14ac:dyDescent="0.25">
      <c r="A5736">
        <v>57.4399999999995</v>
      </c>
      <c r="B5736">
        <v>1.89645648002624</v>
      </c>
      <c r="C5736">
        <v>8.0651350021362305</v>
      </c>
      <c r="D5736">
        <v>1.89645648002624</v>
      </c>
      <c r="E5736">
        <v>30.1322871737312</v>
      </c>
      <c r="F5736">
        <v>243.423228583731</v>
      </c>
      <c r="G5736">
        <v>67.505724999999899</v>
      </c>
    </row>
    <row r="5737" spans="1:7" x14ac:dyDescent="0.25">
      <c r="A5737">
        <v>57.449999999999797</v>
      </c>
      <c r="B5737">
        <v>1.89682781696319</v>
      </c>
      <c r="C5737">
        <v>8.0645227432250906</v>
      </c>
      <c r="D5737">
        <v>1.89682781696319</v>
      </c>
      <c r="E5737">
        <v>30.1326585106682</v>
      </c>
      <c r="F5737">
        <v>243.42359992066801</v>
      </c>
      <c r="G5737">
        <v>67.515725000000202</v>
      </c>
    </row>
    <row r="5738" spans="1:7" x14ac:dyDescent="0.25">
      <c r="A5738">
        <v>57.46</v>
      </c>
      <c r="B5738">
        <v>1.89720630645751</v>
      </c>
      <c r="C5738">
        <v>8.0660896301269496</v>
      </c>
      <c r="D5738">
        <v>1.89720630645751</v>
      </c>
      <c r="E5738">
        <v>30.133037000162499</v>
      </c>
      <c r="F5738">
        <v>243.42397841016199</v>
      </c>
      <c r="G5738">
        <v>67.525725000000406</v>
      </c>
    </row>
    <row r="5739" spans="1:7" x14ac:dyDescent="0.25">
      <c r="A5739">
        <v>57.469999999999303</v>
      </c>
      <c r="B5739">
        <v>1.8975454568862899</v>
      </c>
      <c r="C5739">
        <v>8.0669631958007795</v>
      </c>
      <c r="D5739">
        <v>1.8975454568862899</v>
      </c>
      <c r="E5739">
        <v>30.1333761505913</v>
      </c>
      <c r="F5739">
        <v>243.42431756059099</v>
      </c>
      <c r="G5739">
        <v>67.535724999999701</v>
      </c>
    </row>
    <row r="5740" spans="1:7" x14ac:dyDescent="0.25">
      <c r="A5740">
        <v>57.479999999999499</v>
      </c>
      <c r="B5740">
        <v>1.89790403842926</v>
      </c>
      <c r="C5740">
        <v>8.0677795410156197</v>
      </c>
      <c r="D5740">
        <v>1.89790403842926</v>
      </c>
      <c r="E5740">
        <v>30.1337347321343</v>
      </c>
      <c r="F5740">
        <v>243.42467614213399</v>
      </c>
      <c r="G5740">
        <v>67.545724999999905</v>
      </c>
    </row>
    <row r="5741" spans="1:7" x14ac:dyDescent="0.25">
      <c r="A5741">
        <v>57.489999999999696</v>
      </c>
      <c r="B5741">
        <v>1.8982586860656701</v>
      </c>
      <c r="C5741">
        <v>8.0693168640136701</v>
      </c>
      <c r="D5741">
        <v>1.8982586860656701</v>
      </c>
      <c r="E5741">
        <v>30.1340893797707</v>
      </c>
      <c r="F5741">
        <v>243.42503078977001</v>
      </c>
      <c r="G5741">
        <v>67.555725000000095</v>
      </c>
    </row>
    <row r="5742" spans="1:7" x14ac:dyDescent="0.25">
      <c r="A5742">
        <v>57.5</v>
      </c>
      <c r="B5742">
        <v>1.89861524105072</v>
      </c>
      <c r="C5742">
        <v>8.06964015960693</v>
      </c>
      <c r="D5742">
        <v>1.89861524105072</v>
      </c>
      <c r="E5742">
        <v>30.1344459347557</v>
      </c>
      <c r="F5742">
        <v>243.42538734475499</v>
      </c>
      <c r="G5742">
        <v>67.565725000000299</v>
      </c>
    </row>
    <row r="5743" spans="1:7" x14ac:dyDescent="0.25">
      <c r="A5743">
        <v>57.509999999999302</v>
      </c>
      <c r="B5743">
        <v>1.8989909887313801</v>
      </c>
      <c r="C5743">
        <v>8.0704250335693306</v>
      </c>
      <c r="D5743">
        <v>1.8989909887313801</v>
      </c>
      <c r="E5743">
        <v>30.134821682436399</v>
      </c>
      <c r="F5743">
        <v>243.425763092436</v>
      </c>
      <c r="G5743">
        <v>67.575724999999593</v>
      </c>
    </row>
    <row r="5744" spans="1:7" x14ac:dyDescent="0.25">
      <c r="A5744">
        <v>57.519999999999499</v>
      </c>
      <c r="B5744">
        <v>1.8993939161300599</v>
      </c>
      <c r="C5744">
        <v>8.0717420578002894</v>
      </c>
      <c r="D5744">
        <v>1.8993939161300599</v>
      </c>
      <c r="E5744">
        <v>30.135224609835099</v>
      </c>
      <c r="F5744">
        <v>243.42616601983499</v>
      </c>
      <c r="G5744">
        <v>67.585724999999897</v>
      </c>
    </row>
    <row r="5745" spans="1:7" x14ac:dyDescent="0.25">
      <c r="A5745">
        <v>57.529999999999703</v>
      </c>
      <c r="B5745">
        <v>1.8997893333435001</v>
      </c>
      <c r="C5745">
        <v>8.0737504959106392</v>
      </c>
      <c r="D5745">
        <v>1.8997893333435001</v>
      </c>
      <c r="E5745">
        <v>30.1356200270485</v>
      </c>
      <c r="F5745">
        <v>243.42656143704801</v>
      </c>
      <c r="G5745">
        <v>67.595725000000101</v>
      </c>
    </row>
    <row r="5746" spans="1:7" x14ac:dyDescent="0.25">
      <c r="A5746">
        <v>57.5399999999999</v>
      </c>
      <c r="B5746">
        <v>1.90014731884002</v>
      </c>
      <c r="C5746">
        <v>8.0752935409545792</v>
      </c>
      <c r="D5746">
        <v>1.90014731884002</v>
      </c>
      <c r="E5746">
        <v>30.135978012544999</v>
      </c>
      <c r="F5746">
        <v>243.42691942254501</v>
      </c>
      <c r="G5746">
        <v>67.605725000000305</v>
      </c>
    </row>
    <row r="5747" spans="1:7" x14ac:dyDescent="0.25">
      <c r="A5747">
        <v>57.549999999999201</v>
      </c>
      <c r="B5747">
        <v>1.9005255699157699</v>
      </c>
      <c r="C5747">
        <v>8.0774421691894496</v>
      </c>
      <c r="D5747">
        <v>1.9005255699157699</v>
      </c>
      <c r="E5747">
        <v>30.136356263620801</v>
      </c>
      <c r="F5747">
        <v>243.42729767361999</v>
      </c>
      <c r="G5747">
        <v>67.6157249999996</v>
      </c>
    </row>
    <row r="5748" spans="1:7" x14ac:dyDescent="0.25">
      <c r="A5748">
        <v>57.559999999999398</v>
      </c>
      <c r="B5748">
        <v>1.9009290933609</v>
      </c>
      <c r="C5748">
        <v>8.0794048309326101</v>
      </c>
      <c r="D5748">
        <v>1.9009290933609</v>
      </c>
      <c r="E5748">
        <v>30.136759787065898</v>
      </c>
      <c r="F5748">
        <v>243.42770119706501</v>
      </c>
      <c r="G5748">
        <v>67.625724999999804</v>
      </c>
    </row>
    <row r="5749" spans="1:7" x14ac:dyDescent="0.25">
      <c r="A5749">
        <v>57.569999999999702</v>
      </c>
      <c r="B5749">
        <v>1.9012967348098699</v>
      </c>
      <c r="C5749">
        <v>8.0805339813232404</v>
      </c>
      <c r="D5749">
        <v>1.9012967348098699</v>
      </c>
      <c r="E5749">
        <v>30.137127428514901</v>
      </c>
      <c r="F5749">
        <v>243.42806883851401</v>
      </c>
      <c r="G5749">
        <v>67.635724999999994</v>
      </c>
    </row>
    <row r="5750" spans="1:7" x14ac:dyDescent="0.25">
      <c r="A5750">
        <v>57.579999999999899</v>
      </c>
      <c r="B5750">
        <v>1.9016804695129299</v>
      </c>
      <c r="C5750">
        <v>8.0812931060790998</v>
      </c>
      <c r="D5750">
        <v>1.9016804695129299</v>
      </c>
      <c r="E5750">
        <v>30.137511163217901</v>
      </c>
      <c r="F5750">
        <v>243.42845257321699</v>
      </c>
      <c r="G5750">
        <v>67.645725000000297</v>
      </c>
    </row>
    <row r="5751" spans="1:7" x14ac:dyDescent="0.25">
      <c r="A5751">
        <v>57.590000000000103</v>
      </c>
      <c r="B5751">
        <v>1.9020415544509801</v>
      </c>
      <c r="C5751">
        <v>8.0825042724609304</v>
      </c>
      <c r="D5751">
        <v>1.9020415544509801</v>
      </c>
      <c r="E5751">
        <v>30.137872248156</v>
      </c>
      <c r="F5751">
        <v>243.428813658156</v>
      </c>
      <c r="G5751">
        <v>67.655725000000501</v>
      </c>
    </row>
    <row r="5752" spans="1:7" x14ac:dyDescent="0.25">
      <c r="A5752">
        <v>57.599999999999397</v>
      </c>
      <c r="B5752">
        <v>1.90239453315734</v>
      </c>
      <c r="C5752">
        <v>8.0840263366699201</v>
      </c>
      <c r="D5752">
        <v>1.90239453315734</v>
      </c>
      <c r="E5752">
        <v>30.138225226862399</v>
      </c>
      <c r="F5752">
        <v>243.42916663686199</v>
      </c>
      <c r="G5752">
        <v>67.665724999999796</v>
      </c>
    </row>
    <row r="5753" spans="1:7" x14ac:dyDescent="0.25">
      <c r="A5753">
        <v>57.609999999999602</v>
      </c>
      <c r="B5753">
        <v>1.9027744531631401</v>
      </c>
      <c r="C5753">
        <v>8.0853271484375</v>
      </c>
      <c r="D5753">
        <v>1.9027744531631401</v>
      </c>
      <c r="E5753">
        <v>30.138605146868201</v>
      </c>
      <c r="F5753">
        <v>243.42954655686799</v>
      </c>
      <c r="G5753">
        <v>67.675725</v>
      </c>
    </row>
    <row r="5754" spans="1:7" x14ac:dyDescent="0.25">
      <c r="A5754">
        <v>57.619999999999798</v>
      </c>
      <c r="B5754">
        <v>1.90313827991485</v>
      </c>
      <c r="C5754">
        <v>8.0867815017700106</v>
      </c>
      <c r="D5754">
        <v>1.90313827991485</v>
      </c>
      <c r="E5754">
        <v>30.1389689736199</v>
      </c>
      <c r="F5754">
        <v>243.42991038361899</v>
      </c>
      <c r="G5754">
        <v>67.685725000000204</v>
      </c>
    </row>
    <row r="5755" spans="1:7" x14ac:dyDescent="0.25">
      <c r="A5755">
        <v>57.630000000000102</v>
      </c>
      <c r="B5755">
        <v>1.9034901857376001</v>
      </c>
      <c r="C5755">
        <v>8.0871667861938406</v>
      </c>
      <c r="D5755">
        <v>1.9034901857376001</v>
      </c>
      <c r="E5755">
        <v>30.1393208794426</v>
      </c>
      <c r="F5755">
        <v>243.430262289442</v>
      </c>
      <c r="G5755">
        <v>67.695725000000394</v>
      </c>
    </row>
    <row r="5756" spans="1:7" x14ac:dyDescent="0.25">
      <c r="A5756">
        <v>57.639999999999397</v>
      </c>
      <c r="B5756">
        <v>1.90381515026092</v>
      </c>
      <c r="C5756">
        <v>8.0876827239990199</v>
      </c>
      <c r="D5756">
        <v>1.90381515026092</v>
      </c>
      <c r="E5756">
        <v>30.139645843965901</v>
      </c>
      <c r="F5756">
        <v>243.430587253965</v>
      </c>
      <c r="G5756">
        <v>67.705724999999802</v>
      </c>
    </row>
    <row r="5757" spans="1:7" x14ac:dyDescent="0.25">
      <c r="A5757">
        <v>57.649999999999601</v>
      </c>
      <c r="B5757">
        <v>1.9041501283645601</v>
      </c>
      <c r="C5757">
        <v>8.0877532958984304</v>
      </c>
      <c r="D5757">
        <v>1.9041501283645601</v>
      </c>
      <c r="E5757">
        <v>30.139980822069599</v>
      </c>
      <c r="F5757">
        <v>243.43092223206901</v>
      </c>
      <c r="G5757">
        <v>67.715725000000006</v>
      </c>
    </row>
    <row r="5758" spans="1:7" x14ac:dyDescent="0.25">
      <c r="A5758">
        <v>57.659999999999798</v>
      </c>
      <c r="B5758">
        <v>1.9045217037200901</v>
      </c>
      <c r="C5758">
        <v>8.0877428054809499</v>
      </c>
      <c r="D5758">
        <v>1.9045217037200901</v>
      </c>
      <c r="E5758">
        <v>30.140352397425101</v>
      </c>
      <c r="F5758">
        <v>243.43129380742499</v>
      </c>
      <c r="G5758">
        <v>67.725725000000196</v>
      </c>
    </row>
    <row r="5759" spans="1:7" x14ac:dyDescent="0.25">
      <c r="A5759">
        <v>57.67</v>
      </c>
      <c r="B5759">
        <v>1.90485751628875</v>
      </c>
      <c r="C5759">
        <v>8.0883550643920792</v>
      </c>
      <c r="D5759">
        <v>1.90485751628875</v>
      </c>
      <c r="E5759">
        <v>30.140688209993801</v>
      </c>
      <c r="F5759">
        <v>243.431629619993</v>
      </c>
      <c r="G5759">
        <v>67.7357250000004</v>
      </c>
    </row>
    <row r="5760" spans="1:7" x14ac:dyDescent="0.25">
      <c r="A5760">
        <v>57.679999999999303</v>
      </c>
      <c r="B5760">
        <v>1.90519547462463</v>
      </c>
      <c r="C5760">
        <v>8.0912237167358292</v>
      </c>
      <c r="D5760">
        <v>1.90519547462463</v>
      </c>
      <c r="E5760">
        <v>30.141026168329599</v>
      </c>
      <c r="F5760">
        <v>243.43196757832899</v>
      </c>
      <c r="G5760">
        <v>67.745724999999695</v>
      </c>
    </row>
    <row r="5761" spans="1:7" x14ac:dyDescent="0.25">
      <c r="A5761">
        <v>57.6899999999995</v>
      </c>
      <c r="B5761">
        <v>1.9055427312850901</v>
      </c>
      <c r="C5761">
        <v>8.0916900634765607</v>
      </c>
      <c r="D5761">
        <v>1.9055427312850901</v>
      </c>
      <c r="E5761">
        <v>30.1413734249901</v>
      </c>
      <c r="F5761">
        <v>243.43231483499</v>
      </c>
      <c r="G5761">
        <v>67.755724999999899</v>
      </c>
    </row>
    <row r="5762" spans="1:7" x14ac:dyDescent="0.25">
      <c r="A5762">
        <v>57.699999999999797</v>
      </c>
      <c r="B5762">
        <v>1.90587353706359</v>
      </c>
      <c r="C5762">
        <v>8.0916681289672798</v>
      </c>
      <c r="D5762">
        <v>1.90587353706359</v>
      </c>
      <c r="E5762">
        <v>30.1417042307686</v>
      </c>
      <c r="F5762">
        <v>243.43264564076799</v>
      </c>
      <c r="G5762">
        <v>67.765725000000202</v>
      </c>
    </row>
    <row r="5763" spans="1:7" x14ac:dyDescent="0.25">
      <c r="A5763">
        <v>57.71</v>
      </c>
      <c r="B5763">
        <v>1.9062311649322501</v>
      </c>
      <c r="C5763">
        <v>8.0910215377807599</v>
      </c>
      <c r="D5763">
        <v>1.9062311649322501</v>
      </c>
      <c r="E5763">
        <v>30.142061858637302</v>
      </c>
      <c r="F5763">
        <v>243.43300326863701</v>
      </c>
      <c r="G5763">
        <v>67.775725000000406</v>
      </c>
    </row>
    <row r="5764" spans="1:7" x14ac:dyDescent="0.25">
      <c r="A5764">
        <v>57.719999999999303</v>
      </c>
      <c r="B5764">
        <v>1.9065589904785101</v>
      </c>
      <c r="C5764">
        <v>8.0906114578246999</v>
      </c>
      <c r="D5764">
        <v>1.9065589904785101</v>
      </c>
      <c r="E5764">
        <v>30.142389684183499</v>
      </c>
      <c r="F5764">
        <v>243.43333109418299</v>
      </c>
      <c r="G5764">
        <v>67.785724999999701</v>
      </c>
    </row>
    <row r="5765" spans="1:7" x14ac:dyDescent="0.25">
      <c r="A5765">
        <v>57.729999999999499</v>
      </c>
      <c r="B5765">
        <v>1.9068695306777901</v>
      </c>
      <c r="C5765">
        <v>8.0907335281371999</v>
      </c>
      <c r="D5765">
        <v>1.9068695306777901</v>
      </c>
      <c r="E5765">
        <v>30.1427002243828</v>
      </c>
      <c r="F5765">
        <v>243.43364163438201</v>
      </c>
      <c r="G5765">
        <v>67.795724999999905</v>
      </c>
    </row>
    <row r="5766" spans="1:7" x14ac:dyDescent="0.25">
      <c r="A5766">
        <v>57.739999999999696</v>
      </c>
      <c r="B5766">
        <v>1.9072141647338801</v>
      </c>
      <c r="C5766">
        <v>8.0911693572997994</v>
      </c>
      <c r="D5766">
        <v>1.9072141647338801</v>
      </c>
      <c r="E5766">
        <v>30.143044858438898</v>
      </c>
      <c r="F5766">
        <v>243.43398626843799</v>
      </c>
      <c r="G5766">
        <v>67.805725000000095</v>
      </c>
    </row>
    <row r="5767" spans="1:7" x14ac:dyDescent="0.25">
      <c r="A5767">
        <v>57.75</v>
      </c>
      <c r="B5767">
        <v>1.90754199028015</v>
      </c>
      <c r="C5767">
        <v>8.0920486450195295</v>
      </c>
      <c r="D5767">
        <v>1.90754199028015</v>
      </c>
      <c r="E5767">
        <v>30.143372683985199</v>
      </c>
      <c r="F5767">
        <v>243.43431409398499</v>
      </c>
      <c r="G5767">
        <v>67.815725000000299</v>
      </c>
    </row>
    <row r="5768" spans="1:7" x14ac:dyDescent="0.25">
      <c r="A5768">
        <v>57.759999999999302</v>
      </c>
      <c r="B5768">
        <v>1.9078456163406301</v>
      </c>
      <c r="C5768">
        <v>8.0912532806396396</v>
      </c>
      <c r="D5768">
        <v>1.9078456163406301</v>
      </c>
      <c r="E5768">
        <v>30.143676310045599</v>
      </c>
      <c r="F5768">
        <v>243.434617720045</v>
      </c>
      <c r="G5768">
        <v>67.825724999999593</v>
      </c>
    </row>
    <row r="5769" spans="1:7" x14ac:dyDescent="0.25">
      <c r="A5769">
        <v>57.769999999999499</v>
      </c>
      <c r="B5769">
        <v>1.9081408977508501</v>
      </c>
      <c r="C5769">
        <v>8.0903005599975497</v>
      </c>
      <c r="D5769">
        <v>1.9081408977508501</v>
      </c>
      <c r="E5769">
        <v>30.143971591455902</v>
      </c>
      <c r="F5769">
        <v>243.43491300145499</v>
      </c>
      <c r="G5769">
        <v>67.835724999999897</v>
      </c>
    </row>
    <row r="5770" spans="1:7" x14ac:dyDescent="0.25">
      <c r="A5770">
        <v>57.779999999999703</v>
      </c>
      <c r="B5770">
        <v>1.90847587585449</v>
      </c>
      <c r="C5770">
        <v>8.0882482528686506</v>
      </c>
      <c r="D5770">
        <v>1.90847587585449</v>
      </c>
      <c r="E5770">
        <v>30.1443065695595</v>
      </c>
      <c r="F5770">
        <v>243.43524797955899</v>
      </c>
      <c r="G5770">
        <v>67.845725000000101</v>
      </c>
    </row>
    <row r="5771" spans="1:7" x14ac:dyDescent="0.25">
      <c r="A5771">
        <v>57.7899999999999</v>
      </c>
      <c r="B5771">
        <v>1.90881860256195</v>
      </c>
      <c r="C5771">
        <v>8.0874052047729403</v>
      </c>
      <c r="D5771">
        <v>1.90881860256195</v>
      </c>
      <c r="E5771">
        <v>30.144649296267001</v>
      </c>
      <c r="F5771">
        <v>243.435590706266</v>
      </c>
      <c r="G5771">
        <v>67.855725000000305</v>
      </c>
    </row>
    <row r="5772" spans="1:7" x14ac:dyDescent="0.25">
      <c r="A5772">
        <v>57.799999999999201</v>
      </c>
      <c r="B5772">
        <v>1.9091215133666899</v>
      </c>
      <c r="C5772">
        <v>8.0878057479858292</v>
      </c>
      <c r="D5772">
        <v>1.9091215133666899</v>
      </c>
      <c r="E5772">
        <v>30.1449522070717</v>
      </c>
      <c r="F5772">
        <v>243.435893617071</v>
      </c>
      <c r="G5772">
        <v>67.8657249999996</v>
      </c>
    </row>
    <row r="5773" spans="1:7" x14ac:dyDescent="0.25">
      <c r="A5773">
        <v>57.809999999999398</v>
      </c>
      <c r="B5773">
        <v>1.9094123840332</v>
      </c>
      <c r="C5773">
        <v>8.0891294479370099</v>
      </c>
      <c r="D5773">
        <v>1.9094123840332</v>
      </c>
      <c r="E5773">
        <v>30.145243077738201</v>
      </c>
      <c r="F5773">
        <v>243.43618448773799</v>
      </c>
      <c r="G5773">
        <v>67.875724999999804</v>
      </c>
    </row>
    <row r="5774" spans="1:7" x14ac:dyDescent="0.25">
      <c r="A5774">
        <v>57.819999999999702</v>
      </c>
      <c r="B5774">
        <v>1.90972292423248</v>
      </c>
      <c r="C5774">
        <v>8.08904933929443</v>
      </c>
      <c r="D5774">
        <v>1.90972292423248</v>
      </c>
      <c r="E5774">
        <v>30.145553617937502</v>
      </c>
      <c r="F5774">
        <v>243.43649502793701</v>
      </c>
      <c r="G5774">
        <v>67.885724999999994</v>
      </c>
    </row>
    <row r="5775" spans="1:7" x14ac:dyDescent="0.25">
      <c r="A5775">
        <v>57.829999999999899</v>
      </c>
      <c r="B5775">
        <v>1.9100373983383101</v>
      </c>
      <c r="C5775">
        <v>8.0895881652831996</v>
      </c>
      <c r="D5775">
        <v>1.9100373983383101</v>
      </c>
      <c r="E5775">
        <v>30.145868092043301</v>
      </c>
      <c r="F5775">
        <v>243.43680950204299</v>
      </c>
      <c r="G5775">
        <v>67.895725000000297</v>
      </c>
    </row>
    <row r="5776" spans="1:7" x14ac:dyDescent="0.25">
      <c r="A5776">
        <v>57.840000000000103</v>
      </c>
      <c r="B5776">
        <v>1.9103770256042401</v>
      </c>
      <c r="C5776">
        <v>8.0892238616943306</v>
      </c>
      <c r="D5776">
        <v>1.9103770256042401</v>
      </c>
      <c r="E5776">
        <v>30.146207719309299</v>
      </c>
      <c r="F5776">
        <v>243.43714912930901</v>
      </c>
      <c r="G5776">
        <v>67.905725000000501</v>
      </c>
    </row>
    <row r="5777" spans="1:7" x14ac:dyDescent="0.25">
      <c r="A5777">
        <v>57.849999999999397</v>
      </c>
      <c r="B5777">
        <v>1.91071116924285</v>
      </c>
      <c r="C5777">
        <v>8.0880174636840803</v>
      </c>
      <c r="D5777">
        <v>1.91071116924285</v>
      </c>
      <c r="E5777">
        <v>30.146541862947899</v>
      </c>
      <c r="F5777">
        <v>243.43748327294699</v>
      </c>
      <c r="G5777">
        <v>67.915724999999796</v>
      </c>
    </row>
    <row r="5778" spans="1:7" x14ac:dyDescent="0.25">
      <c r="A5778">
        <v>57.859999999999602</v>
      </c>
      <c r="B5778">
        <v>1.9110139608383101</v>
      </c>
      <c r="C5778">
        <v>8.0885858535766602</v>
      </c>
      <c r="D5778">
        <v>1.9110139608383101</v>
      </c>
      <c r="E5778">
        <v>30.146844654543301</v>
      </c>
      <c r="F5778">
        <v>243.43778606454299</v>
      </c>
      <c r="G5778">
        <v>67.925725</v>
      </c>
    </row>
    <row r="5779" spans="1:7" x14ac:dyDescent="0.25">
      <c r="A5779">
        <v>57.869999999999798</v>
      </c>
      <c r="B5779">
        <v>1.9112966060638401</v>
      </c>
      <c r="C5779">
        <v>8.0906229019165004</v>
      </c>
      <c r="D5779">
        <v>1.9112966060638401</v>
      </c>
      <c r="E5779">
        <v>30.147127299768801</v>
      </c>
      <c r="F5779">
        <v>243.438068709768</v>
      </c>
      <c r="G5779">
        <v>67.935725000000204</v>
      </c>
    </row>
    <row r="5780" spans="1:7" x14ac:dyDescent="0.25">
      <c r="A5780">
        <v>57.880000000000102</v>
      </c>
      <c r="B5780">
        <v>1.9116196632385201</v>
      </c>
      <c r="C5780">
        <v>8.0918474197387606</v>
      </c>
      <c r="D5780">
        <v>1.9116196632385201</v>
      </c>
      <c r="E5780">
        <v>30.147450356943502</v>
      </c>
      <c r="F5780">
        <v>243.438391766943</v>
      </c>
      <c r="G5780">
        <v>67.945725000000394</v>
      </c>
    </row>
    <row r="5781" spans="1:7" x14ac:dyDescent="0.25">
      <c r="A5781">
        <v>57.889999999999397</v>
      </c>
      <c r="B5781">
        <v>1.9119055271148599</v>
      </c>
      <c r="C5781">
        <v>8.0915889739990199</v>
      </c>
      <c r="D5781">
        <v>1.9119055271148599</v>
      </c>
      <c r="E5781">
        <v>30.147736220819901</v>
      </c>
      <c r="F5781">
        <v>243.438677630819</v>
      </c>
      <c r="G5781">
        <v>67.955724999999802</v>
      </c>
    </row>
    <row r="5782" spans="1:7" x14ac:dyDescent="0.25">
      <c r="A5782">
        <v>57.899999999999601</v>
      </c>
      <c r="B5782">
        <v>1.91220438480377</v>
      </c>
      <c r="C5782">
        <v>8.0918807983398402</v>
      </c>
      <c r="D5782">
        <v>1.91220438480377</v>
      </c>
      <c r="E5782">
        <v>30.148035078508801</v>
      </c>
      <c r="F5782">
        <v>243.43897648850799</v>
      </c>
      <c r="G5782">
        <v>67.965725000000006</v>
      </c>
    </row>
    <row r="5783" spans="1:7" x14ac:dyDescent="0.25">
      <c r="A5783">
        <v>57.909999999999798</v>
      </c>
      <c r="B5783">
        <v>1.91251945495605</v>
      </c>
      <c r="C5783">
        <v>8.0913286209106392</v>
      </c>
      <c r="D5783">
        <v>1.91251945495605</v>
      </c>
      <c r="E5783">
        <v>30.148350148661098</v>
      </c>
      <c r="F5783">
        <v>243.43929155866101</v>
      </c>
      <c r="G5783">
        <v>67.975725000000196</v>
      </c>
    </row>
    <row r="5784" spans="1:7" x14ac:dyDescent="0.25">
      <c r="A5784">
        <v>57.92</v>
      </c>
      <c r="B5784">
        <v>1.9128314256668</v>
      </c>
      <c r="C5784">
        <v>8.0922126770019496</v>
      </c>
      <c r="D5784">
        <v>1.9128314256668</v>
      </c>
      <c r="E5784">
        <v>30.148662119371799</v>
      </c>
      <c r="F5784">
        <v>243.439603529371</v>
      </c>
      <c r="G5784">
        <v>67.9857250000004</v>
      </c>
    </row>
    <row r="5785" spans="1:7" x14ac:dyDescent="0.25">
      <c r="A5785">
        <v>57.929999999999303</v>
      </c>
      <c r="B5785">
        <v>1.9131323099136299</v>
      </c>
      <c r="C5785">
        <v>8.0916805267333896</v>
      </c>
      <c r="D5785">
        <v>1.9131323099136299</v>
      </c>
      <c r="E5785">
        <v>30.148963003618601</v>
      </c>
      <c r="F5785">
        <v>243.439904413618</v>
      </c>
      <c r="G5785">
        <v>67.995724999999695</v>
      </c>
    </row>
    <row r="5786" spans="1:7" x14ac:dyDescent="0.25">
      <c r="A5786">
        <v>57.9399999999995</v>
      </c>
      <c r="B5786">
        <v>1.91342365741729</v>
      </c>
      <c r="C5786">
        <v>8.0910787582397408</v>
      </c>
      <c r="D5786">
        <v>1.91342365741729</v>
      </c>
      <c r="E5786">
        <v>30.149254351122298</v>
      </c>
      <c r="F5786">
        <v>243.440195761122</v>
      </c>
      <c r="G5786">
        <v>68.005724999999899</v>
      </c>
    </row>
    <row r="5787" spans="1:7" x14ac:dyDescent="0.25">
      <c r="A5787">
        <v>57.949999999999797</v>
      </c>
      <c r="B5787">
        <v>1.9137228727340601</v>
      </c>
      <c r="C5787">
        <v>8.0911989212036097</v>
      </c>
      <c r="D5787">
        <v>1.9137228727340601</v>
      </c>
      <c r="E5787">
        <v>30.149553566439099</v>
      </c>
      <c r="F5787">
        <v>243.440494976439</v>
      </c>
      <c r="G5787">
        <v>68.015725000000202</v>
      </c>
    </row>
    <row r="5788" spans="1:7" x14ac:dyDescent="0.25">
      <c r="A5788">
        <v>57.96</v>
      </c>
      <c r="B5788">
        <v>1.9140279293060301</v>
      </c>
      <c r="C5788">
        <v>8.0932664871215803</v>
      </c>
      <c r="D5788">
        <v>1.9140279293060301</v>
      </c>
      <c r="E5788">
        <v>30.149858623010999</v>
      </c>
      <c r="F5788">
        <v>243.44080003301099</v>
      </c>
      <c r="G5788">
        <v>68.025725000000406</v>
      </c>
    </row>
    <row r="5789" spans="1:7" x14ac:dyDescent="0.25">
      <c r="A5789">
        <v>57.969999999999303</v>
      </c>
      <c r="B5789">
        <v>1.914306640625</v>
      </c>
      <c r="C5789">
        <v>8.0932350158691406</v>
      </c>
      <c r="D5789">
        <v>1.914306640625</v>
      </c>
      <c r="E5789">
        <v>30.150137334330001</v>
      </c>
      <c r="F5789">
        <v>243.44107874433001</v>
      </c>
      <c r="G5789">
        <v>68.035724999999701</v>
      </c>
    </row>
    <row r="5790" spans="1:7" x14ac:dyDescent="0.25">
      <c r="A5790">
        <v>57.979999999999499</v>
      </c>
      <c r="B5790">
        <v>1.9146418571472099</v>
      </c>
      <c r="C5790">
        <v>8.0945568084716708</v>
      </c>
      <c r="D5790">
        <v>1.9146418571472099</v>
      </c>
      <c r="E5790">
        <v>30.1504725508522</v>
      </c>
      <c r="F5790">
        <v>243.441413960852</v>
      </c>
      <c r="G5790">
        <v>68.045724999999905</v>
      </c>
    </row>
    <row r="5791" spans="1:7" x14ac:dyDescent="0.25">
      <c r="A5791">
        <v>57.989999999999696</v>
      </c>
      <c r="B5791">
        <v>1.9149923324584901</v>
      </c>
      <c r="C5791">
        <v>8.0965032577514595</v>
      </c>
      <c r="D5791">
        <v>1.9149923324584901</v>
      </c>
      <c r="E5791">
        <v>30.150823026163501</v>
      </c>
      <c r="F5791">
        <v>243.441764436163</v>
      </c>
      <c r="G5791">
        <v>68.055725000000095</v>
      </c>
    </row>
    <row r="5792" spans="1:7" x14ac:dyDescent="0.25">
      <c r="A5792">
        <v>58</v>
      </c>
      <c r="B5792">
        <v>1.91532707214355</v>
      </c>
      <c r="C5792">
        <v>8.0956525802612305</v>
      </c>
      <c r="D5792">
        <v>1.91532707214355</v>
      </c>
      <c r="E5792">
        <v>30.151157765848598</v>
      </c>
      <c r="F5792">
        <v>243.442099175848</v>
      </c>
      <c r="G5792">
        <v>68.065725000000299</v>
      </c>
    </row>
    <row r="5793" spans="1:7" x14ac:dyDescent="0.25">
      <c r="A5793">
        <v>58.009999999999302</v>
      </c>
      <c r="B5793">
        <v>1.91564846038818</v>
      </c>
      <c r="C5793">
        <v>8.0962438583374006</v>
      </c>
      <c r="D5793">
        <v>1.91564846038818</v>
      </c>
      <c r="E5793">
        <v>30.151479154093199</v>
      </c>
      <c r="F5793">
        <v>243.442420564093</v>
      </c>
      <c r="G5793">
        <v>68.075724999999593</v>
      </c>
    </row>
    <row r="5794" spans="1:7" x14ac:dyDescent="0.25">
      <c r="A5794">
        <v>58.019999999999499</v>
      </c>
      <c r="B5794">
        <v>1.91594290733337</v>
      </c>
      <c r="C5794">
        <v>8.0961437225341708</v>
      </c>
      <c r="D5794">
        <v>1.91594290733337</v>
      </c>
      <c r="E5794">
        <v>30.1517736010384</v>
      </c>
      <c r="F5794">
        <v>243.44271501103799</v>
      </c>
      <c r="G5794">
        <v>68.085724999999897</v>
      </c>
    </row>
    <row r="5795" spans="1:7" x14ac:dyDescent="0.25">
      <c r="A5795">
        <v>58.029999999999703</v>
      </c>
      <c r="B5795">
        <v>1.91622018814086</v>
      </c>
      <c r="C5795">
        <v>8.0962667465209908</v>
      </c>
      <c r="D5795">
        <v>1.91622018814086</v>
      </c>
      <c r="E5795">
        <v>30.152050881845899</v>
      </c>
      <c r="F5795">
        <v>243.442992291845</v>
      </c>
      <c r="G5795">
        <v>68.095725000000101</v>
      </c>
    </row>
    <row r="5796" spans="1:7" x14ac:dyDescent="0.25">
      <c r="A5796">
        <v>58.0399999999999</v>
      </c>
      <c r="B5796">
        <v>1.9165410995483301</v>
      </c>
      <c r="C5796">
        <v>8.09681797027587</v>
      </c>
      <c r="D5796">
        <v>1.9165410995483301</v>
      </c>
      <c r="E5796">
        <v>30.152371793253302</v>
      </c>
      <c r="F5796">
        <v>243.44331320325301</v>
      </c>
      <c r="G5796">
        <v>68.105725000000305</v>
      </c>
    </row>
    <row r="5797" spans="1:7" x14ac:dyDescent="0.25">
      <c r="A5797">
        <v>58.049999999999201</v>
      </c>
      <c r="B5797">
        <v>1.9168744087219201</v>
      </c>
      <c r="C5797">
        <v>8.09747219085693</v>
      </c>
      <c r="D5797">
        <v>1.9168744087219201</v>
      </c>
      <c r="E5797">
        <v>30.1527051024269</v>
      </c>
      <c r="F5797">
        <v>243.443646512426</v>
      </c>
      <c r="G5797">
        <v>68.1157249999996</v>
      </c>
    </row>
    <row r="5798" spans="1:7" x14ac:dyDescent="0.25">
      <c r="A5798">
        <v>58.059999999999398</v>
      </c>
      <c r="B5798">
        <v>1.9171904325485201</v>
      </c>
      <c r="C5798">
        <v>8.0949678421020508</v>
      </c>
      <c r="D5798">
        <v>1.9171904325485201</v>
      </c>
      <c r="E5798">
        <v>30.153021126253499</v>
      </c>
      <c r="F5798">
        <v>243.443962536253</v>
      </c>
      <c r="G5798">
        <v>68.125724999999804</v>
      </c>
    </row>
    <row r="5799" spans="1:7" x14ac:dyDescent="0.25">
      <c r="A5799">
        <v>58.069999999999702</v>
      </c>
      <c r="B5799">
        <v>1.91750240325927</v>
      </c>
      <c r="C5799">
        <v>8.0946578979492099</v>
      </c>
      <c r="D5799">
        <v>1.91750240325927</v>
      </c>
      <c r="E5799">
        <v>30.1533330969643</v>
      </c>
      <c r="F5799">
        <v>243.44427450696401</v>
      </c>
      <c r="G5799">
        <v>68.135724999999994</v>
      </c>
    </row>
    <row r="5800" spans="1:7" x14ac:dyDescent="0.25">
      <c r="A5800">
        <v>58.079999999999899</v>
      </c>
      <c r="B5800">
        <v>1.9178043603896999</v>
      </c>
      <c r="C5800">
        <v>8.0935163497924805</v>
      </c>
      <c r="D5800">
        <v>1.9178043603896999</v>
      </c>
      <c r="E5800">
        <v>30.1536350540947</v>
      </c>
      <c r="F5800">
        <v>243.44457646409401</v>
      </c>
      <c r="G5800">
        <v>68.145725000000297</v>
      </c>
    </row>
    <row r="5801" spans="1:7" x14ac:dyDescent="0.25">
      <c r="A5801">
        <v>58.090000000000103</v>
      </c>
      <c r="B5801">
        <v>1.9181438684463501</v>
      </c>
      <c r="C5801">
        <v>8.0910224914550692</v>
      </c>
      <c r="D5801">
        <v>1.9181438684463501</v>
      </c>
      <c r="E5801">
        <v>30.153974562151401</v>
      </c>
      <c r="F5801">
        <v>243.44491597215099</v>
      </c>
      <c r="G5801">
        <v>68.155725000000501</v>
      </c>
    </row>
    <row r="5802" spans="1:7" x14ac:dyDescent="0.25">
      <c r="A5802">
        <v>58.099999999999397</v>
      </c>
      <c r="B5802">
        <v>1.9184935092926001</v>
      </c>
      <c r="C5802">
        <v>8.0916986465454102</v>
      </c>
      <c r="D5802">
        <v>1.9184935092926001</v>
      </c>
      <c r="E5802">
        <v>30.1543242029976</v>
      </c>
      <c r="F5802">
        <v>243.44526561299699</v>
      </c>
      <c r="G5802">
        <v>68.165724999999796</v>
      </c>
    </row>
    <row r="5803" spans="1:7" x14ac:dyDescent="0.25">
      <c r="A5803">
        <v>58.109999999999602</v>
      </c>
      <c r="B5803">
        <v>1.9188209772109901</v>
      </c>
      <c r="C5803">
        <v>8.0915298461913991</v>
      </c>
      <c r="D5803">
        <v>1.9188209772109901</v>
      </c>
      <c r="E5803">
        <v>30.154651670916</v>
      </c>
      <c r="F5803">
        <v>243.44559308091601</v>
      </c>
      <c r="G5803">
        <v>68.175725</v>
      </c>
    </row>
    <row r="5804" spans="1:7" x14ac:dyDescent="0.25">
      <c r="A5804">
        <v>58.119999999999798</v>
      </c>
      <c r="B5804">
        <v>1.9191204309463501</v>
      </c>
      <c r="C5804">
        <v>8.0906791687011701</v>
      </c>
      <c r="D5804">
        <v>1.9191204309463501</v>
      </c>
      <c r="E5804">
        <v>30.154951124651401</v>
      </c>
      <c r="F5804">
        <v>243.44589253465099</v>
      </c>
      <c r="G5804">
        <v>68.185725000000204</v>
      </c>
    </row>
    <row r="5805" spans="1:7" x14ac:dyDescent="0.25">
      <c r="A5805">
        <v>58.130000000000102</v>
      </c>
      <c r="B5805">
        <v>1.9194376468658401</v>
      </c>
      <c r="C5805">
        <v>8.0911912918090803</v>
      </c>
      <c r="D5805">
        <v>1.9194376468658401</v>
      </c>
      <c r="E5805">
        <v>30.1552683405708</v>
      </c>
      <c r="F5805">
        <v>243.44620975057001</v>
      </c>
      <c r="G5805">
        <v>68.195725000000394</v>
      </c>
    </row>
    <row r="5806" spans="1:7" x14ac:dyDescent="0.25">
      <c r="A5806">
        <v>58.139999999999397</v>
      </c>
      <c r="B5806">
        <v>1.9197679758071799</v>
      </c>
      <c r="C5806">
        <v>8.0921001434326101</v>
      </c>
      <c r="D5806">
        <v>1.9197679758071799</v>
      </c>
      <c r="E5806">
        <v>30.155598669512202</v>
      </c>
      <c r="F5806">
        <v>243.446540079512</v>
      </c>
      <c r="G5806">
        <v>68.205724999999802</v>
      </c>
    </row>
    <row r="5807" spans="1:7" x14ac:dyDescent="0.25">
      <c r="A5807">
        <v>58.149999999999601</v>
      </c>
      <c r="B5807">
        <v>1.9201015233993499</v>
      </c>
      <c r="C5807">
        <v>8.09266757965087</v>
      </c>
      <c r="D5807">
        <v>1.9201015233993499</v>
      </c>
      <c r="E5807">
        <v>30.1559322171044</v>
      </c>
      <c r="F5807">
        <v>243.446873627104</v>
      </c>
      <c r="G5807">
        <v>68.215725000000006</v>
      </c>
    </row>
    <row r="5808" spans="1:7" x14ac:dyDescent="0.25">
      <c r="A5808">
        <v>58.159999999999798</v>
      </c>
      <c r="B5808">
        <v>1.92044293880462</v>
      </c>
      <c r="C5808">
        <v>8.0937738418579102</v>
      </c>
      <c r="D5808">
        <v>1.92044293880462</v>
      </c>
      <c r="E5808">
        <v>30.156273632509599</v>
      </c>
      <c r="F5808">
        <v>243.44721504250899</v>
      </c>
      <c r="G5808">
        <v>68.225725000000196</v>
      </c>
    </row>
    <row r="5809" spans="1:7" x14ac:dyDescent="0.25">
      <c r="A5809">
        <v>58.17</v>
      </c>
      <c r="B5809">
        <v>1.9207346439361499</v>
      </c>
      <c r="C5809">
        <v>8.0933170318603498</v>
      </c>
      <c r="D5809">
        <v>1.9207346439361499</v>
      </c>
      <c r="E5809">
        <v>30.156565337641201</v>
      </c>
      <c r="F5809">
        <v>243.447506747641</v>
      </c>
      <c r="G5809">
        <v>68.2357250000004</v>
      </c>
    </row>
    <row r="5810" spans="1:7" x14ac:dyDescent="0.25">
      <c r="A5810">
        <v>58.179999999999303</v>
      </c>
      <c r="B5810">
        <v>1.9210720062255799</v>
      </c>
      <c r="C5810">
        <v>8.0931167602538991</v>
      </c>
      <c r="D5810">
        <v>1.9210720062255799</v>
      </c>
      <c r="E5810">
        <v>30.156902699930601</v>
      </c>
      <c r="F5810">
        <v>243.44784410993</v>
      </c>
      <c r="G5810">
        <v>68.245724999999695</v>
      </c>
    </row>
    <row r="5811" spans="1:7" x14ac:dyDescent="0.25">
      <c r="A5811">
        <v>58.1899999999995</v>
      </c>
      <c r="B5811">
        <v>1.92143666744232</v>
      </c>
      <c r="C5811">
        <v>8.09466552734375</v>
      </c>
      <c r="D5811">
        <v>1.92143666744232</v>
      </c>
      <c r="E5811">
        <v>30.157267361147301</v>
      </c>
      <c r="F5811">
        <v>243.44820877114699</v>
      </c>
      <c r="G5811">
        <v>68.255724999999899</v>
      </c>
    </row>
    <row r="5812" spans="1:7" x14ac:dyDescent="0.25">
      <c r="A5812">
        <v>58.199999999999797</v>
      </c>
      <c r="B5812">
        <v>1.9217724800109801</v>
      </c>
      <c r="C5812">
        <v>8.09395027160644</v>
      </c>
      <c r="D5812">
        <v>1.9217724800109801</v>
      </c>
      <c r="E5812">
        <v>30.157603173716002</v>
      </c>
      <c r="F5812">
        <v>243.448544583716</v>
      </c>
      <c r="G5812">
        <v>68.265725000000202</v>
      </c>
    </row>
    <row r="5813" spans="1:7" x14ac:dyDescent="0.25">
      <c r="A5813">
        <v>58.21</v>
      </c>
      <c r="B5813">
        <v>1.9220823049545199</v>
      </c>
      <c r="C5813">
        <v>8.0942192077636701</v>
      </c>
      <c r="D5813">
        <v>1.9220823049545199</v>
      </c>
      <c r="E5813">
        <v>30.157912998659501</v>
      </c>
      <c r="F5813">
        <v>243.448854408659</v>
      </c>
      <c r="G5813">
        <v>68.275725000000406</v>
      </c>
    </row>
    <row r="5814" spans="1:7" x14ac:dyDescent="0.25">
      <c r="A5814">
        <v>58.219999999999303</v>
      </c>
      <c r="B5814">
        <v>1.9223974943161</v>
      </c>
      <c r="C5814">
        <v>8.0950613021850497</v>
      </c>
      <c r="D5814">
        <v>1.9223974943161</v>
      </c>
      <c r="E5814">
        <v>30.158228188021099</v>
      </c>
      <c r="F5814">
        <v>243.449169598021</v>
      </c>
      <c r="G5814">
        <v>68.285724999999701</v>
      </c>
    </row>
    <row r="5815" spans="1:7" x14ac:dyDescent="0.25">
      <c r="A5815">
        <v>58.229999999999499</v>
      </c>
      <c r="B5815">
        <v>1.92274582386016</v>
      </c>
      <c r="C5815">
        <v>8.0946092605590803</v>
      </c>
      <c r="D5815">
        <v>1.92274582386016</v>
      </c>
      <c r="E5815">
        <v>30.158576517565201</v>
      </c>
      <c r="F5815">
        <v>243.44951792756501</v>
      </c>
      <c r="G5815">
        <v>68.295724999999905</v>
      </c>
    </row>
    <row r="5816" spans="1:7" x14ac:dyDescent="0.25">
      <c r="A5816">
        <v>58.239999999999696</v>
      </c>
      <c r="B5816">
        <v>1.9230785369873</v>
      </c>
      <c r="C5816">
        <v>8.09375</v>
      </c>
      <c r="D5816">
        <v>1.9230785369873</v>
      </c>
      <c r="E5816">
        <v>30.158909230692299</v>
      </c>
      <c r="F5816">
        <v>243.44985064069201</v>
      </c>
      <c r="G5816">
        <v>68.305725000000095</v>
      </c>
    </row>
    <row r="5817" spans="1:7" x14ac:dyDescent="0.25">
      <c r="A5817">
        <v>58.25</v>
      </c>
      <c r="B5817">
        <v>1.9233869314193699</v>
      </c>
      <c r="C5817">
        <v>8.0935478210449201</v>
      </c>
      <c r="D5817">
        <v>1.9233869314193699</v>
      </c>
      <c r="E5817">
        <v>30.159217625124398</v>
      </c>
      <c r="F5817">
        <v>243.45015903512399</v>
      </c>
      <c r="G5817">
        <v>68.315725000000299</v>
      </c>
    </row>
    <row r="5818" spans="1:7" x14ac:dyDescent="0.25">
      <c r="A5818">
        <v>58.259999999999302</v>
      </c>
      <c r="B5818">
        <v>1.92370641231536</v>
      </c>
      <c r="C5818">
        <v>8.0938796997070295</v>
      </c>
      <c r="D5818">
        <v>1.92370641231536</v>
      </c>
      <c r="E5818">
        <v>30.159537106020402</v>
      </c>
      <c r="F5818">
        <v>243.45047851602001</v>
      </c>
      <c r="G5818">
        <v>68.325724999999593</v>
      </c>
    </row>
    <row r="5819" spans="1:7" x14ac:dyDescent="0.25">
      <c r="A5819">
        <v>58.269999999999499</v>
      </c>
      <c r="B5819">
        <v>1.92405045032501</v>
      </c>
      <c r="C5819">
        <v>8.09411525726318</v>
      </c>
      <c r="D5819">
        <v>1.92405045032501</v>
      </c>
      <c r="E5819">
        <v>30.159881144029999</v>
      </c>
      <c r="F5819">
        <v>243.45082255403</v>
      </c>
      <c r="G5819">
        <v>68.335724999999897</v>
      </c>
    </row>
    <row r="5820" spans="1:7" x14ac:dyDescent="0.25">
      <c r="A5820">
        <v>58.279999999999703</v>
      </c>
      <c r="B5820">
        <v>1.92438876628875</v>
      </c>
      <c r="C5820">
        <v>8.0937881469726491</v>
      </c>
      <c r="D5820">
        <v>1.92438876628875</v>
      </c>
      <c r="E5820">
        <v>30.160219459993801</v>
      </c>
      <c r="F5820">
        <v>243.451160869993</v>
      </c>
      <c r="G5820">
        <v>68.345725000000101</v>
      </c>
    </row>
    <row r="5821" spans="1:7" x14ac:dyDescent="0.25">
      <c r="A5821">
        <v>58.2899999999999</v>
      </c>
      <c r="B5821">
        <v>1.9246957302093499</v>
      </c>
      <c r="C5821">
        <v>8.09368801116943</v>
      </c>
      <c r="D5821">
        <v>1.9246957302093499</v>
      </c>
      <c r="E5821">
        <v>30.160526423914401</v>
      </c>
      <c r="F5821">
        <v>243.45146783391399</v>
      </c>
      <c r="G5821">
        <v>68.355725000000305</v>
      </c>
    </row>
    <row r="5822" spans="1:7" x14ac:dyDescent="0.25">
      <c r="A5822">
        <v>58.299999999999201</v>
      </c>
      <c r="B5822">
        <v>1.92499995231628</v>
      </c>
      <c r="C5822">
        <v>8.0946378707885707</v>
      </c>
      <c r="D5822">
        <v>1.92499995231628</v>
      </c>
      <c r="E5822">
        <v>30.160830646021299</v>
      </c>
      <c r="F5822">
        <v>243.45177205602101</v>
      </c>
      <c r="G5822">
        <v>68.3657249999996</v>
      </c>
    </row>
    <row r="5823" spans="1:7" x14ac:dyDescent="0.25">
      <c r="A5823">
        <v>58.309999999999398</v>
      </c>
      <c r="B5823">
        <v>1.9253412485122601</v>
      </c>
      <c r="C5823">
        <v>8.0952615737915004</v>
      </c>
      <c r="D5823">
        <v>1.9253412485122601</v>
      </c>
      <c r="E5823">
        <v>30.161171942217301</v>
      </c>
      <c r="F5823">
        <v>243.452113352217</v>
      </c>
      <c r="G5823">
        <v>68.375724999999804</v>
      </c>
    </row>
    <row r="5824" spans="1:7" x14ac:dyDescent="0.25">
      <c r="A5824">
        <v>58.319999999999702</v>
      </c>
      <c r="B5824">
        <v>1.9256618022918699</v>
      </c>
      <c r="C5824">
        <v>8.0964508056640607</v>
      </c>
      <c r="D5824">
        <v>1.9256618022918699</v>
      </c>
      <c r="E5824">
        <v>30.1614924959969</v>
      </c>
      <c r="F5824">
        <v>243.452433905996</v>
      </c>
      <c r="G5824">
        <v>68.385724999999994</v>
      </c>
    </row>
    <row r="5825" spans="1:7" x14ac:dyDescent="0.25">
      <c r="A5825">
        <v>58.329999999999899</v>
      </c>
      <c r="B5825">
        <v>1.9259831905364899</v>
      </c>
      <c r="C5825">
        <v>8.0975799560546804</v>
      </c>
      <c r="D5825">
        <v>1.9259831905364899</v>
      </c>
      <c r="E5825">
        <v>30.1618138842415</v>
      </c>
      <c r="F5825">
        <v>243.452755294241</v>
      </c>
      <c r="G5825">
        <v>68.395725000000297</v>
      </c>
    </row>
    <row r="5826" spans="1:7" x14ac:dyDescent="0.25">
      <c r="A5826">
        <v>58.340000000000103</v>
      </c>
      <c r="B5826">
        <v>1.92633128166198</v>
      </c>
      <c r="C5826">
        <v>8.0987472534179599</v>
      </c>
      <c r="D5826">
        <v>1.92633128166198</v>
      </c>
      <c r="E5826">
        <v>30.162161975366999</v>
      </c>
      <c r="F5826">
        <v>243.453103385367</v>
      </c>
      <c r="G5826">
        <v>68.405725000000501</v>
      </c>
    </row>
    <row r="5827" spans="1:7" x14ac:dyDescent="0.25">
      <c r="A5827">
        <v>58.349999999999397</v>
      </c>
      <c r="B5827">
        <v>1.9266679286956701</v>
      </c>
      <c r="C5827">
        <v>8.09913730621337</v>
      </c>
      <c r="D5827">
        <v>1.9266679286956701</v>
      </c>
      <c r="E5827">
        <v>30.162498622400701</v>
      </c>
      <c r="F5827">
        <v>243.45344003240001</v>
      </c>
      <c r="G5827">
        <v>68.415724999999796</v>
      </c>
    </row>
    <row r="5828" spans="1:7" x14ac:dyDescent="0.25">
      <c r="A5828">
        <v>58.359999999999602</v>
      </c>
      <c r="B5828">
        <v>1.927006483078</v>
      </c>
      <c r="C5828">
        <v>8.0998172760009695</v>
      </c>
      <c r="D5828">
        <v>1.927006483078</v>
      </c>
      <c r="E5828">
        <v>30.162837176783</v>
      </c>
      <c r="F5828">
        <v>243.45377858678299</v>
      </c>
      <c r="G5828">
        <v>68.425725</v>
      </c>
    </row>
    <row r="5829" spans="1:7" x14ac:dyDescent="0.25">
      <c r="A5829">
        <v>58.369999999999798</v>
      </c>
      <c r="B5829">
        <v>1.9273489713668801</v>
      </c>
      <c r="C5829">
        <v>8.1022357940673793</v>
      </c>
      <c r="D5829">
        <v>1.9273489713668801</v>
      </c>
      <c r="E5829">
        <v>30.163179665071901</v>
      </c>
      <c r="F5829">
        <v>243.45412107507099</v>
      </c>
      <c r="G5829">
        <v>68.435725000000204</v>
      </c>
    </row>
    <row r="5830" spans="1:7" x14ac:dyDescent="0.25">
      <c r="A5830">
        <v>58.380000000000102</v>
      </c>
      <c r="B5830">
        <v>1.92770743370056</v>
      </c>
      <c r="C5830">
        <v>8.1039495468139595</v>
      </c>
      <c r="D5830">
        <v>1.92770743370056</v>
      </c>
      <c r="E5830">
        <v>30.163538127405602</v>
      </c>
      <c r="F5830">
        <v>243.45447953740501</v>
      </c>
      <c r="G5830">
        <v>68.445725000000394</v>
      </c>
    </row>
    <row r="5831" spans="1:7" x14ac:dyDescent="0.25">
      <c r="A5831">
        <v>58.389999999999397</v>
      </c>
      <c r="B5831">
        <v>1.9280643463134699</v>
      </c>
      <c r="C5831">
        <v>8.1056194305419904</v>
      </c>
      <c r="D5831">
        <v>1.9280643463134699</v>
      </c>
      <c r="E5831">
        <v>30.163895040018499</v>
      </c>
      <c r="F5831">
        <v>243.45483645001801</v>
      </c>
      <c r="G5831">
        <v>68.455724999999802</v>
      </c>
    </row>
    <row r="5832" spans="1:7" x14ac:dyDescent="0.25">
      <c r="A5832">
        <v>58.399999999999601</v>
      </c>
      <c r="B5832">
        <v>1.92841231822967</v>
      </c>
      <c r="C5832">
        <v>8.1068439483642507</v>
      </c>
      <c r="D5832">
        <v>1.92841231822967</v>
      </c>
      <c r="E5832">
        <v>30.164243011934701</v>
      </c>
      <c r="F5832">
        <v>243.45518442193401</v>
      </c>
      <c r="G5832">
        <v>68.465725000000006</v>
      </c>
    </row>
    <row r="5833" spans="1:7" x14ac:dyDescent="0.25">
      <c r="A5833">
        <v>58.409999999999798</v>
      </c>
      <c r="B5833">
        <v>1.9287573099136299</v>
      </c>
      <c r="C5833">
        <v>8.1072015762329102</v>
      </c>
      <c r="D5833">
        <v>1.9287573099136299</v>
      </c>
      <c r="E5833">
        <v>30.164588003618601</v>
      </c>
      <c r="F5833">
        <v>243.455529413618</v>
      </c>
      <c r="G5833">
        <v>68.475725000000196</v>
      </c>
    </row>
    <row r="5834" spans="1:7" x14ac:dyDescent="0.25">
      <c r="A5834">
        <v>58.42</v>
      </c>
      <c r="B5834">
        <v>1.9291081428527801</v>
      </c>
      <c r="C5834">
        <v>8.1077785491943306</v>
      </c>
      <c r="D5834">
        <v>1.9291081428527801</v>
      </c>
      <c r="E5834">
        <v>30.164938836557798</v>
      </c>
      <c r="F5834">
        <v>243.455880246557</v>
      </c>
      <c r="G5834">
        <v>68.4857250000004</v>
      </c>
    </row>
    <row r="5835" spans="1:7" x14ac:dyDescent="0.25">
      <c r="A5835">
        <v>58.429999999999303</v>
      </c>
      <c r="B5835">
        <v>1.92944276332855</v>
      </c>
      <c r="C5835">
        <v>8.10803127288818</v>
      </c>
      <c r="D5835">
        <v>1.92944276332855</v>
      </c>
      <c r="E5835">
        <v>30.165273457033599</v>
      </c>
      <c r="F5835">
        <v>243.456214867033</v>
      </c>
      <c r="G5835">
        <v>68.495724999999695</v>
      </c>
    </row>
    <row r="5836" spans="1:7" x14ac:dyDescent="0.25">
      <c r="A5836">
        <v>58.4399999999995</v>
      </c>
      <c r="B5836">
        <v>1.92976975440979</v>
      </c>
      <c r="C5836">
        <v>8.1079721450805593</v>
      </c>
      <c r="D5836">
        <v>1.92976975440979</v>
      </c>
      <c r="E5836">
        <v>30.165600448114802</v>
      </c>
      <c r="F5836">
        <v>243.45654185811401</v>
      </c>
      <c r="G5836">
        <v>68.505724999999899</v>
      </c>
    </row>
    <row r="5837" spans="1:7" x14ac:dyDescent="0.25">
      <c r="A5837">
        <v>58.449999999999797</v>
      </c>
      <c r="B5837">
        <v>1.9301227331161399</v>
      </c>
      <c r="C5837">
        <v>8.1085147857665998</v>
      </c>
      <c r="D5837">
        <v>1.9301227331161399</v>
      </c>
      <c r="E5837">
        <v>30.165953426821201</v>
      </c>
      <c r="F5837">
        <v>243.45689483682099</v>
      </c>
      <c r="G5837">
        <v>68.515725000000202</v>
      </c>
    </row>
    <row r="5838" spans="1:7" x14ac:dyDescent="0.25">
      <c r="A5838">
        <v>58.46</v>
      </c>
      <c r="B5838">
        <v>1.9304890632629299</v>
      </c>
      <c r="C5838">
        <v>8.1096525192260707</v>
      </c>
      <c r="D5838">
        <v>1.9304890632629299</v>
      </c>
      <c r="E5838">
        <v>30.166319756967901</v>
      </c>
      <c r="F5838">
        <v>243.45726116696699</v>
      </c>
      <c r="G5838">
        <v>68.525725000000406</v>
      </c>
    </row>
    <row r="5839" spans="1:7" x14ac:dyDescent="0.25">
      <c r="A5839">
        <v>58.469999999999303</v>
      </c>
      <c r="B5839">
        <v>1.9308564662933301</v>
      </c>
      <c r="C5839">
        <v>8.1091489791870099</v>
      </c>
      <c r="D5839">
        <v>1.9308564662933301</v>
      </c>
      <c r="E5839">
        <v>30.1666871599983</v>
      </c>
      <c r="F5839">
        <v>243.45762856999801</v>
      </c>
      <c r="G5839">
        <v>68.535724999999701</v>
      </c>
    </row>
    <row r="5840" spans="1:7" x14ac:dyDescent="0.25">
      <c r="A5840">
        <v>58.479999999999499</v>
      </c>
      <c r="B5840">
        <v>1.9312169551849301</v>
      </c>
      <c r="C5840">
        <v>8.1096582412719709</v>
      </c>
      <c r="D5840">
        <v>1.9312169551849301</v>
      </c>
      <c r="E5840">
        <v>30.167047648889898</v>
      </c>
      <c r="F5840">
        <v>243.45798905888901</v>
      </c>
      <c r="G5840">
        <v>68.545724999999905</v>
      </c>
    </row>
    <row r="5841" spans="1:7" x14ac:dyDescent="0.25">
      <c r="A5841">
        <v>58.489999999999696</v>
      </c>
      <c r="B5841">
        <v>1.9315826892852701</v>
      </c>
      <c r="C5841">
        <v>8.1093540191650302</v>
      </c>
      <c r="D5841">
        <v>1.9315826892852701</v>
      </c>
      <c r="E5841">
        <v>30.167413382990301</v>
      </c>
      <c r="F5841">
        <v>243.45835479299001</v>
      </c>
      <c r="G5841">
        <v>68.555725000000095</v>
      </c>
    </row>
    <row r="5842" spans="1:7" x14ac:dyDescent="0.25">
      <c r="A5842">
        <v>58.5</v>
      </c>
      <c r="B5842">
        <v>1.9319545030593801</v>
      </c>
      <c r="C5842">
        <v>8.1098709106445295</v>
      </c>
      <c r="D5842">
        <v>1.9319545030593801</v>
      </c>
      <c r="E5842">
        <v>30.167785196764399</v>
      </c>
      <c r="F5842">
        <v>243.458726606764</v>
      </c>
      <c r="G5842">
        <v>68.565725000000299</v>
      </c>
    </row>
    <row r="5843" spans="1:7" x14ac:dyDescent="0.25">
      <c r="A5843">
        <v>58.509999999999302</v>
      </c>
      <c r="B5843">
        <v>1.9323494434356601</v>
      </c>
      <c r="C5843">
        <v>8.1111154556274396</v>
      </c>
      <c r="D5843">
        <v>1.9323494434356601</v>
      </c>
      <c r="E5843">
        <v>30.168180137140698</v>
      </c>
      <c r="F5843">
        <v>243.45912154714</v>
      </c>
      <c r="G5843">
        <v>68.575724999999593</v>
      </c>
    </row>
    <row r="5844" spans="1:7" x14ac:dyDescent="0.25">
      <c r="A5844">
        <v>58.519999999999499</v>
      </c>
      <c r="B5844">
        <v>1.93274986743927</v>
      </c>
      <c r="C5844">
        <v>8.1126756668090803</v>
      </c>
      <c r="D5844">
        <v>1.93274986743927</v>
      </c>
      <c r="E5844">
        <v>30.168580561144299</v>
      </c>
      <c r="F5844">
        <v>243.459521971144</v>
      </c>
      <c r="G5844">
        <v>68.585724999999897</v>
      </c>
    </row>
    <row r="5845" spans="1:7" x14ac:dyDescent="0.25">
      <c r="A5845">
        <v>58.529999999999703</v>
      </c>
      <c r="B5845">
        <v>1.93311643600463</v>
      </c>
      <c r="C5845">
        <v>8.1147880554199201</v>
      </c>
      <c r="D5845">
        <v>1.93311643600463</v>
      </c>
      <c r="E5845">
        <v>30.168947129709601</v>
      </c>
      <c r="F5845">
        <v>243.459888539709</v>
      </c>
      <c r="G5845">
        <v>68.595725000000101</v>
      </c>
    </row>
    <row r="5846" spans="1:7" x14ac:dyDescent="0.25">
      <c r="A5846">
        <v>58.5399999999999</v>
      </c>
      <c r="B5846">
        <v>1.9334851503372099</v>
      </c>
      <c r="C5846">
        <v>8.1166896820068306</v>
      </c>
      <c r="D5846">
        <v>1.9334851503372099</v>
      </c>
      <c r="E5846">
        <v>30.169315844042199</v>
      </c>
      <c r="F5846">
        <v>243.46025725404201</v>
      </c>
      <c r="G5846">
        <v>68.605725000000305</v>
      </c>
    </row>
    <row r="5847" spans="1:7" x14ac:dyDescent="0.25">
      <c r="A5847">
        <v>58.549999999999201</v>
      </c>
      <c r="B5847">
        <v>1.93387734889984</v>
      </c>
      <c r="C5847">
        <v>8.1184892654418892</v>
      </c>
      <c r="D5847">
        <v>1.93387734889984</v>
      </c>
      <c r="E5847">
        <v>30.1697080426048</v>
      </c>
      <c r="F5847">
        <v>243.460649452604</v>
      </c>
      <c r="G5847">
        <v>68.6157249999996</v>
      </c>
    </row>
    <row r="5848" spans="1:7" x14ac:dyDescent="0.25">
      <c r="A5848">
        <v>58.559999999999398</v>
      </c>
      <c r="B5848">
        <v>1.93424355983734</v>
      </c>
      <c r="C5848">
        <v>8.1180267333984304</v>
      </c>
      <c r="D5848">
        <v>1.93424355983734</v>
      </c>
      <c r="E5848">
        <v>30.1700742535423</v>
      </c>
      <c r="F5848">
        <v>243.46101566354201</v>
      </c>
      <c r="G5848">
        <v>68.625724999999804</v>
      </c>
    </row>
    <row r="5849" spans="1:7" x14ac:dyDescent="0.25">
      <c r="A5849">
        <v>58.569999999999702</v>
      </c>
      <c r="B5849">
        <v>1.9346190690994201</v>
      </c>
      <c r="C5849">
        <v>8.1195116043090803</v>
      </c>
      <c r="D5849">
        <v>1.9346190690994201</v>
      </c>
      <c r="E5849">
        <v>30.170449762804399</v>
      </c>
      <c r="F5849">
        <v>243.46139117280401</v>
      </c>
      <c r="G5849">
        <v>68.635724999999994</v>
      </c>
    </row>
    <row r="5850" spans="1:7" x14ac:dyDescent="0.25">
      <c r="A5850">
        <v>58.579999999999899</v>
      </c>
      <c r="B5850">
        <v>1.9350072145462001</v>
      </c>
      <c r="C5850">
        <v>8.1207170486450106</v>
      </c>
      <c r="D5850">
        <v>1.9350072145462001</v>
      </c>
      <c r="E5850">
        <v>30.170837908251201</v>
      </c>
      <c r="F5850">
        <v>243.46177931825099</v>
      </c>
      <c r="G5850">
        <v>68.645725000000297</v>
      </c>
    </row>
    <row r="5851" spans="1:7" x14ac:dyDescent="0.25">
      <c r="A5851">
        <v>58.590000000000103</v>
      </c>
      <c r="B5851">
        <v>1.9353708028793299</v>
      </c>
      <c r="C5851">
        <v>8.1220369338989205</v>
      </c>
      <c r="D5851">
        <v>1.9353708028793299</v>
      </c>
      <c r="E5851">
        <v>30.171201496584299</v>
      </c>
      <c r="F5851">
        <v>243.46214290658401</v>
      </c>
      <c r="G5851">
        <v>68.655725000000501</v>
      </c>
    </row>
    <row r="5852" spans="1:7" x14ac:dyDescent="0.25">
      <c r="A5852">
        <v>58.599999999999397</v>
      </c>
      <c r="B5852">
        <v>1.9357476234436</v>
      </c>
      <c r="C5852">
        <v>8.1227493286132795</v>
      </c>
      <c r="D5852">
        <v>1.9357476234436</v>
      </c>
      <c r="E5852">
        <v>30.171578317148601</v>
      </c>
      <c r="F5852">
        <v>243.46251972714799</v>
      </c>
      <c r="G5852">
        <v>68.665724999999796</v>
      </c>
    </row>
    <row r="5853" spans="1:7" x14ac:dyDescent="0.25">
      <c r="A5853">
        <v>58.609999999999602</v>
      </c>
      <c r="B5853">
        <v>1.93610846996307</v>
      </c>
      <c r="C5853">
        <v>8.1228008270263601</v>
      </c>
      <c r="D5853">
        <v>1.93610846996307</v>
      </c>
      <c r="E5853">
        <v>30.1719391636681</v>
      </c>
      <c r="F5853">
        <v>243.462880573668</v>
      </c>
      <c r="G5853">
        <v>68.675725</v>
      </c>
    </row>
    <row r="5854" spans="1:7" x14ac:dyDescent="0.25">
      <c r="A5854">
        <v>58.619999999999798</v>
      </c>
      <c r="B5854">
        <v>1.9364761114120399</v>
      </c>
      <c r="C5854">
        <v>8.1224203109741193</v>
      </c>
      <c r="D5854">
        <v>1.9364761114120399</v>
      </c>
      <c r="E5854">
        <v>30.172306805117099</v>
      </c>
      <c r="F5854">
        <v>243.46324821511701</v>
      </c>
      <c r="G5854">
        <v>68.685725000000204</v>
      </c>
    </row>
    <row r="5855" spans="1:7" x14ac:dyDescent="0.25">
      <c r="A5855">
        <v>58.630000000000102</v>
      </c>
      <c r="B5855">
        <v>1.93681716918945</v>
      </c>
      <c r="C5855">
        <v>8.1221275329589808</v>
      </c>
      <c r="D5855">
        <v>1.93681716918945</v>
      </c>
      <c r="E5855">
        <v>30.1726478628945</v>
      </c>
      <c r="F5855">
        <v>243.46358927289401</v>
      </c>
      <c r="G5855">
        <v>68.695725000000394</v>
      </c>
    </row>
    <row r="5856" spans="1:7" x14ac:dyDescent="0.25">
      <c r="A5856">
        <v>58.639999999999397</v>
      </c>
      <c r="B5856">
        <v>1.9371291399002</v>
      </c>
      <c r="C5856">
        <v>8.1217365264892507</v>
      </c>
      <c r="D5856">
        <v>1.9371291399002</v>
      </c>
      <c r="E5856">
        <v>30.172959833605201</v>
      </c>
      <c r="F5856">
        <v>243.46390124360499</v>
      </c>
      <c r="G5856">
        <v>68.705724999999802</v>
      </c>
    </row>
    <row r="5857" spans="1:7" x14ac:dyDescent="0.25">
      <c r="A5857">
        <v>58.649999999999601</v>
      </c>
      <c r="B5857">
        <v>1.9374862909317001</v>
      </c>
      <c r="C5857">
        <v>8.12060546875</v>
      </c>
      <c r="D5857">
        <v>1.9374862909317001</v>
      </c>
      <c r="E5857">
        <v>30.173316984636699</v>
      </c>
      <c r="F5857">
        <v>243.464258394636</v>
      </c>
      <c r="G5857">
        <v>68.715725000000006</v>
      </c>
    </row>
    <row r="5858" spans="1:7" x14ac:dyDescent="0.25">
      <c r="A5858">
        <v>58.659999999999798</v>
      </c>
      <c r="B5858">
        <v>1.93785977363586</v>
      </c>
      <c r="C5858">
        <v>8.1216650009155202</v>
      </c>
      <c r="D5858">
        <v>1.93785977363586</v>
      </c>
      <c r="E5858">
        <v>30.173690467340901</v>
      </c>
      <c r="F5858">
        <v>243.46463187734</v>
      </c>
      <c r="G5858">
        <v>68.725725000000196</v>
      </c>
    </row>
    <row r="5859" spans="1:7" x14ac:dyDescent="0.25">
      <c r="A5859">
        <v>58.67</v>
      </c>
      <c r="B5859">
        <v>1.9382075071334799</v>
      </c>
      <c r="C5859">
        <v>8.1206350326537997</v>
      </c>
      <c r="D5859">
        <v>1.9382075071334799</v>
      </c>
      <c r="E5859">
        <v>30.174038200838499</v>
      </c>
      <c r="F5859">
        <v>243.46497961083799</v>
      </c>
      <c r="G5859">
        <v>68.7357250000004</v>
      </c>
    </row>
    <row r="5860" spans="1:7" x14ac:dyDescent="0.25">
      <c r="A5860">
        <v>58.679999999999303</v>
      </c>
      <c r="B5860">
        <v>1.93853247165679</v>
      </c>
      <c r="C5860">
        <v>8.1203584671020508</v>
      </c>
      <c r="D5860">
        <v>1.93853247165679</v>
      </c>
      <c r="E5860">
        <v>30.1743631653618</v>
      </c>
      <c r="F5860">
        <v>243.46530457536099</v>
      </c>
      <c r="G5860">
        <v>68.745724999999695</v>
      </c>
    </row>
    <row r="5861" spans="1:7" x14ac:dyDescent="0.25">
      <c r="A5861">
        <v>58.6899999999995</v>
      </c>
      <c r="B5861">
        <v>1.93884170055389</v>
      </c>
      <c r="C5861">
        <v>8.1208600997924805</v>
      </c>
      <c r="D5861">
        <v>1.93884170055389</v>
      </c>
      <c r="E5861">
        <v>30.174672394258899</v>
      </c>
      <c r="F5861">
        <v>243.465613804258</v>
      </c>
      <c r="G5861">
        <v>68.755724999999899</v>
      </c>
    </row>
    <row r="5862" spans="1:7" x14ac:dyDescent="0.25">
      <c r="A5862">
        <v>58.699999999999797</v>
      </c>
      <c r="B5862">
        <v>1.9391630887985201</v>
      </c>
      <c r="C5862">
        <v>8.1205997467040998</v>
      </c>
      <c r="D5862">
        <v>1.9391630887985201</v>
      </c>
      <c r="E5862">
        <v>30.174993782503499</v>
      </c>
      <c r="F5862">
        <v>243.465935192503</v>
      </c>
      <c r="G5862">
        <v>68.765725000000202</v>
      </c>
    </row>
    <row r="5863" spans="1:7" x14ac:dyDescent="0.25">
      <c r="A5863">
        <v>58.71</v>
      </c>
      <c r="B5863">
        <v>1.9395174980163501</v>
      </c>
      <c r="C5863">
        <v>8.1198263168334908</v>
      </c>
      <c r="D5863">
        <v>1.9395174980163501</v>
      </c>
      <c r="E5863">
        <v>30.175348191721401</v>
      </c>
      <c r="F5863">
        <v>243.466289601721</v>
      </c>
      <c r="G5863">
        <v>68.775725000000406</v>
      </c>
    </row>
    <row r="5864" spans="1:7" x14ac:dyDescent="0.25">
      <c r="A5864">
        <v>58.719999999999303</v>
      </c>
      <c r="B5864">
        <v>1.93988513946533</v>
      </c>
      <c r="C5864">
        <v>8.1191825866699201</v>
      </c>
      <c r="D5864">
        <v>1.93988513946533</v>
      </c>
      <c r="E5864">
        <v>30.175715833170301</v>
      </c>
      <c r="F5864">
        <v>243.46665724317</v>
      </c>
      <c r="G5864">
        <v>68.785724999999701</v>
      </c>
    </row>
    <row r="5865" spans="1:7" x14ac:dyDescent="0.25">
      <c r="A5865">
        <v>58.729999999999499</v>
      </c>
      <c r="B5865">
        <v>1.9402459859848</v>
      </c>
      <c r="C5865">
        <v>8.11970615386962</v>
      </c>
      <c r="D5865">
        <v>1.9402459859848</v>
      </c>
      <c r="E5865">
        <v>30.1760766796898</v>
      </c>
      <c r="F5865">
        <v>243.46701808968899</v>
      </c>
      <c r="G5865">
        <v>68.795724999999905</v>
      </c>
    </row>
    <row r="5866" spans="1:7" x14ac:dyDescent="0.25">
      <c r="A5866">
        <v>58.739999999999696</v>
      </c>
      <c r="B5866">
        <v>1.94057345390319</v>
      </c>
      <c r="C5866">
        <v>8.1195249557495099</v>
      </c>
      <c r="D5866">
        <v>1.94057345390319</v>
      </c>
      <c r="E5866">
        <v>30.176404147608199</v>
      </c>
      <c r="F5866">
        <v>243.46734555760801</v>
      </c>
      <c r="G5866">
        <v>68.805725000000095</v>
      </c>
    </row>
    <row r="5867" spans="1:7" x14ac:dyDescent="0.25">
      <c r="A5867">
        <v>58.75</v>
      </c>
      <c r="B5867">
        <v>1.94086849689483</v>
      </c>
      <c r="C5867">
        <v>8.1200656890869105</v>
      </c>
      <c r="D5867">
        <v>1.94086849689483</v>
      </c>
      <c r="E5867">
        <v>30.176699190599798</v>
      </c>
      <c r="F5867">
        <v>243.467640600599</v>
      </c>
      <c r="G5867">
        <v>68.815725000000299</v>
      </c>
    </row>
    <row r="5868" spans="1:7" x14ac:dyDescent="0.25">
      <c r="A5868">
        <v>58.759999999999302</v>
      </c>
      <c r="B5868">
        <v>1.9411848783493</v>
      </c>
      <c r="C5868">
        <v>8.1191787719726491</v>
      </c>
      <c r="D5868">
        <v>1.9411848783493</v>
      </c>
      <c r="E5868">
        <v>30.177015572054302</v>
      </c>
      <c r="F5868">
        <v>243.46795698205401</v>
      </c>
      <c r="G5868">
        <v>68.825724999999593</v>
      </c>
    </row>
    <row r="5869" spans="1:7" x14ac:dyDescent="0.25">
      <c r="A5869">
        <v>58.769999999999499</v>
      </c>
      <c r="B5869">
        <v>1.9415242671966499</v>
      </c>
      <c r="C5869">
        <v>8.1198558807372994</v>
      </c>
      <c r="D5869">
        <v>1.9415242671966499</v>
      </c>
      <c r="E5869">
        <v>30.177354960901699</v>
      </c>
      <c r="F5869">
        <v>243.46829637090099</v>
      </c>
      <c r="G5869">
        <v>68.835724999999897</v>
      </c>
    </row>
    <row r="5870" spans="1:7" x14ac:dyDescent="0.25">
      <c r="A5870">
        <v>58.779999999999703</v>
      </c>
      <c r="B5870">
        <v>1.9418406486511199</v>
      </c>
      <c r="C5870">
        <v>8.1188411712646396</v>
      </c>
      <c r="D5870">
        <v>1.9418406486511199</v>
      </c>
      <c r="E5870">
        <v>30.177671342356099</v>
      </c>
      <c r="F5870">
        <v>243.46861275235599</v>
      </c>
      <c r="G5870">
        <v>68.845725000000101</v>
      </c>
    </row>
    <row r="5871" spans="1:7" x14ac:dyDescent="0.25">
      <c r="A5871">
        <v>58.7899999999999</v>
      </c>
      <c r="B5871">
        <v>1.94210600852966</v>
      </c>
      <c r="C5871">
        <v>8.1175775527954102</v>
      </c>
      <c r="D5871">
        <v>1.94210600852966</v>
      </c>
      <c r="E5871">
        <v>30.1779367022347</v>
      </c>
      <c r="F5871">
        <v>243.46887811223399</v>
      </c>
      <c r="G5871">
        <v>68.855725000000305</v>
      </c>
    </row>
    <row r="5872" spans="1:7" x14ac:dyDescent="0.25">
      <c r="A5872">
        <v>58.799999999999201</v>
      </c>
      <c r="B5872">
        <v>1.94239521026611</v>
      </c>
      <c r="C5872">
        <v>8.11647129058837</v>
      </c>
      <c r="D5872">
        <v>1.94239521026611</v>
      </c>
      <c r="E5872">
        <v>30.1782259039711</v>
      </c>
      <c r="F5872">
        <v>243.46916731397101</v>
      </c>
      <c r="G5872">
        <v>68.8657249999996</v>
      </c>
    </row>
    <row r="5873" spans="1:7" x14ac:dyDescent="0.25">
      <c r="A5873">
        <v>58.809999999999398</v>
      </c>
      <c r="B5873">
        <v>1.94269883632659</v>
      </c>
      <c r="C5873">
        <v>8.1161394119262606</v>
      </c>
      <c r="D5873">
        <v>1.94269883632659</v>
      </c>
      <c r="E5873">
        <v>30.1785295300316</v>
      </c>
      <c r="F5873">
        <v>243.46947094003099</v>
      </c>
      <c r="G5873">
        <v>68.875724999999804</v>
      </c>
    </row>
    <row r="5874" spans="1:7" x14ac:dyDescent="0.25">
      <c r="A5874">
        <v>58.819999999999702</v>
      </c>
      <c r="B5874">
        <v>1.94301998615264</v>
      </c>
      <c r="C5874">
        <v>8.1166334152221609</v>
      </c>
      <c r="D5874">
        <v>1.94301998615264</v>
      </c>
      <c r="E5874">
        <v>30.1788506798577</v>
      </c>
      <c r="F5874">
        <v>243.46979208985701</v>
      </c>
      <c r="G5874">
        <v>68.885724999999994</v>
      </c>
    </row>
    <row r="5875" spans="1:7" x14ac:dyDescent="0.25">
      <c r="A5875">
        <v>58.829999999999899</v>
      </c>
      <c r="B5875">
        <v>1.9433737993240301</v>
      </c>
      <c r="C5875">
        <v>8.1152744293212802</v>
      </c>
      <c r="D5875">
        <v>1.9433737993240301</v>
      </c>
      <c r="E5875">
        <v>30.179204493029001</v>
      </c>
      <c r="F5875">
        <v>243.47014590302899</v>
      </c>
      <c r="G5875">
        <v>68.895725000000297</v>
      </c>
    </row>
    <row r="5876" spans="1:7" x14ac:dyDescent="0.25">
      <c r="A5876">
        <v>58.840000000000103</v>
      </c>
      <c r="B5876">
        <v>1.94372570514678</v>
      </c>
      <c r="C5876">
        <v>8.1154670715331996</v>
      </c>
      <c r="D5876">
        <v>1.94372570514678</v>
      </c>
      <c r="E5876">
        <v>30.179556398851801</v>
      </c>
      <c r="F5876">
        <v>243.47049780885101</v>
      </c>
      <c r="G5876">
        <v>68.905725000000501</v>
      </c>
    </row>
    <row r="5877" spans="1:7" x14ac:dyDescent="0.25">
      <c r="A5877">
        <v>58.849999999999397</v>
      </c>
      <c r="B5877">
        <v>1.9440426826477</v>
      </c>
      <c r="C5877">
        <v>8.1148939132690394</v>
      </c>
      <c r="D5877">
        <v>1.9440426826477</v>
      </c>
      <c r="E5877">
        <v>30.179873376352699</v>
      </c>
      <c r="F5877">
        <v>243.47081478635201</v>
      </c>
      <c r="G5877">
        <v>68.915724999999796</v>
      </c>
    </row>
    <row r="5878" spans="1:7" x14ac:dyDescent="0.25">
      <c r="A5878">
        <v>58.859999999999602</v>
      </c>
      <c r="B5878">
        <v>1.9443047046661299</v>
      </c>
      <c r="C5878">
        <v>8.1148204803466708</v>
      </c>
      <c r="D5878">
        <v>1.9443047046661299</v>
      </c>
      <c r="E5878">
        <v>30.1801353983711</v>
      </c>
      <c r="F5878">
        <v>243.47107680837101</v>
      </c>
      <c r="G5878">
        <v>68.925725</v>
      </c>
    </row>
    <row r="5879" spans="1:7" x14ac:dyDescent="0.25">
      <c r="A5879">
        <v>58.869999999999798</v>
      </c>
      <c r="B5879">
        <v>1.94461357593536</v>
      </c>
      <c r="C5879">
        <v>8.1134071350097603</v>
      </c>
      <c r="D5879">
        <v>1.94461357593536</v>
      </c>
      <c r="E5879">
        <v>30.1804442696404</v>
      </c>
      <c r="F5879">
        <v>243.47138567964001</v>
      </c>
      <c r="G5879">
        <v>68.935725000000204</v>
      </c>
    </row>
    <row r="5880" spans="1:7" x14ac:dyDescent="0.25">
      <c r="A5880">
        <v>58.880000000000102</v>
      </c>
      <c r="B5880">
        <v>1.9449255466461099</v>
      </c>
      <c r="C5880">
        <v>8.1133956909179599</v>
      </c>
      <c r="D5880">
        <v>1.9449255466461099</v>
      </c>
      <c r="E5880">
        <v>30.180756240351101</v>
      </c>
      <c r="F5880">
        <v>243.47169765035099</v>
      </c>
      <c r="G5880">
        <v>68.945725000000394</v>
      </c>
    </row>
    <row r="5881" spans="1:7" x14ac:dyDescent="0.25">
      <c r="A5881">
        <v>58.889999999999397</v>
      </c>
      <c r="B5881">
        <v>1.94524669647216</v>
      </c>
      <c r="C5881">
        <v>8.1123409271240199</v>
      </c>
      <c r="D5881">
        <v>1.94524669647216</v>
      </c>
      <c r="E5881">
        <v>30.181077390177201</v>
      </c>
      <c r="F5881">
        <v>243.47201880017701</v>
      </c>
      <c r="G5881">
        <v>68.955724999999802</v>
      </c>
    </row>
    <row r="5882" spans="1:7" x14ac:dyDescent="0.25">
      <c r="A5882">
        <v>58.899999999999601</v>
      </c>
      <c r="B5882">
        <v>1.9455553293228101</v>
      </c>
      <c r="C5882">
        <v>8.11144924163818</v>
      </c>
      <c r="D5882">
        <v>1.9455553293228101</v>
      </c>
      <c r="E5882">
        <v>30.181386023027802</v>
      </c>
      <c r="F5882">
        <v>243.472327433027</v>
      </c>
      <c r="G5882">
        <v>68.965725000000006</v>
      </c>
    </row>
    <row r="5883" spans="1:7" x14ac:dyDescent="0.25">
      <c r="A5883">
        <v>58.909999999999798</v>
      </c>
      <c r="B5883">
        <v>1.94584619998931</v>
      </c>
      <c r="C5883">
        <v>8.11158847808837</v>
      </c>
      <c r="D5883">
        <v>1.94584619998931</v>
      </c>
      <c r="E5883">
        <v>30.181676893694299</v>
      </c>
      <c r="F5883">
        <v>243.47261830369399</v>
      </c>
      <c r="G5883">
        <v>68.975725000000196</v>
      </c>
    </row>
    <row r="5884" spans="1:7" x14ac:dyDescent="0.25">
      <c r="A5884">
        <v>58.92</v>
      </c>
      <c r="B5884">
        <v>1.94616091251373</v>
      </c>
      <c r="C5884">
        <v>8.1103649139404208</v>
      </c>
      <c r="D5884">
        <v>1.94616091251373</v>
      </c>
      <c r="E5884">
        <v>30.181991606218698</v>
      </c>
      <c r="F5884">
        <v>243.47293301621801</v>
      </c>
      <c r="G5884">
        <v>68.9857250000004</v>
      </c>
    </row>
    <row r="5885" spans="1:7" x14ac:dyDescent="0.25">
      <c r="A5885">
        <v>58.929999999999303</v>
      </c>
      <c r="B5885">
        <v>1.94647681713104</v>
      </c>
      <c r="C5885">
        <v>8.1099052429199201</v>
      </c>
      <c r="D5885">
        <v>1.94647681713104</v>
      </c>
      <c r="E5885">
        <v>30.182307510836001</v>
      </c>
      <c r="F5885">
        <v>243.473248920836</v>
      </c>
      <c r="G5885">
        <v>68.995724999999695</v>
      </c>
    </row>
    <row r="5886" spans="1:7" x14ac:dyDescent="0.25">
      <c r="A5886">
        <v>58.9399999999995</v>
      </c>
      <c r="B5886">
        <v>1.9467862844467101</v>
      </c>
      <c r="C5886">
        <v>8.1095523834228498</v>
      </c>
      <c r="D5886">
        <v>1.9467862844467101</v>
      </c>
      <c r="E5886">
        <v>30.1826169781517</v>
      </c>
      <c r="F5886">
        <v>243.47355838815099</v>
      </c>
      <c r="G5886">
        <v>69.005724999999899</v>
      </c>
    </row>
    <row r="5887" spans="1:7" x14ac:dyDescent="0.25">
      <c r="A5887">
        <v>58.949999999999797</v>
      </c>
      <c r="B5887">
        <v>1.9470915794372501</v>
      </c>
      <c r="C5887">
        <v>8.1103305816650302</v>
      </c>
      <c r="D5887">
        <v>1.9470915794372501</v>
      </c>
      <c r="E5887">
        <v>30.182922273142299</v>
      </c>
      <c r="F5887">
        <v>243.47386368314201</v>
      </c>
      <c r="G5887">
        <v>69.015725000000202</v>
      </c>
    </row>
    <row r="5888" spans="1:7" x14ac:dyDescent="0.25">
      <c r="A5888">
        <v>58.96</v>
      </c>
      <c r="B5888">
        <v>1.94737577438354</v>
      </c>
      <c r="C5888">
        <v>8.1101369857787997</v>
      </c>
      <c r="D5888">
        <v>1.94737577438354</v>
      </c>
      <c r="E5888">
        <v>30.1832064680885</v>
      </c>
      <c r="F5888">
        <v>243.47414787808799</v>
      </c>
      <c r="G5888">
        <v>69.025725000000406</v>
      </c>
    </row>
    <row r="5889" spans="1:7" x14ac:dyDescent="0.25">
      <c r="A5889">
        <v>58.969999999999303</v>
      </c>
      <c r="B5889">
        <v>1.9476610422134299</v>
      </c>
      <c r="C5889">
        <v>8.1106977462768501</v>
      </c>
      <c r="D5889">
        <v>1.9476610422134299</v>
      </c>
      <c r="E5889">
        <v>30.183491735918398</v>
      </c>
      <c r="F5889">
        <v>243.474433145918</v>
      </c>
      <c r="G5889">
        <v>69.035724999999701</v>
      </c>
    </row>
    <row r="5890" spans="1:7" x14ac:dyDescent="0.25">
      <c r="A5890">
        <v>58.979999999999499</v>
      </c>
      <c r="B5890">
        <v>1.9480001926422099</v>
      </c>
      <c r="C5890">
        <v>8.1095809936523402</v>
      </c>
      <c r="D5890">
        <v>1.9480001926422099</v>
      </c>
      <c r="E5890">
        <v>30.183830886347199</v>
      </c>
      <c r="F5890">
        <v>243.474772296347</v>
      </c>
      <c r="G5890">
        <v>69.045724999999905</v>
      </c>
    </row>
    <row r="5891" spans="1:7" x14ac:dyDescent="0.25">
      <c r="A5891">
        <v>58.989999999999696</v>
      </c>
      <c r="B5891">
        <v>1.9483388662338199</v>
      </c>
      <c r="C5891">
        <v>8.1085586547851491</v>
      </c>
      <c r="D5891">
        <v>1.9483388662338199</v>
      </c>
      <c r="E5891">
        <v>30.184169559938798</v>
      </c>
      <c r="F5891">
        <v>243.47511096993799</v>
      </c>
      <c r="G5891">
        <v>69.055725000000095</v>
      </c>
    </row>
    <row r="5892" spans="1:7" x14ac:dyDescent="0.25">
      <c r="A5892">
        <v>59</v>
      </c>
      <c r="B5892">
        <v>1.94867014884948</v>
      </c>
      <c r="C5892">
        <v>8.1078939437866193</v>
      </c>
      <c r="D5892">
        <v>1.94867014884948</v>
      </c>
      <c r="E5892">
        <v>30.184500842554499</v>
      </c>
      <c r="F5892">
        <v>243.47544225255399</v>
      </c>
      <c r="G5892">
        <v>69.065725000000299</v>
      </c>
    </row>
    <row r="5893" spans="1:7" x14ac:dyDescent="0.25">
      <c r="A5893">
        <v>59.009999999999302</v>
      </c>
      <c r="B5893">
        <v>1.9489934444427399</v>
      </c>
      <c r="C5893">
        <v>8.1072521209716708</v>
      </c>
      <c r="D5893">
        <v>1.9489934444427399</v>
      </c>
      <c r="E5893">
        <v>30.1848241381478</v>
      </c>
      <c r="F5893">
        <v>243.475765548147</v>
      </c>
      <c r="G5893">
        <v>69.075724999999593</v>
      </c>
    </row>
    <row r="5894" spans="1:7" x14ac:dyDescent="0.25">
      <c r="A5894">
        <v>59.019999999999499</v>
      </c>
      <c r="B5894">
        <v>1.9493054151535001</v>
      </c>
      <c r="C5894">
        <v>8.1073741912841708</v>
      </c>
      <c r="D5894">
        <v>1.9493054151535001</v>
      </c>
      <c r="E5894">
        <v>30.185136108858501</v>
      </c>
      <c r="F5894">
        <v>243.47607751885801</v>
      </c>
      <c r="G5894">
        <v>69.085724999999897</v>
      </c>
    </row>
    <row r="5895" spans="1:7" x14ac:dyDescent="0.25">
      <c r="A5895">
        <v>59.029999999999703</v>
      </c>
      <c r="B5895">
        <v>1.9496077299118</v>
      </c>
      <c r="C5895">
        <v>8.1067886352538991</v>
      </c>
      <c r="D5895">
        <v>1.9496077299118</v>
      </c>
      <c r="E5895">
        <v>30.185438423616802</v>
      </c>
      <c r="F5895">
        <v>243.47637983361599</v>
      </c>
      <c r="G5895">
        <v>69.095725000000101</v>
      </c>
    </row>
    <row r="5896" spans="1:7" x14ac:dyDescent="0.25">
      <c r="A5896">
        <v>59.0399999999999</v>
      </c>
      <c r="B5896">
        <v>1.9498921632766699</v>
      </c>
      <c r="C5896">
        <v>8.1055097579956001</v>
      </c>
      <c r="D5896">
        <v>1.9498921632766699</v>
      </c>
      <c r="E5896">
        <v>30.185722856981702</v>
      </c>
      <c r="F5896">
        <v>243.476664266981</v>
      </c>
      <c r="G5896">
        <v>69.105725000000305</v>
      </c>
    </row>
    <row r="5897" spans="1:7" x14ac:dyDescent="0.25">
      <c r="A5897">
        <v>59.049999999999201</v>
      </c>
      <c r="B5897">
        <v>1.9501911401748599</v>
      </c>
      <c r="C5897">
        <v>8.1034822463989205</v>
      </c>
      <c r="D5897">
        <v>1.9501911401748599</v>
      </c>
      <c r="E5897">
        <v>30.186021833879899</v>
      </c>
      <c r="F5897">
        <v>243.476963243879</v>
      </c>
      <c r="G5897">
        <v>69.1157249999996</v>
      </c>
    </row>
    <row r="5898" spans="1:7" x14ac:dyDescent="0.25">
      <c r="A5898">
        <v>59.059999999999398</v>
      </c>
      <c r="B5898">
        <v>1.95052802562713</v>
      </c>
      <c r="C5898">
        <v>8.10272121429443</v>
      </c>
      <c r="D5898">
        <v>1.95052802562713</v>
      </c>
      <c r="E5898">
        <v>30.186358719332102</v>
      </c>
      <c r="F5898">
        <v>243.47730012933201</v>
      </c>
      <c r="G5898">
        <v>69.125724999999804</v>
      </c>
    </row>
    <row r="5899" spans="1:7" x14ac:dyDescent="0.25">
      <c r="A5899">
        <v>59.069999999999702</v>
      </c>
      <c r="B5899">
        <v>1.9508541822433401</v>
      </c>
      <c r="C5899">
        <v>8.1020660400390607</v>
      </c>
      <c r="D5899">
        <v>1.9508541822433401</v>
      </c>
      <c r="E5899">
        <v>30.186684875948401</v>
      </c>
      <c r="F5899">
        <v>243.47762628594799</v>
      </c>
      <c r="G5899">
        <v>69.135724999999994</v>
      </c>
    </row>
    <row r="5900" spans="1:7" x14ac:dyDescent="0.25">
      <c r="A5900">
        <v>59.079999999999899</v>
      </c>
      <c r="B5900">
        <v>1.9511522054672199</v>
      </c>
      <c r="C5900">
        <v>8.10200691223144</v>
      </c>
      <c r="D5900">
        <v>1.9511522054672199</v>
      </c>
      <c r="E5900">
        <v>30.1869828991722</v>
      </c>
      <c r="F5900">
        <v>243.47792430917201</v>
      </c>
      <c r="G5900">
        <v>69.145725000000297</v>
      </c>
    </row>
    <row r="5901" spans="1:7" x14ac:dyDescent="0.25">
      <c r="A5901">
        <v>59.090000000000103</v>
      </c>
      <c r="B5901">
        <v>1.9514420032501201</v>
      </c>
      <c r="C5901">
        <v>8.1036901473999006</v>
      </c>
      <c r="D5901">
        <v>1.9514420032501201</v>
      </c>
      <c r="E5901">
        <v>30.187272696955102</v>
      </c>
      <c r="F5901">
        <v>243.47821410695499</v>
      </c>
      <c r="G5901">
        <v>69.155725000000501</v>
      </c>
    </row>
    <row r="5902" spans="1:7" x14ac:dyDescent="0.25">
      <c r="A5902">
        <v>59.099999999999397</v>
      </c>
      <c r="B5902">
        <v>1.95177590847015</v>
      </c>
      <c r="C5902">
        <v>8.1053142547607404</v>
      </c>
      <c r="D5902">
        <v>1.95177590847015</v>
      </c>
      <c r="E5902">
        <v>30.187606602175201</v>
      </c>
      <c r="F5902">
        <v>243.478548012175</v>
      </c>
      <c r="G5902">
        <v>69.165724999999796</v>
      </c>
    </row>
    <row r="5903" spans="1:7" x14ac:dyDescent="0.25">
      <c r="A5903">
        <v>59.109999999999602</v>
      </c>
      <c r="B5903">
        <v>1.95212662220001</v>
      </c>
      <c r="C5903">
        <v>8.1060838699340803</v>
      </c>
      <c r="D5903">
        <v>1.95212662220001</v>
      </c>
      <c r="E5903">
        <v>30.187957315904999</v>
      </c>
      <c r="F5903">
        <v>243.478898725905</v>
      </c>
      <c r="G5903">
        <v>69.175725</v>
      </c>
    </row>
    <row r="5904" spans="1:7" x14ac:dyDescent="0.25">
      <c r="A5904">
        <v>59.119999999999798</v>
      </c>
      <c r="B5904">
        <v>1.95243191719055</v>
      </c>
      <c r="C5904">
        <v>8.1057415008544904</v>
      </c>
      <c r="D5904">
        <v>1.95243191719055</v>
      </c>
      <c r="E5904">
        <v>30.188262610895599</v>
      </c>
      <c r="F5904">
        <v>243.479204020895</v>
      </c>
      <c r="G5904">
        <v>69.185725000000204</v>
      </c>
    </row>
    <row r="5905" spans="1:7" x14ac:dyDescent="0.25">
      <c r="A5905">
        <v>59.130000000000102</v>
      </c>
      <c r="B5905">
        <v>1.9527353048324501</v>
      </c>
      <c r="C5905">
        <v>8.1051282882690394</v>
      </c>
      <c r="D5905">
        <v>1.9527353048324501</v>
      </c>
      <c r="E5905">
        <v>30.188565998537499</v>
      </c>
      <c r="F5905">
        <v>243.47950740853699</v>
      </c>
      <c r="G5905">
        <v>69.195725000000394</v>
      </c>
    </row>
    <row r="5906" spans="1:7" x14ac:dyDescent="0.25">
      <c r="A5906">
        <v>59.139999999999397</v>
      </c>
      <c r="B5906">
        <v>1.9530861377716</v>
      </c>
      <c r="C5906">
        <v>8.1060113906860298</v>
      </c>
      <c r="D5906">
        <v>1.9530861377716</v>
      </c>
      <c r="E5906">
        <v>30.1889168314766</v>
      </c>
      <c r="F5906">
        <v>243.47985824147599</v>
      </c>
      <c r="G5906">
        <v>69.205724999999802</v>
      </c>
    </row>
    <row r="5907" spans="1:7" x14ac:dyDescent="0.25">
      <c r="A5907">
        <v>59.149999999999601</v>
      </c>
      <c r="B5907">
        <v>1.9534324407577499</v>
      </c>
      <c r="C5907">
        <v>8.1058778762817294</v>
      </c>
      <c r="D5907">
        <v>1.9534324407577499</v>
      </c>
      <c r="E5907">
        <v>30.189263134462799</v>
      </c>
      <c r="F5907">
        <v>243.480204544462</v>
      </c>
      <c r="G5907">
        <v>69.215725000000006</v>
      </c>
    </row>
    <row r="5908" spans="1:7" x14ac:dyDescent="0.25">
      <c r="A5908">
        <v>59.159999999999798</v>
      </c>
      <c r="B5908">
        <v>1.9537491798400799</v>
      </c>
      <c r="C5908">
        <v>8.1053485870361293</v>
      </c>
      <c r="D5908">
        <v>1.9537491798400799</v>
      </c>
      <c r="E5908">
        <v>30.1895798735451</v>
      </c>
      <c r="F5908">
        <v>243.48052128354499</v>
      </c>
      <c r="G5908">
        <v>69.225725000000196</v>
      </c>
    </row>
    <row r="5909" spans="1:7" x14ac:dyDescent="0.25">
      <c r="A5909">
        <v>59.17</v>
      </c>
      <c r="B5909">
        <v>1.9540555477142301</v>
      </c>
      <c r="C5909">
        <v>8.1050167083740199</v>
      </c>
      <c r="D5909">
        <v>1.9540555477142301</v>
      </c>
      <c r="E5909">
        <v>30.189886241419199</v>
      </c>
      <c r="F5909">
        <v>243.48082765141899</v>
      </c>
      <c r="G5909">
        <v>69.2357250000004</v>
      </c>
    </row>
    <row r="5910" spans="1:7" x14ac:dyDescent="0.25">
      <c r="A5910">
        <v>59.179999999999303</v>
      </c>
      <c r="B5910">
        <v>1.95440161228179</v>
      </c>
      <c r="C5910">
        <v>8.1051254272460902</v>
      </c>
      <c r="D5910">
        <v>1.95440161228179</v>
      </c>
      <c r="E5910">
        <v>30.1902323059868</v>
      </c>
      <c r="F5910">
        <v>243.48117371598599</v>
      </c>
      <c r="G5910">
        <v>69.245724999999695</v>
      </c>
    </row>
    <row r="5911" spans="1:7" x14ac:dyDescent="0.25">
      <c r="A5911">
        <v>59.1899999999995</v>
      </c>
      <c r="B5911">
        <v>1.9547359943389799</v>
      </c>
      <c r="C5911">
        <v>8.1039676666259695</v>
      </c>
      <c r="D5911">
        <v>1.9547359943389799</v>
      </c>
      <c r="E5911">
        <v>30.190566688044001</v>
      </c>
      <c r="F5911">
        <v>243.481508098044</v>
      </c>
      <c r="G5911">
        <v>69.255724999999899</v>
      </c>
    </row>
    <row r="5912" spans="1:7" x14ac:dyDescent="0.25">
      <c r="A5912">
        <v>59.199999999999797</v>
      </c>
      <c r="B5912">
        <v>1.9550416469573899</v>
      </c>
      <c r="C5912">
        <v>8.1030025482177699</v>
      </c>
      <c r="D5912">
        <v>1.9550416469573899</v>
      </c>
      <c r="E5912">
        <v>30.190872340662398</v>
      </c>
      <c r="F5912">
        <v>243.48181375066201</v>
      </c>
      <c r="G5912">
        <v>69.265725000000202</v>
      </c>
    </row>
    <row r="5913" spans="1:7" x14ac:dyDescent="0.25">
      <c r="A5913">
        <v>59.21</v>
      </c>
      <c r="B5913">
        <v>1.95533919334411</v>
      </c>
      <c r="C5913">
        <v>8.1017856597900302</v>
      </c>
      <c r="D5913">
        <v>1.95533919334411</v>
      </c>
      <c r="E5913">
        <v>30.191169887049099</v>
      </c>
      <c r="F5913">
        <v>243.48211129704899</v>
      </c>
      <c r="G5913">
        <v>69.275725000000406</v>
      </c>
    </row>
    <row r="5914" spans="1:7" x14ac:dyDescent="0.25">
      <c r="A5914">
        <v>59.219999999999303</v>
      </c>
      <c r="B5914">
        <v>1.9557034969329801</v>
      </c>
      <c r="C5914">
        <v>8.1018381118774396</v>
      </c>
      <c r="D5914">
        <v>1.9557034969329801</v>
      </c>
      <c r="E5914">
        <v>30.191534190637999</v>
      </c>
      <c r="F5914">
        <v>243.482475600638</v>
      </c>
      <c r="G5914">
        <v>69.285724999999701</v>
      </c>
    </row>
    <row r="5915" spans="1:7" x14ac:dyDescent="0.25">
      <c r="A5915">
        <v>59.229999999999499</v>
      </c>
      <c r="B5915">
        <v>1.95604348182678</v>
      </c>
      <c r="C5915">
        <v>8.1019172668456996</v>
      </c>
      <c r="D5915">
        <v>1.95604348182678</v>
      </c>
      <c r="E5915">
        <v>30.191874175531801</v>
      </c>
      <c r="F5915">
        <v>243.482815585531</v>
      </c>
      <c r="G5915">
        <v>69.295724999999905</v>
      </c>
    </row>
    <row r="5916" spans="1:7" x14ac:dyDescent="0.25">
      <c r="A5916">
        <v>59.239999999999696</v>
      </c>
      <c r="B5916">
        <v>1.9563667774200399</v>
      </c>
      <c r="C5916">
        <v>8.1001863479614205</v>
      </c>
      <c r="D5916">
        <v>1.9563667774200399</v>
      </c>
      <c r="E5916">
        <v>30.192197471124999</v>
      </c>
      <c r="F5916">
        <v>243.483138881125</v>
      </c>
      <c r="G5916">
        <v>69.305725000000095</v>
      </c>
    </row>
    <row r="5917" spans="1:7" x14ac:dyDescent="0.25">
      <c r="A5917">
        <v>59.25</v>
      </c>
      <c r="B5917">
        <v>1.9566743373870801</v>
      </c>
      <c r="C5917">
        <v>8.0999078750610298</v>
      </c>
      <c r="D5917">
        <v>1.9566743373870801</v>
      </c>
      <c r="E5917">
        <v>30.1925050310921</v>
      </c>
      <c r="F5917">
        <v>243.48344644109201</v>
      </c>
      <c r="G5917">
        <v>69.315725000000299</v>
      </c>
    </row>
    <row r="5918" spans="1:7" x14ac:dyDescent="0.25">
      <c r="A5918">
        <v>59.259999999999302</v>
      </c>
      <c r="B5918">
        <v>1.9570220708846999</v>
      </c>
      <c r="C5918">
        <v>8.0996618270874006</v>
      </c>
      <c r="D5918">
        <v>1.9570220708846999</v>
      </c>
      <c r="E5918">
        <v>30.192852764589698</v>
      </c>
      <c r="F5918">
        <v>243.48379417458901</v>
      </c>
      <c r="G5918">
        <v>69.325724999999593</v>
      </c>
    </row>
    <row r="5919" spans="1:7" x14ac:dyDescent="0.25">
      <c r="A5919">
        <v>59.269999999999499</v>
      </c>
      <c r="B5919">
        <v>1.9573786258697501</v>
      </c>
      <c r="C5919">
        <v>8.0997352600097603</v>
      </c>
      <c r="D5919">
        <v>1.9573786258697501</v>
      </c>
      <c r="E5919">
        <v>30.193209319574802</v>
      </c>
      <c r="F5919">
        <v>243.484150729574</v>
      </c>
      <c r="G5919">
        <v>69.335724999999897</v>
      </c>
    </row>
    <row r="5920" spans="1:7" x14ac:dyDescent="0.25">
      <c r="A5920">
        <v>59.279999999999703</v>
      </c>
      <c r="B5920">
        <v>1.95770335197448</v>
      </c>
      <c r="C5920">
        <v>8.0995969772338796</v>
      </c>
      <c r="D5920">
        <v>1.95770335197448</v>
      </c>
      <c r="E5920">
        <v>30.193534045679499</v>
      </c>
      <c r="F5920">
        <v>243.48447545567899</v>
      </c>
      <c r="G5920">
        <v>69.345725000000101</v>
      </c>
    </row>
    <row r="5921" spans="1:7" x14ac:dyDescent="0.25">
      <c r="A5921">
        <v>59.2899999999999</v>
      </c>
      <c r="B5921">
        <v>1.9580000638961701</v>
      </c>
      <c r="C5921">
        <v>8.0997161865234304</v>
      </c>
      <c r="D5921">
        <v>1.9580000638961701</v>
      </c>
      <c r="E5921">
        <v>30.193830757601201</v>
      </c>
      <c r="F5921">
        <v>243.48477216760099</v>
      </c>
      <c r="G5921">
        <v>69.355725000000305</v>
      </c>
    </row>
    <row r="5922" spans="1:7" x14ac:dyDescent="0.25">
      <c r="A5922">
        <v>59.299999999999201</v>
      </c>
      <c r="B5922">
        <v>1.9583392143249501</v>
      </c>
      <c r="C5922">
        <v>8.0990352630615199</v>
      </c>
      <c r="D5922">
        <v>1.9583392143249501</v>
      </c>
      <c r="E5922">
        <v>30.194169908029998</v>
      </c>
      <c r="F5922">
        <v>243.485111318029</v>
      </c>
      <c r="G5922">
        <v>69.3657249999996</v>
      </c>
    </row>
    <row r="5923" spans="1:7" x14ac:dyDescent="0.25">
      <c r="A5923">
        <v>59.309999999999398</v>
      </c>
      <c r="B5923">
        <v>1.95867252349853</v>
      </c>
      <c r="C5923">
        <v>8.0984687805175692</v>
      </c>
      <c r="D5923">
        <v>1.95867252349853</v>
      </c>
      <c r="E5923">
        <v>30.194503217203501</v>
      </c>
      <c r="F5923">
        <v>243.48544462720301</v>
      </c>
      <c r="G5923">
        <v>69.375724999999804</v>
      </c>
    </row>
    <row r="5924" spans="1:7" x14ac:dyDescent="0.25">
      <c r="A5924">
        <v>59.319999999999702</v>
      </c>
      <c r="B5924">
        <v>1.9589828252792301</v>
      </c>
      <c r="C5924">
        <v>8.0989437103271396</v>
      </c>
      <c r="D5924">
        <v>1.9589828252792301</v>
      </c>
      <c r="E5924">
        <v>30.194813518984201</v>
      </c>
      <c r="F5924">
        <v>243.48575492898399</v>
      </c>
      <c r="G5924">
        <v>69.385724999999994</v>
      </c>
    </row>
    <row r="5925" spans="1:7" x14ac:dyDescent="0.25">
      <c r="A5925">
        <v>59.329999999999899</v>
      </c>
      <c r="B5925">
        <v>1.9593322277069001</v>
      </c>
      <c r="C5925">
        <v>8.0994100570678693</v>
      </c>
      <c r="D5925">
        <v>1.9593322277069001</v>
      </c>
      <c r="E5925">
        <v>30.1951629214119</v>
      </c>
      <c r="F5925">
        <v>243.48610433141101</v>
      </c>
      <c r="G5925">
        <v>69.395725000000297</v>
      </c>
    </row>
    <row r="5926" spans="1:7" x14ac:dyDescent="0.25">
      <c r="A5926">
        <v>59.340000000000103</v>
      </c>
      <c r="B5926">
        <v>1.9596538543701101</v>
      </c>
      <c r="C5926">
        <v>8.0993299484252894</v>
      </c>
      <c r="D5926">
        <v>1.9596538543701101</v>
      </c>
      <c r="E5926">
        <v>30.1954845480751</v>
      </c>
      <c r="F5926">
        <v>243.48642595807499</v>
      </c>
      <c r="G5926">
        <v>69.405725000000501</v>
      </c>
    </row>
    <row r="5927" spans="1:7" x14ac:dyDescent="0.25">
      <c r="A5927">
        <v>59.349999999999397</v>
      </c>
      <c r="B5927">
        <v>1.9599796533584499</v>
      </c>
      <c r="C5927">
        <v>8.0998659133911097</v>
      </c>
      <c r="D5927">
        <v>1.9599796533584499</v>
      </c>
      <c r="E5927">
        <v>30.1958103470635</v>
      </c>
      <c r="F5927">
        <v>243.48675175706299</v>
      </c>
      <c r="G5927">
        <v>69.415724999999796</v>
      </c>
    </row>
    <row r="5928" spans="1:7" x14ac:dyDescent="0.25">
      <c r="A5928">
        <v>59.359999999999602</v>
      </c>
      <c r="B5928">
        <v>1.96033155918121</v>
      </c>
      <c r="C5928">
        <v>8.1002082824706996</v>
      </c>
      <c r="D5928">
        <v>1.96033155918121</v>
      </c>
      <c r="E5928">
        <v>30.1961622528862</v>
      </c>
      <c r="F5928">
        <v>243.487103662886</v>
      </c>
      <c r="G5928">
        <v>69.425725</v>
      </c>
    </row>
    <row r="5929" spans="1:7" x14ac:dyDescent="0.25">
      <c r="A5929">
        <v>59.369999999999798</v>
      </c>
      <c r="B5929">
        <v>1.96068787574768</v>
      </c>
      <c r="C5929">
        <v>8.0985126495361293</v>
      </c>
      <c r="D5929">
        <v>1.96068787574768</v>
      </c>
      <c r="E5929">
        <v>30.196518569452699</v>
      </c>
      <c r="F5929">
        <v>243.48745997945201</v>
      </c>
      <c r="G5929">
        <v>69.435725000000204</v>
      </c>
    </row>
    <row r="5930" spans="1:7" x14ac:dyDescent="0.25">
      <c r="A5930">
        <v>59.380000000000102</v>
      </c>
      <c r="B5930">
        <v>1.96103751659393</v>
      </c>
      <c r="C5930">
        <v>8.0980281829833896</v>
      </c>
      <c r="D5930">
        <v>1.96103751659393</v>
      </c>
      <c r="E5930">
        <v>30.196868210298899</v>
      </c>
      <c r="F5930">
        <v>243.48780962029801</v>
      </c>
      <c r="G5930">
        <v>69.445725000000394</v>
      </c>
    </row>
    <row r="5931" spans="1:7" x14ac:dyDescent="0.25">
      <c r="A5931">
        <v>59.389999999999397</v>
      </c>
      <c r="B5931">
        <v>1.96139776706695</v>
      </c>
      <c r="C5931">
        <v>8.0978622436523402</v>
      </c>
      <c r="D5931">
        <v>1.96139776706695</v>
      </c>
      <c r="E5931">
        <v>30.197228460771999</v>
      </c>
      <c r="F5931">
        <v>243.488169870771</v>
      </c>
      <c r="G5931">
        <v>69.455724999999802</v>
      </c>
    </row>
    <row r="5932" spans="1:7" x14ac:dyDescent="0.25">
      <c r="A5932">
        <v>59.399999999999601</v>
      </c>
      <c r="B5932">
        <v>1.96174323558807</v>
      </c>
      <c r="C5932">
        <v>8.0990009307861293</v>
      </c>
      <c r="D5932">
        <v>1.96174323558807</v>
      </c>
      <c r="E5932">
        <v>30.1975739292931</v>
      </c>
      <c r="F5932">
        <v>243.488515339293</v>
      </c>
      <c r="G5932">
        <v>69.465725000000006</v>
      </c>
    </row>
    <row r="5933" spans="1:7" x14ac:dyDescent="0.25">
      <c r="A5933">
        <v>59.409999999999798</v>
      </c>
      <c r="B5933">
        <v>1.96206355094909</v>
      </c>
      <c r="C5933">
        <v>8.0992136001586896</v>
      </c>
      <c r="D5933">
        <v>1.96206355094909</v>
      </c>
      <c r="E5933">
        <v>30.197894244654101</v>
      </c>
      <c r="F5933">
        <v>243.488835654654</v>
      </c>
      <c r="G5933">
        <v>69.475725000000196</v>
      </c>
    </row>
    <row r="5934" spans="1:7" x14ac:dyDescent="0.25">
      <c r="A5934">
        <v>59.42</v>
      </c>
      <c r="B5934">
        <v>1.9623674154281601</v>
      </c>
      <c r="C5934">
        <v>8.0978450775146396</v>
      </c>
      <c r="D5934">
        <v>1.9623674154281601</v>
      </c>
      <c r="E5934">
        <v>30.198198109133202</v>
      </c>
      <c r="F5934">
        <v>243.489139519133</v>
      </c>
      <c r="G5934">
        <v>69.4857250000004</v>
      </c>
    </row>
    <row r="5935" spans="1:7" x14ac:dyDescent="0.25">
      <c r="A5935">
        <v>59.429999999999303</v>
      </c>
      <c r="B5935">
        <v>1.96272993087768</v>
      </c>
      <c r="C5935">
        <v>8.0973196029662997</v>
      </c>
      <c r="D5935">
        <v>1.96272993087768</v>
      </c>
      <c r="E5935">
        <v>30.198560624582701</v>
      </c>
      <c r="F5935">
        <v>243.48950203458199</v>
      </c>
      <c r="G5935">
        <v>69.495724999999695</v>
      </c>
    </row>
    <row r="5936" spans="1:7" x14ac:dyDescent="0.25">
      <c r="A5936">
        <v>59.4399999999995</v>
      </c>
      <c r="B5936">
        <v>1.9631167650222701</v>
      </c>
      <c r="C5936">
        <v>8.0970592498779208</v>
      </c>
      <c r="D5936">
        <v>1.9631167650222701</v>
      </c>
      <c r="E5936">
        <v>30.1989474587273</v>
      </c>
      <c r="F5936">
        <v>243.48988886872701</v>
      </c>
      <c r="G5936">
        <v>69.505724999999899</v>
      </c>
    </row>
    <row r="5937" spans="1:7" x14ac:dyDescent="0.25">
      <c r="A5937">
        <v>59.449999999999797</v>
      </c>
      <c r="B5937">
        <v>1.9634816646575901</v>
      </c>
      <c r="C5937">
        <v>8.0973377227783203</v>
      </c>
      <c r="D5937">
        <v>1.9634816646575901</v>
      </c>
      <c r="E5937">
        <v>30.199312358362601</v>
      </c>
      <c r="F5937">
        <v>243.49025376836201</v>
      </c>
      <c r="G5937">
        <v>69.515725000000202</v>
      </c>
    </row>
    <row r="5938" spans="1:7" x14ac:dyDescent="0.25">
      <c r="A5938">
        <v>59.46</v>
      </c>
      <c r="B5938">
        <v>1.96385049819946</v>
      </c>
      <c r="C5938">
        <v>8.0978412628173793</v>
      </c>
      <c r="D5938">
        <v>1.96385049819946</v>
      </c>
      <c r="E5938">
        <v>30.199681191904499</v>
      </c>
      <c r="F5938">
        <v>243.49062260190399</v>
      </c>
      <c r="G5938">
        <v>69.525725000000406</v>
      </c>
    </row>
    <row r="5939" spans="1:7" x14ac:dyDescent="0.25">
      <c r="A5939">
        <v>59.469999999999303</v>
      </c>
      <c r="B5939">
        <v>1.96422338485717</v>
      </c>
      <c r="C5939">
        <v>8.09816074371337</v>
      </c>
      <c r="D5939">
        <v>1.96422338485717</v>
      </c>
      <c r="E5939">
        <v>30.2000540785622</v>
      </c>
      <c r="F5939">
        <v>243.49099548856199</v>
      </c>
      <c r="G5939">
        <v>69.535724999999701</v>
      </c>
    </row>
    <row r="5940" spans="1:7" x14ac:dyDescent="0.25">
      <c r="A5940">
        <v>59.479999999999499</v>
      </c>
      <c r="B5940">
        <v>1.96457803249359</v>
      </c>
      <c r="C5940">
        <v>8.0986337661743093</v>
      </c>
      <c r="D5940">
        <v>1.96457803249359</v>
      </c>
      <c r="E5940">
        <v>30.200408726198599</v>
      </c>
      <c r="F5940">
        <v>243.49135013619801</v>
      </c>
      <c r="G5940">
        <v>69.545724999999905</v>
      </c>
    </row>
    <row r="5941" spans="1:7" x14ac:dyDescent="0.25">
      <c r="A5941">
        <v>59.489999999999696</v>
      </c>
      <c r="B5941">
        <v>1.96494460105896</v>
      </c>
      <c r="C5941">
        <v>8.0987310409545792</v>
      </c>
      <c r="D5941">
        <v>1.96494460105896</v>
      </c>
      <c r="E5941">
        <v>30.200775294764</v>
      </c>
      <c r="F5941">
        <v>243.491716704764</v>
      </c>
      <c r="G5941">
        <v>69.555725000000095</v>
      </c>
    </row>
    <row r="5942" spans="1:7" x14ac:dyDescent="0.25">
      <c r="A5942">
        <v>59.5</v>
      </c>
      <c r="B5942">
        <v>1.96529376506805</v>
      </c>
      <c r="C5942">
        <v>8.0978679656982404</v>
      </c>
      <c r="D5942">
        <v>1.96529376506805</v>
      </c>
      <c r="E5942">
        <v>30.201124458773101</v>
      </c>
      <c r="F5942">
        <v>243.49206586877301</v>
      </c>
      <c r="G5942">
        <v>69.565725000000299</v>
      </c>
    </row>
    <row r="5943" spans="1:7" x14ac:dyDescent="0.25">
      <c r="A5943">
        <v>59.509999999999302</v>
      </c>
      <c r="B5943">
        <v>1.9656636714935301</v>
      </c>
      <c r="C5943">
        <v>8.0973367691040004</v>
      </c>
      <c r="D5943">
        <v>1.9656636714935301</v>
      </c>
      <c r="E5943">
        <v>30.201494365198499</v>
      </c>
      <c r="F5943">
        <v>243.492435775198</v>
      </c>
      <c r="G5943">
        <v>69.575724999999593</v>
      </c>
    </row>
    <row r="5944" spans="1:7" x14ac:dyDescent="0.25">
      <c r="A5944">
        <v>59.519999999999499</v>
      </c>
      <c r="B5944">
        <v>1.96606016159057</v>
      </c>
      <c r="C5944">
        <v>8.0960206985473597</v>
      </c>
      <c r="D5944">
        <v>1.96606016159057</v>
      </c>
      <c r="E5944">
        <v>30.201890855295598</v>
      </c>
      <c r="F5944">
        <v>243.49283226529499</v>
      </c>
      <c r="G5944">
        <v>69.585724999999897</v>
      </c>
    </row>
    <row r="5945" spans="1:7" x14ac:dyDescent="0.25">
      <c r="A5945">
        <v>59.529999999999703</v>
      </c>
      <c r="B5945">
        <v>1.96645951271057</v>
      </c>
      <c r="C5945">
        <v>8.0960674285888601</v>
      </c>
      <c r="D5945">
        <v>1.96645951271057</v>
      </c>
      <c r="E5945">
        <v>30.202290206415601</v>
      </c>
      <c r="F5945">
        <v>243.49323161641499</v>
      </c>
      <c r="G5945">
        <v>69.595725000000101</v>
      </c>
    </row>
    <row r="5946" spans="1:7" x14ac:dyDescent="0.25">
      <c r="A5946">
        <v>59.5399999999999</v>
      </c>
      <c r="B5946">
        <v>1.96683132648468</v>
      </c>
      <c r="C5946">
        <v>8.0961732864379794</v>
      </c>
      <c r="D5946">
        <v>1.96683132648468</v>
      </c>
      <c r="E5946">
        <v>30.202662020189699</v>
      </c>
      <c r="F5946">
        <v>243.49360343018901</v>
      </c>
      <c r="G5946">
        <v>69.605725000000305</v>
      </c>
    </row>
    <row r="5947" spans="1:7" x14ac:dyDescent="0.25">
      <c r="A5947">
        <v>59.549999999999201</v>
      </c>
      <c r="B5947">
        <v>1.9672162532806301</v>
      </c>
      <c r="C5947">
        <v>8.0952806472778303</v>
      </c>
      <c r="D5947">
        <v>1.9672162532806301</v>
      </c>
      <c r="E5947">
        <v>30.203046946985602</v>
      </c>
      <c r="F5947">
        <v>243.493988356985</v>
      </c>
      <c r="G5947">
        <v>69.6157249999996</v>
      </c>
    </row>
    <row r="5948" spans="1:7" x14ac:dyDescent="0.25">
      <c r="A5948">
        <v>59.559999999999398</v>
      </c>
      <c r="B5948">
        <v>1.9675925970077499</v>
      </c>
      <c r="C5948">
        <v>8.0931625366210902</v>
      </c>
      <c r="D5948">
        <v>1.9675925970077499</v>
      </c>
      <c r="E5948">
        <v>30.203423290712799</v>
      </c>
      <c r="F5948">
        <v>243.494364700712</v>
      </c>
      <c r="G5948">
        <v>69.625724999999804</v>
      </c>
    </row>
    <row r="5949" spans="1:7" x14ac:dyDescent="0.25">
      <c r="A5949">
        <v>59.569999999999702</v>
      </c>
      <c r="B5949">
        <v>1.9679435491561801</v>
      </c>
      <c r="C5949">
        <v>8.0930919647216708</v>
      </c>
      <c r="D5949">
        <v>1.9679435491561801</v>
      </c>
      <c r="E5949">
        <v>30.203774242861201</v>
      </c>
      <c r="F5949">
        <v>243.494715652861</v>
      </c>
      <c r="G5949">
        <v>69.635724999999994</v>
      </c>
    </row>
    <row r="5950" spans="1:7" x14ac:dyDescent="0.25">
      <c r="A5950">
        <v>59.579999999999899</v>
      </c>
      <c r="B5950">
        <v>1.9683048725128101</v>
      </c>
      <c r="C5950">
        <v>8.0924167633056605</v>
      </c>
      <c r="D5950">
        <v>1.9683048725128101</v>
      </c>
      <c r="E5950">
        <v>30.204135566217801</v>
      </c>
      <c r="F5950">
        <v>243.49507697621701</v>
      </c>
      <c r="G5950">
        <v>69.645725000000297</v>
      </c>
    </row>
    <row r="5951" spans="1:7" x14ac:dyDescent="0.25">
      <c r="A5951">
        <v>59.590000000000103</v>
      </c>
      <c r="B5951">
        <v>1.96867680549621</v>
      </c>
      <c r="C5951">
        <v>8.0928955078125</v>
      </c>
      <c r="D5951">
        <v>1.96867680549621</v>
      </c>
      <c r="E5951">
        <v>30.204507499201199</v>
      </c>
      <c r="F5951">
        <v>243.495448909201</v>
      </c>
      <c r="G5951">
        <v>69.655725000000501</v>
      </c>
    </row>
    <row r="5952" spans="1:7" x14ac:dyDescent="0.25">
      <c r="A5952">
        <v>59.599999999999397</v>
      </c>
      <c r="B5952">
        <v>1.9690414667129501</v>
      </c>
      <c r="C5952">
        <v>8.0929269790649396</v>
      </c>
      <c r="D5952">
        <v>1.9690414667129501</v>
      </c>
      <c r="E5952">
        <v>30.204872160417999</v>
      </c>
      <c r="F5952">
        <v>243.495813570417</v>
      </c>
      <c r="G5952">
        <v>69.665724999999796</v>
      </c>
    </row>
    <row r="5953" spans="1:7" x14ac:dyDescent="0.25">
      <c r="A5953">
        <v>59.609999999999602</v>
      </c>
      <c r="B5953">
        <v>1.96940052509307</v>
      </c>
      <c r="C5953">
        <v>8.09307765960693</v>
      </c>
      <c r="D5953">
        <v>1.96940052509307</v>
      </c>
      <c r="E5953">
        <v>30.205231218798101</v>
      </c>
      <c r="F5953">
        <v>243.49617262879801</v>
      </c>
      <c r="G5953">
        <v>69.675725</v>
      </c>
    </row>
    <row r="5954" spans="1:7" x14ac:dyDescent="0.25">
      <c r="A5954">
        <v>59.619999999999798</v>
      </c>
      <c r="B5954">
        <v>1.96975541114807</v>
      </c>
      <c r="C5954">
        <v>8.0933027267456001</v>
      </c>
      <c r="D5954">
        <v>1.96975541114807</v>
      </c>
      <c r="E5954">
        <v>30.205586104853101</v>
      </c>
      <c r="F5954">
        <v>243.496527514853</v>
      </c>
      <c r="G5954">
        <v>69.685725000000204</v>
      </c>
    </row>
    <row r="5955" spans="1:7" x14ac:dyDescent="0.25">
      <c r="A5955">
        <v>59.630000000000102</v>
      </c>
      <c r="B5955">
        <v>1.9701117277145299</v>
      </c>
      <c r="C5955">
        <v>8.0923671722412092</v>
      </c>
      <c r="D5955">
        <v>1.9701117277145299</v>
      </c>
      <c r="E5955">
        <v>30.2059424214195</v>
      </c>
      <c r="F5955">
        <v>243.49688383141901</v>
      </c>
      <c r="G5955">
        <v>69.695725000000394</v>
      </c>
    </row>
    <row r="5956" spans="1:7" x14ac:dyDescent="0.25">
      <c r="A5956">
        <v>59.639999999999397</v>
      </c>
      <c r="B5956">
        <v>1.9704792499542201</v>
      </c>
      <c r="C5956">
        <v>8.0920515060424805</v>
      </c>
      <c r="D5956">
        <v>1.9704792499542201</v>
      </c>
      <c r="E5956">
        <v>30.2063099436592</v>
      </c>
      <c r="F5956">
        <v>243.49725135365901</v>
      </c>
      <c r="G5956">
        <v>69.705724999999802</v>
      </c>
    </row>
    <row r="5957" spans="1:7" x14ac:dyDescent="0.25">
      <c r="A5957">
        <v>59.649999999999601</v>
      </c>
      <c r="B5957">
        <v>1.9708055257797199</v>
      </c>
      <c r="C5957">
        <v>8.0919647216796804</v>
      </c>
      <c r="D5957">
        <v>1.9708055257797199</v>
      </c>
      <c r="E5957">
        <v>30.2066362194847</v>
      </c>
      <c r="F5957">
        <v>243.497577629484</v>
      </c>
      <c r="G5957">
        <v>69.715725000000006</v>
      </c>
    </row>
    <row r="5958" spans="1:7" x14ac:dyDescent="0.25">
      <c r="A5958">
        <v>59.659999999999798</v>
      </c>
      <c r="B5958">
        <v>1.97114610671997</v>
      </c>
      <c r="C5958">
        <v>8.0918035507202095</v>
      </c>
      <c r="D5958">
        <v>1.97114610671997</v>
      </c>
      <c r="E5958">
        <v>30.206976800425</v>
      </c>
      <c r="F5958">
        <v>243.49791821042501</v>
      </c>
      <c r="G5958">
        <v>69.725725000000196</v>
      </c>
    </row>
    <row r="5959" spans="1:7" x14ac:dyDescent="0.25">
      <c r="A5959">
        <v>59.67</v>
      </c>
      <c r="B5959">
        <v>1.9715174436569201</v>
      </c>
      <c r="C5959">
        <v>8.0900945663452095</v>
      </c>
      <c r="D5959">
        <v>1.9715174436569201</v>
      </c>
      <c r="E5959">
        <v>30.207348137361901</v>
      </c>
      <c r="F5959">
        <v>243.498289547361</v>
      </c>
      <c r="G5959">
        <v>69.7357250000004</v>
      </c>
    </row>
    <row r="5960" spans="1:7" x14ac:dyDescent="0.25">
      <c r="A5960">
        <v>59.679999999999303</v>
      </c>
      <c r="B5960">
        <v>1.9718919992446799</v>
      </c>
      <c r="C5960">
        <v>8.0894289016723597</v>
      </c>
      <c r="D5960">
        <v>1.9718919992446799</v>
      </c>
      <c r="E5960">
        <v>30.207722692949702</v>
      </c>
      <c r="F5960">
        <v>243.49866410294899</v>
      </c>
      <c r="G5960">
        <v>69.745724999999695</v>
      </c>
    </row>
    <row r="5961" spans="1:7" x14ac:dyDescent="0.25">
      <c r="A5961">
        <v>59.6899999999995</v>
      </c>
      <c r="B5961">
        <v>1.9722294807434</v>
      </c>
      <c r="C5961">
        <v>8.08821296691894</v>
      </c>
      <c r="D5961">
        <v>1.9722294807434</v>
      </c>
      <c r="E5961">
        <v>30.208060174448399</v>
      </c>
      <c r="F5961">
        <v>243.499001584448</v>
      </c>
      <c r="G5961">
        <v>69.755724999999899</v>
      </c>
    </row>
    <row r="5962" spans="1:7" x14ac:dyDescent="0.25">
      <c r="A5962">
        <v>59.699999999999797</v>
      </c>
      <c r="B5962">
        <v>1.9725316762924101</v>
      </c>
      <c r="C5962">
        <v>8.0869579315185494</v>
      </c>
      <c r="D5962">
        <v>1.9725316762924101</v>
      </c>
      <c r="E5962">
        <v>30.208362369997399</v>
      </c>
      <c r="F5962">
        <v>243.49930377999701</v>
      </c>
      <c r="G5962">
        <v>69.765725000000202</v>
      </c>
    </row>
    <row r="5963" spans="1:7" x14ac:dyDescent="0.25">
      <c r="A5963">
        <v>59.71</v>
      </c>
      <c r="B5963">
        <v>1.97286665439605</v>
      </c>
      <c r="C5963">
        <v>8.0854530334472603</v>
      </c>
      <c r="D5963">
        <v>1.97286665439605</v>
      </c>
      <c r="E5963">
        <v>30.208697348101101</v>
      </c>
      <c r="F5963">
        <v>243.49963875810101</v>
      </c>
      <c r="G5963">
        <v>69.775725000000406</v>
      </c>
    </row>
    <row r="5964" spans="1:7" x14ac:dyDescent="0.25">
      <c r="A5964">
        <v>59.719999999999303</v>
      </c>
      <c r="B5964">
        <v>1.97321641445159</v>
      </c>
      <c r="C5964">
        <v>8.0852231979370099</v>
      </c>
      <c r="D5964">
        <v>1.97321641445159</v>
      </c>
      <c r="E5964">
        <v>30.2090471081566</v>
      </c>
      <c r="F5964">
        <v>243.49998851815599</v>
      </c>
      <c r="G5964">
        <v>69.785724999999701</v>
      </c>
    </row>
    <row r="5965" spans="1:7" x14ac:dyDescent="0.25">
      <c r="A5965">
        <v>59.729999999999499</v>
      </c>
      <c r="B5965">
        <v>1.9735407829284599</v>
      </c>
      <c r="C5965">
        <v>8.0852394104003906</v>
      </c>
      <c r="D5965">
        <v>1.9735407829284599</v>
      </c>
      <c r="E5965">
        <v>30.2093714766335</v>
      </c>
      <c r="F5965">
        <v>243.500312886633</v>
      </c>
      <c r="G5965">
        <v>69.795724999999905</v>
      </c>
    </row>
    <row r="5966" spans="1:7" x14ac:dyDescent="0.25">
      <c r="A5966">
        <v>59.739999999999696</v>
      </c>
      <c r="B5966">
        <v>1.97385442256927</v>
      </c>
      <c r="C5966">
        <v>8.0839948654174805</v>
      </c>
      <c r="D5966">
        <v>1.97385442256927</v>
      </c>
      <c r="E5966">
        <v>30.209685116274301</v>
      </c>
      <c r="F5966">
        <v>243.500626526274</v>
      </c>
      <c r="G5966">
        <v>69.805725000000095</v>
      </c>
    </row>
    <row r="5967" spans="1:7" x14ac:dyDescent="0.25">
      <c r="A5967">
        <v>59.75</v>
      </c>
      <c r="B5967">
        <v>1.9742019176483101</v>
      </c>
      <c r="C5967">
        <v>8.0823307037353498</v>
      </c>
      <c r="D5967">
        <v>1.9742019176483101</v>
      </c>
      <c r="E5967">
        <v>30.210032611353299</v>
      </c>
      <c r="F5967">
        <v>243.50097402135299</v>
      </c>
      <c r="G5967">
        <v>69.815725000000299</v>
      </c>
    </row>
    <row r="5968" spans="1:7" x14ac:dyDescent="0.25">
      <c r="A5968">
        <v>59.759999999999302</v>
      </c>
      <c r="B5968">
        <v>1.97452163696289</v>
      </c>
      <c r="C5968">
        <v>8.0821971893310494</v>
      </c>
      <c r="D5968">
        <v>1.97452163696289</v>
      </c>
      <c r="E5968">
        <v>30.210352330667899</v>
      </c>
      <c r="F5968">
        <v>243.50129374066699</v>
      </c>
      <c r="G5968">
        <v>69.825724999999593</v>
      </c>
    </row>
    <row r="5969" spans="1:7" x14ac:dyDescent="0.25">
      <c r="A5969">
        <v>59.769999999999499</v>
      </c>
      <c r="B5969">
        <v>1.97480976581573</v>
      </c>
      <c r="C5969">
        <v>8.0829238891601491</v>
      </c>
      <c r="D5969">
        <v>1.97480976581573</v>
      </c>
      <c r="E5969">
        <v>30.2106404595207</v>
      </c>
      <c r="F5969">
        <v>243.50158186952001</v>
      </c>
      <c r="G5969">
        <v>69.835724999999897</v>
      </c>
    </row>
    <row r="5970" spans="1:7" x14ac:dyDescent="0.25">
      <c r="A5970">
        <v>59.779999999999703</v>
      </c>
      <c r="B5970">
        <v>1.97510230541229</v>
      </c>
      <c r="C5970">
        <v>8.0820283889770508</v>
      </c>
      <c r="D5970">
        <v>1.97510230541229</v>
      </c>
      <c r="E5970">
        <v>30.210932999117301</v>
      </c>
      <c r="F5970">
        <v>243.50187440911699</v>
      </c>
      <c r="G5970">
        <v>69.845725000000101</v>
      </c>
    </row>
    <row r="5971" spans="1:7" x14ac:dyDescent="0.25">
      <c r="A5971">
        <v>59.7899999999999</v>
      </c>
      <c r="B5971">
        <v>1.9754278659820499</v>
      </c>
      <c r="C5971">
        <v>8.0811605453491193</v>
      </c>
      <c r="D5971">
        <v>1.9754278659820499</v>
      </c>
      <c r="E5971">
        <v>30.211258559687099</v>
      </c>
      <c r="F5971">
        <v>243.50219996968701</v>
      </c>
      <c r="G5971">
        <v>69.855725000000305</v>
      </c>
    </row>
    <row r="5972" spans="1:7" x14ac:dyDescent="0.25">
      <c r="A5972">
        <v>59.799999999999201</v>
      </c>
      <c r="B5972">
        <v>1.97576332092285</v>
      </c>
      <c r="C5972">
        <v>8.0800256729125906</v>
      </c>
      <c r="D5972">
        <v>1.97576332092285</v>
      </c>
      <c r="E5972">
        <v>30.211594014627899</v>
      </c>
      <c r="F5972">
        <v>243.50253542462701</v>
      </c>
      <c r="G5972">
        <v>69.8657249999996</v>
      </c>
    </row>
    <row r="5973" spans="1:7" x14ac:dyDescent="0.25">
      <c r="A5973">
        <v>59.809999999999398</v>
      </c>
      <c r="B5973">
        <v>1.97608661651611</v>
      </c>
      <c r="C5973">
        <v>8.0784797668456996</v>
      </c>
      <c r="D5973">
        <v>1.97608661651611</v>
      </c>
      <c r="E5973">
        <v>30.2119173102211</v>
      </c>
      <c r="F5973">
        <v>243.50285872022101</v>
      </c>
      <c r="G5973">
        <v>69.875724999999804</v>
      </c>
    </row>
    <row r="5974" spans="1:7" x14ac:dyDescent="0.25">
      <c r="A5974">
        <v>59.819999999999702</v>
      </c>
      <c r="B5974">
        <v>1.9763711690902701</v>
      </c>
      <c r="C5974">
        <v>8.0773057937621999</v>
      </c>
      <c r="D5974">
        <v>1.9763711690902701</v>
      </c>
      <c r="E5974">
        <v>30.2122018627953</v>
      </c>
      <c r="F5974">
        <v>243.503143272795</v>
      </c>
      <c r="G5974">
        <v>69.885724999999994</v>
      </c>
    </row>
    <row r="5975" spans="1:7" x14ac:dyDescent="0.25">
      <c r="A5975">
        <v>59.829999999999899</v>
      </c>
      <c r="B5975">
        <v>1.9766741991043</v>
      </c>
      <c r="C5975">
        <v>8.0757637023925692</v>
      </c>
      <c r="D5975">
        <v>1.9766741991043</v>
      </c>
      <c r="E5975">
        <v>30.212504892809299</v>
      </c>
      <c r="F5975">
        <v>243.50344630280901</v>
      </c>
      <c r="G5975">
        <v>69.895725000000297</v>
      </c>
    </row>
    <row r="5976" spans="1:7" x14ac:dyDescent="0.25">
      <c r="A5976">
        <v>59.840000000000103</v>
      </c>
      <c r="B5976">
        <v>1.9769881963729801</v>
      </c>
      <c r="C5976">
        <v>8.0753707885742099</v>
      </c>
      <c r="D5976">
        <v>1.9769881963729801</v>
      </c>
      <c r="E5976">
        <v>30.212818890078001</v>
      </c>
      <c r="F5976">
        <v>243.503760300078</v>
      </c>
      <c r="G5976">
        <v>69.905725000000501</v>
      </c>
    </row>
    <row r="5977" spans="1:7" x14ac:dyDescent="0.25">
      <c r="A5977">
        <v>59.849999999999397</v>
      </c>
      <c r="B5977">
        <v>1.9772582054138099</v>
      </c>
      <c r="C5977">
        <v>8.0746068954467702</v>
      </c>
      <c r="D5977">
        <v>1.9772582054138099</v>
      </c>
      <c r="E5977">
        <v>30.213088899118802</v>
      </c>
      <c r="F5977">
        <v>243.50403030911801</v>
      </c>
      <c r="G5977">
        <v>69.915724999999796</v>
      </c>
    </row>
    <row r="5978" spans="1:7" x14ac:dyDescent="0.25">
      <c r="A5978">
        <v>59.859999999999602</v>
      </c>
      <c r="B5978">
        <v>1.97757828235626</v>
      </c>
      <c r="C5978">
        <v>8.0731887817382795</v>
      </c>
      <c r="D5978">
        <v>1.97757828235626</v>
      </c>
      <c r="E5978">
        <v>30.213408976061299</v>
      </c>
      <c r="F5978">
        <v>243.50435038606099</v>
      </c>
      <c r="G5978">
        <v>69.925725</v>
      </c>
    </row>
    <row r="5979" spans="1:7" x14ac:dyDescent="0.25">
      <c r="A5979">
        <v>59.869999999999798</v>
      </c>
      <c r="B5979">
        <v>1.9778963327407799</v>
      </c>
      <c r="C5979">
        <v>8.0712900161743093</v>
      </c>
      <c r="D5979">
        <v>1.9778963327407799</v>
      </c>
      <c r="E5979">
        <v>30.213727026445799</v>
      </c>
      <c r="F5979">
        <v>243.504668436445</v>
      </c>
      <c r="G5979">
        <v>69.935725000000204</v>
      </c>
    </row>
    <row r="5980" spans="1:7" x14ac:dyDescent="0.25">
      <c r="A5980">
        <v>59.880000000000102</v>
      </c>
      <c r="B5980">
        <v>1.97817742824554</v>
      </c>
      <c r="C5980">
        <v>8.0704488754272408</v>
      </c>
      <c r="D5980">
        <v>1.97817742824554</v>
      </c>
      <c r="E5980">
        <v>30.214008121950499</v>
      </c>
      <c r="F5980">
        <v>243.50494953194999</v>
      </c>
      <c r="G5980">
        <v>69.945725000000394</v>
      </c>
    </row>
    <row r="5981" spans="1:7" x14ac:dyDescent="0.25">
      <c r="A5981">
        <v>59.889999999999397</v>
      </c>
      <c r="B5981">
        <v>1.9784975051879801</v>
      </c>
      <c r="C5981">
        <v>8.0687341690063406</v>
      </c>
      <c r="D5981">
        <v>1.9784975051879801</v>
      </c>
      <c r="E5981">
        <v>30.214328198893</v>
      </c>
      <c r="F5981">
        <v>243.505269608893</v>
      </c>
      <c r="G5981">
        <v>69.955724999999802</v>
      </c>
    </row>
    <row r="5982" spans="1:7" x14ac:dyDescent="0.25">
      <c r="A5982">
        <v>59.899999999999601</v>
      </c>
      <c r="B5982">
        <v>1.9788166284561099</v>
      </c>
      <c r="C5982">
        <v>8.0680303573608292</v>
      </c>
      <c r="D5982">
        <v>1.9788166284561099</v>
      </c>
      <c r="E5982">
        <v>30.214647322161099</v>
      </c>
      <c r="F5982">
        <v>243.50558873216099</v>
      </c>
      <c r="G5982">
        <v>69.965725000000006</v>
      </c>
    </row>
    <row r="5983" spans="1:7" x14ac:dyDescent="0.25">
      <c r="A5983">
        <v>59.909999999999798</v>
      </c>
      <c r="B5983">
        <v>1.9791229963302599</v>
      </c>
      <c r="C5983">
        <v>8.0683307647705007</v>
      </c>
      <c r="D5983">
        <v>1.9791229963302599</v>
      </c>
      <c r="E5983">
        <v>30.214953690035301</v>
      </c>
      <c r="F5983">
        <v>243.50589510003499</v>
      </c>
      <c r="G5983">
        <v>69.975725000000196</v>
      </c>
    </row>
    <row r="5984" spans="1:7" x14ac:dyDescent="0.25">
      <c r="A5984">
        <v>59.92</v>
      </c>
      <c r="B5984">
        <v>1.9794391393661399</v>
      </c>
      <c r="C5984">
        <v>8.0682420730590803</v>
      </c>
      <c r="D5984">
        <v>1.9794391393661399</v>
      </c>
      <c r="E5984">
        <v>30.215269833071201</v>
      </c>
      <c r="F5984">
        <v>243.50621124307099</v>
      </c>
      <c r="G5984">
        <v>69.9857250000004</v>
      </c>
    </row>
    <row r="5985" spans="1:7" x14ac:dyDescent="0.25">
      <c r="A5985">
        <v>59.929999999999303</v>
      </c>
      <c r="B5985">
        <v>1.97975218296051</v>
      </c>
      <c r="C5985">
        <v>8.0683832168579102</v>
      </c>
      <c r="D5985">
        <v>1.97975218296051</v>
      </c>
      <c r="E5985">
        <v>30.215582876665501</v>
      </c>
      <c r="F5985">
        <v>243.50652428666501</v>
      </c>
      <c r="G5985">
        <v>69.995724999999695</v>
      </c>
    </row>
    <row r="5986" spans="1:7" x14ac:dyDescent="0.25">
      <c r="A5986">
        <v>59.9399999999995</v>
      </c>
      <c r="B5986">
        <v>1.98005366325378</v>
      </c>
      <c r="C5986">
        <v>8.0671224594116193</v>
      </c>
      <c r="D5986">
        <v>1.98005366325378</v>
      </c>
      <c r="E5986">
        <v>30.215884356958799</v>
      </c>
      <c r="F5986">
        <v>243.506825766958</v>
      </c>
      <c r="G5986">
        <v>70.005724999999899</v>
      </c>
    </row>
    <row r="5987" spans="1:7" x14ac:dyDescent="0.25">
      <c r="A5987">
        <v>59.949999999999797</v>
      </c>
      <c r="B5987">
        <v>1.98034060001373</v>
      </c>
      <c r="C5987">
        <v>8.0659637451171804</v>
      </c>
      <c r="D5987">
        <v>1.98034060001373</v>
      </c>
      <c r="E5987">
        <v>30.216171293718698</v>
      </c>
      <c r="F5987">
        <v>243.50711270371801</v>
      </c>
      <c r="G5987">
        <v>70.015725000000202</v>
      </c>
    </row>
    <row r="5988" spans="1:7" x14ac:dyDescent="0.25">
      <c r="A5988">
        <v>59.96</v>
      </c>
      <c r="B5988">
        <v>1.98065733909606</v>
      </c>
      <c r="C5988">
        <v>8.0647096633911097</v>
      </c>
      <c r="D5988">
        <v>1.98065733909606</v>
      </c>
      <c r="E5988">
        <v>30.216488032801099</v>
      </c>
      <c r="F5988">
        <v>243.507429442801</v>
      </c>
      <c r="G5988">
        <v>70.025725000000406</v>
      </c>
    </row>
    <row r="5989" spans="1:7" x14ac:dyDescent="0.25">
      <c r="A5989">
        <v>59.969999999999303</v>
      </c>
      <c r="B5989">
        <v>1.98099613189697</v>
      </c>
      <c r="C5989">
        <v>8.0639934539794904</v>
      </c>
      <c r="D5989">
        <v>1.98099613189697</v>
      </c>
      <c r="E5989">
        <v>30.216826825601999</v>
      </c>
      <c r="F5989">
        <v>243.50776823560199</v>
      </c>
      <c r="G5989">
        <v>70.035724999999701</v>
      </c>
    </row>
    <row r="5990" spans="1:7" x14ac:dyDescent="0.25">
      <c r="A5990">
        <v>59.979999999999499</v>
      </c>
      <c r="B5990">
        <v>1.9813162088394101</v>
      </c>
      <c r="C5990">
        <v>8.0634536743163991</v>
      </c>
      <c r="D5990">
        <v>1.9813162088394101</v>
      </c>
      <c r="E5990">
        <v>30.2171469025444</v>
      </c>
      <c r="F5990">
        <v>243.508088312544</v>
      </c>
      <c r="G5990">
        <v>70.045724999999905</v>
      </c>
    </row>
    <row r="5991" spans="1:7" x14ac:dyDescent="0.25">
      <c r="A5991">
        <v>59.989999999999696</v>
      </c>
      <c r="B5991">
        <v>1.9816298484802199</v>
      </c>
      <c r="C5991">
        <v>8.0632028579711896</v>
      </c>
      <c r="D5991">
        <v>1.9816298484802199</v>
      </c>
      <c r="E5991">
        <v>30.217460542185201</v>
      </c>
      <c r="F5991">
        <v>243.50840195218501</v>
      </c>
      <c r="G5991">
        <v>70.055725000000095</v>
      </c>
    </row>
    <row r="5992" spans="1:7" x14ac:dyDescent="0.25">
      <c r="A5992">
        <v>60</v>
      </c>
      <c r="B5992">
        <v>1.9819376468658401</v>
      </c>
      <c r="C5992">
        <v>8.0626468658447195</v>
      </c>
      <c r="D5992">
        <v>1.9819376468658401</v>
      </c>
      <c r="E5992">
        <v>30.2177683405708</v>
      </c>
      <c r="F5992">
        <v>243.50870975057001</v>
      </c>
      <c r="G5992">
        <v>70.065725000000299</v>
      </c>
    </row>
    <row r="5993" spans="1:7" x14ac:dyDescent="0.25">
      <c r="A5993">
        <v>60.009999999999302</v>
      </c>
      <c r="B5993">
        <v>1.98224544525146</v>
      </c>
      <c r="C5993">
        <v>8.0610313415527308</v>
      </c>
      <c r="D5993">
        <v>1.98224544525146</v>
      </c>
      <c r="E5993">
        <v>30.218076138956501</v>
      </c>
      <c r="F5993">
        <v>243.509017548956</v>
      </c>
      <c r="G5993">
        <v>70.075724999999593</v>
      </c>
    </row>
    <row r="5994" spans="1:7" x14ac:dyDescent="0.25">
      <c r="A5994">
        <v>60.019999999999499</v>
      </c>
      <c r="B5994">
        <v>1.98254346847534</v>
      </c>
      <c r="C5994">
        <v>8.0591230392456001</v>
      </c>
      <c r="D5994">
        <v>1.98254346847534</v>
      </c>
      <c r="E5994">
        <v>30.2183741621803</v>
      </c>
      <c r="F5994">
        <v>243.50931557217999</v>
      </c>
      <c r="G5994">
        <v>70.085724999999897</v>
      </c>
    </row>
    <row r="5995" spans="1:7" x14ac:dyDescent="0.25">
      <c r="A5995">
        <v>60.029999999999703</v>
      </c>
      <c r="B5995">
        <v>1.9828729629516599</v>
      </c>
      <c r="C5995">
        <v>8.0572690963745099</v>
      </c>
      <c r="D5995">
        <v>1.9828729629516599</v>
      </c>
      <c r="E5995">
        <v>30.2187036566567</v>
      </c>
      <c r="F5995">
        <v>243.50964506665599</v>
      </c>
      <c r="G5995">
        <v>70.095725000000101</v>
      </c>
    </row>
    <row r="5996" spans="1:7" x14ac:dyDescent="0.25">
      <c r="A5996">
        <v>60.0399999999999</v>
      </c>
      <c r="B5996">
        <v>1.98321425914764</v>
      </c>
      <c r="C5996">
        <v>8.0556316375732404</v>
      </c>
      <c r="D5996">
        <v>1.98321425914764</v>
      </c>
      <c r="E5996">
        <v>30.219044952852599</v>
      </c>
      <c r="F5996">
        <v>243.509986362852</v>
      </c>
      <c r="G5996">
        <v>70.105725000000305</v>
      </c>
    </row>
    <row r="5997" spans="1:7" x14ac:dyDescent="0.25">
      <c r="A5997">
        <v>60.049999999999201</v>
      </c>
      <c r="B5997">
        <v>1.98353207111358</v>
      </c>
      <c r="C5997">
        <v>8.0544261932372994</v>
      </c>
      <c r="D5997">
        <v>1.98353207111358</v>
      </c>
      <c r="E5997">
        <v>30.219362764818602</v>
      </c>
      <c r="F5997">
        <v>243.510304174818</v>
      </c>
      <c r="G5997">
        <v>70.1157249999996</v>
      </c>
    </row>
    <row r="5998" spans="1:7" x14ac:dyDescent="0.25">
      <c r="A5998">
        <v>60.059999999999398</v>
      </c>
      <c r="B5998">
        <v>1.98383045196533</v>
      </c>
      <c r="C5998">
        <v>8.0542278289794904</v>
      </c>
      <c r="D5998">
        <v>1.98383045196533</v>
      </c>
      <c r="E5998">
        <v>30.219661145670301</v>
      </c>
      <c r="F5998">
        <v>243.51060255567</v>
      </c>
      <c r="G5998">
        <v>70.125724999999804</v>
      </c>
    </row>
    <row r="5999" spans="1:7" x14ac:dyDescent="0.25">
      <c r="A5999">
        <v>60.069999999999702</v>
      </c>
      <c r="B5999">
        <v>1.9841157197952199</v>
      </c>
      <c r="C5999">
        <v>8.0545578002929599</v>
      </c>
      <c r="D5999">
        <v>1.9841157197952199</v>
      </c>
      <c r="E5999">
        <v>30.2199464135002</v>
      </c>
      <c r="F5999">
        <v>243.51088782350001</v>
      </c>
      <c r="G5999">
        <v>70.135724999999994</v>
      </c>
    </row>
    <row r="6000" spans="1:7" x14ac:dyDescent="0.25">
      <c r="A6000">
        <v>60.079999999999899</v>
      </c>
      <c r="B6000">
        <v>1.98445904254913</v>
      </c>
      <c r="C6000">
        <v>8.0536918640136701</v>
      </c>
      <c r="D6000">
        <v>1.98445904254913</v>
      </c>
      <c r="E6000">
        <v>30.220289736254099</v>
      </c>
      <c r="F6000">
        <v>243.511231146254</v>
      </c>
      <c r="G6000">
        <v>70.145725000000297</v>
      </c>
    </row>
    <row r="6001" spans="1:7" x14ac:dyDescent="0.25">
      <c r="A6001">
        <v>60.090000000000103</v>
      </c>
      <c r="B6001">
        <v>1.98480868339538</v>
      </c>
      <c r="C6001">
        <v>8.05291652679443</v>
      </c>
      <c r="D6001">
        <v>1.98480868339538</v>
      </c>
      <c r="E6001">
        <v>30.220639377100401</v>
      </c>
      <c r="F6001">
        <v>243.5115807871</v>
      </c>
      <c r="G6001">
        <v>70.155725000000501</v>
      </c>
    </row>
    <row r="6002" spans="1:7" x14ac:dyDescent="0.25">
      <c r="A6002">
        <v>60.099999999999397</v>
      </c>
      <c r="B6002">
        <v>1.9851442575454701</v>
      </c>
      <c r="C6002">
        <v>8.0527200698852504</v>
      </c>
      <c r="D6002">
        <v>1.9851442575454701</v>
      </c>
      <c r="E6002">
        <v>30.220974951250501</v>
      </c>
      <c r="F6002">
        <v>243.51191636125</v>
      </c>
      <c r="G6002">
        <v>70.165724999999796</v>
      </c>
    </row>
    <row r="6003" spans="1:7" x14ac:dyDescent="0.25">
      <c r="A6003">
        <v>60.109999999999602</v>
      </c>
      <c r="B6003">
        <v>1.9854373931884699</v>
      </c>
      <c r="C6003">
        <v>8.0524559020996005</v>
      </c>
      <c r="D6003">
        <v>1.9854373931884699</v>
      </c>
      <c r="E6003">
        <v>30.221268086893499</v>
      </c>
      <c r="F6003">
        <v>243.51220949689301</v>
      </c>
      <c r="G6003">
        <v>70.175725</v>
      </c>
    </row>
    <row r="6004" spans="1:7" x14ac:dyDescent="0.25">
      <c r="A6004">
        <v>60.119999999999798</v>
      </c>
      <c r="B6004">
        <v>1.98573899269104</v>
      </c>
      <c r="C6004">
        <v>8.0525665283203107</v>
      </c>
      <c r="D6004">
        <v>1.98573899269104</v>
      </c>
      <c r="E6004">
        <v>30.221569686395998</v>
      </c>
      <c r="F6004">
        <v>243.512511096396</v>
      </c>
      <c r="G6004">
        <v>70.185725000000204</v>
      </c>
    </row>
    <row r="6005" spans="1:7" x14ac:dyDescent="0.25">
      <c r="A6005">
        <v>60.130000000000102</v>
      </c>
      <c r="B6005">
        <v>1.9860895872116</v>
      </c>
      <c r="C6005">
        <v>8.0527610778808505</v>
      </c>
      <c r="D6005">
        <v>1.9860895872116</v>
      </c>
      <c r="E6005">
        <v>30.221920280916599</v>
      </c>
      <c r="F6005">
        <v>243.512861690916</v>
      </c>
      <c r="G6005">
        <v>70.195725000000394</v>
      </c>
    </row>
    <row r="6006" spans="1:7" x14ac:dyDescent="0.25">
      <c r="A6006">
        <v>60.139999999999397</v>
      </c>
      <c r="B6006">
        <v>1.98642838001251</v>
      </c>
      <c r="C6006">
        <v>8.0534734725952095</v>
      </c>
      <c r="D6006">
        <v>1.98642838001251</v>
      </c>
      <c r="E6006">
        <v>30.222259073717499</v>
      </c>
      <c r="F6006">
        <v>243.51320048371699</v>
      </c>
      <c r="G6006">
        <v>70.205724999999802</v>
      </c>
    </row>
    <row r="6007" spans="1:7" x14ac:dyDescent="0.25">
      <c r="A6007">
        <v>60.149999999999601</v>
      </c>
      <c r="B6007">
        <v>1.98673343658447</v>
      </c>
      <c r="C6007">
        <v>8.0538263320922798</v>
      </c>
      <c r="D6007">
        <v>1.98673343658447</v>
      </c>
      <c r="E6007">
        <v>30.222564130289499</v>
      </c>
      <c r="F6007">
        <v>243.513505540289</v>
      </c>
      <c r="G6007">
        <v>70.215725000000006</v>
      </c>
    </row>
    <row r="6008" spans="1:7" x14ac:dyDescent="0.25">
      <c r="A6008">
        <v>60.159999999999798</v>
      </c>
      <c r="B6008">
        <v>1.98703956604003</v>
      </c>
      <c r="C6008">
        <v>8.0537595748901296</v>
      </c>
      <c r="D6008">
        <v>1.98703956604003</v>
      </c>
      <c r="E6008">
        <v>30.222870259745001</v>
      </c>
      <c r="F6008">
        <v>243.513811669745</v>
      </c>
      <c r="G6008">
        <v>70.225725000000196</v>
      </c>
    </row>
    <row r="6009" spans="1:7" x14ac:dyDescent="0.25">
      <c r="A6009">
        <v>60.17</v>
      </c>
      <c r="B6009">
        <v>1.98739421367645</v>
      </c>
      <c r="C6009">
        <v>8.0535888671875</v>
      </c>
      <c r="D6009">
        <v>1.98739421367645</v>
      </c>
      <c r="E6009">
        <v>30.2232249073815</v>
      </c>
      <c r="F6009">
        <v>243.51416631738101</v>
      </c>
      <c r="G6009">
        <v>70.2357250000004</v>
      </c>
    </row>
    <row r="6010" spans="1:7" x14ac:dyDescent="0.25">
      <c r="A6010">
        <v>60.179999999999303</v>
      </c>
      <c r="B6010">
        <v>1.9877452850341699</v>
      </c>
      <c r="C6010">
        <v>8.0532350540161097</v>
      </c>
      <c r="D6010">
        <v>1.9877452850341699</v>
      </c>
      <c r="E6010">
        <v>30.223575978739198</v>
      </c>
      <c r="F6010">
        <v>243.51451738873899</v>
      </c>
      <c r="G6010">
        <v>70.245724999999695</v>
      </c>
    </row>
    <row r="6011" spans="1:7" x14ac:dyDescent="0.25">
      <c r="A6011">
        <v>60.1899999999995</v>
      </c>
      <c r="B6011">
        <v>1.98807108402252</v>
      </c>
      <c r="C6011">
        <v>8.0529012680053693</v>
      </c>
      <c r="D6011">
        <v>1.98807108402252</v>
      </c>
      <c r="E6011">
        <v>30.223901777727502</v>
      </c>
      <c r="F6011">
        <v>243.514843187727</v>
      </c>
      <c r="G6011">
        <v>70.255724999999899</v>
      </c>
    </row>
    <row r="6012" spans="1:7" x14ac:dyDescent="0.25">
      <c r="A6012">
        <v>60.199999999999797</v>
      </c>
      <c r="B6012">
        <v>1.9883888959884599</v>
      </c>
      <c r="C6012">
        <v>8.0521287918090803</v>
      </c>
      <c r="D6012">
        <v>1.9883888959884599</v>
      </c>
      <c r="E6012">
        <v>30.224219589693501</v>
      </c>
      <c r="F6012">
        <v>243.51516099969299</v>
      </c>
      <c r="G6012">
        <v>70.265725000000202</v>
      </c>
    </row>
    <row r="6013" spans="1:7" x14ac:dyDescent="0.25">
      <c r="A6013">
        <v>60.21</v>
      </c>
      <c r="B6013">
        <v>1.9887228012084901</v>
      </c>
      <c r="C6013">
        <v>8.0535421371459908</v>
      </c>
      <c r="D6013">
        <v>1.9887228012084901</v>
      </c>
      <c r="E6013">
        <v>30.224553494913501</v>
      </c>
      <c r="F6013">
        <v>243.515494904913</v>
      </c>
      <c r="G6013">
        <v>70.275725000000406</v>
      </c>
    </row>
    <row r="6014" spans="1:7" x14ac:dyDescent="0.25">
      <c r="A6014">
        <v>60.219999999999303</v>
      </c>
      <c r="B6014">
        <v>1.98905932903289</v>
      </c>
      <c r="C6014">
        <v>8.0535421371459908</v>
      </c>
      <c r="D6014">
        <v>1.98905932903289</v>
      </c>
      <c r="E6014">
        <v>30.224890022737899</v>
      </c>
      <c r="F6014">
        <v>243.515831432737</v>
      </c>
      <c r="G6014">
        <v>70.285724999999701</v>
      </c>
    </row>
    <row r="6015" spans="1:7" x14ac:dyDescent="0.25">
      <c r="A6015">
        <v>60.229999999999499</v>
      </c>
      <c r="B6015">
        <v>1.98938572406768</v>
      </c>
      <c r="C6015">
        <v>8.0531044006347603</v>
      </c>
      <c r="D6015">
        <v>1.98938572406768</v>
      </c>
      <c r="E6015">
        <v>30.2252164177727</v>
      </c>
      <c r="F6015">
        <v>243.51615782777199</v>
      </c>
      <c r="G6015">
        <v>70.295724999999905</v>
      </c>
    </row>
    <row r="6016" spans="1:7" x14ac:dyDescent="0.25">
      <c r="A6016">
        <v>60.239999999999696</v>
      </c>
      <c r="B6016">
        <v>1.98969638347625</v>
      </c>
      <c r="C6016">
        <v>8.0537395477294904</v>
      </c>
      <c r="D6016">
        <v>1.98969638347625</v>
      </c>
      <c r="E6016">
        <v>30.225527077181301</v>
      </c>
      <c r="F6016">
        <v>243.51646848718099</v>
      </c>
      <c r="G6016">
        <v>70.305725000000095</v>
      </c>
    </row>
    <row r="6017" spans="1:7" x14ac:dyDescent="0.25">
      <c r="A6017">
        <v>60.25</v>
      </c>
      <c r="B6017">
        <v>1.99003410339355</v>
      </c>
      <c r="C6017">
        <v>8.0538644790649396</v>
      </c>
      <c r="D6017">
        <v>1.99003410339355</v>
      </c>
      <c r="E6017">
        <v>30.225864797098598</v>
      </c>
      <c r="F6017">
        <v>243.516806207098</v>
      </c>
      <c r="G6017">
        <v>70.315725000000299</v>
      </c>
    </row>
    <row r="6018" spans="1:7" x14ac:dyDescent="0.25">
      <c r="A6018">
        <v>60.259999999999302</v>
      </c>
      <c r="B6018">
        <v>1.99036741256713</v>
      </c>
      <c r="C6018">
        <v>8.0550155639648402</v>
      </c>
      <c r="D6018">
        <v>1.99036741256713</v>
      </c>
      <c r="E6018">
        <v>30.226198106272101</v>
      </c>
      <c r="F6018">
        <v>243.51713951627201</v>
      </c>
      <c r="G6018">
        <v>70.325724999999593</v>
      </c>
    </row>
    <row r="6019" spans="1:7" x14ac:dyDescent="0.25">
      <c r="A6019">
        <v>60.269999999999499</v>
      </c>
      <c r="B6019">
        <v>1.9906641244888299</v>
      </c>
      <c r="C6019">
        <v>8.0552625656127894</v>
      </c>
      <c r="D6019">
        <v>1.9906641244888299</v>
      </c>
      <c r="E6019">
        <v>30.2264948181938</v>
      </c>
      <c r="F6019">
        <v>243.51743622819299</v>
      </c>
      <c r="G6019">
        <v>70.335724999999897</v>
      </c>
    </row>
    <row r="6020" spans="1:7" x14ac:dyDescent="0.25">
      <c r="A6020">
        <v>60.279999999999703</v>
      </c>
      <c r="B6020">
        <v>1.99098265171051</v>
      </c>
      <c r="C6020">
        <v>8.0561866760253906</v>
      </c>
      <c r="D6020">
        <v>1.99098265171051</v>
      </c>
      <c r="E6020">
        <v>30.226813345415501</v>
      </c>
      <c r="F6020">
        <v>243.51775475541501</v>
      </c>
      <c r="G6020">
        <v>70.345725000000101</v>
      </c>
    </row>
    <row r="6021" spans="1:7" x14ac:dyDescent="0.25">
      <c r="A6021">
        <v>60.2899999999999</v>
      </c>
      <c r="B6021">
        <v>1.9913456439971899</v>
      </c>
      <c r="C6021">
        <v>8.0565853118896396</v>
      </c>
      <c r="D6021">
        <v>1.9913456439971899</v>
      </c>
      <c r="E6021">
        <v>30.2271763377022</v>
      </c>
      <c r="F6021">
        <v>243.51811774770201</v>
      </c>
      <c r="G6021">
        <v>70.355725000000305</v>
      </c>
    </row>
    <row r="6022" spans="1:7" x14ac:dyDescent="0.25">
      <c r="A6022">
        <v>60.299999999999201</v>
      </c>
      <c r="B6022">
        <v>1.99166512489318</v>
      </c>
      <c r="C6022">
        <v>8.0579624176025302</v>
      </c>
      <c r="D6022">
        <v>1.99166512489318</v>
      </c>
      <c r="E6022">
        <v>30.2274958185982</v>
      </c>
      <c r="F6022">
        <v>243.518437228598</v>
      </c>
      <c r="G6022">
        <v>70.3657249999996</v>
      </c>
    </row>
    <row r="6023" spans="1:7" x14ac:dyDescent="0.25">
      <c r="A6023">
        <v>60.309999999999398</v>
      </c>
      <c r="B6023">
        <v>1.9919781684875399</v>
      </c>
      <c r="C6023">
        <v>8.0576658248901296</v>
      </c>
      <c r="D6023">
        <v>1.9919781684875399</v>
      </c>
      <c r="E6023">
        <v>30.2278088621926</v>
      </c>
      <c r="F6023">
        <v>243.51875027219199</v>
      </c>
      <c r="G6023">
        <v>70.375724999999804</v>
      </c>
    </row>
    <row r="6024" spans="1:7" x14ac:dyDescent="0.25">
      <c r="A6024">
        <v>60.319999999999702</v>
      </c>
      <c r="B6024">
        <v>1.9923164844512899</v>
      </c>
      <c r="C6024">
        <v>8.0575761795043892</v>
      </c>
      <c r="D6024">
        <v>1.9923164844512899</v>
      </c>
      <c r="E6024">
        <v>30.228147178156298</v>
      </c>
      <c r="F6024">
        <v>243.519088588156</v>
      </c>
      <c r="G6024">
        <v>70.385724999999994</v>
      </c>
    </row>
    <row r="6025" spans="1:7" x14ac:dyDescent="0.25">
      <c r="A6025">
        <v>60.329999999999899</v>
      </c>
      <c r="B6025">
        <v>1.9926575422286901</v>
      </c>
      <c r="C6025">
        <v>8.0569791793823207</v>
      </c>
      <c r="D6025">
        <v>1.9926575422286901</v>
      </c>
      <c r="E6025">
        <v>30.2284882359337</v>
      </c>
      <c r="F6025">
        <v>243.519429645933</v>
      </c>
      <c r="G6025">
        <v>70.395725000000297</v>
      </c>
    </row>
    <row r="6026" spans="1:7" x14ac:dyDescent="0.25">
      <c r="A6026">
        <v>60.340000000000103</v>
      </c>
      <c r="B6026">
        <v>1.9929889440536399</v>
      </c>
      <c r="C6026">
        <v>8.0566940307617099</v>
      </c>
      <c r="D6026">
        <v>1.9929889440536399</v>
      </c>
      <c r="E6026">
        <v>30.228819637758701</v>
      </c>
      <c r="F6026">
        <v>243.51976104775801</v>
      </c>
      <c r="G6026">
        <v>70.405725000000501</v>
      </c>
    </row>
    <row r="6027" spans="1:7" x14ac:dyDescent="0.25">
      <c r="A6027">
        <v>60.349999999999397</v>
      </c>
      <c r="B6027">
        <v>1.9933381080627399</v>
      </c>
      <c r="C6027">
        <v>8.0566368103027308</v>
      </c>
      <c r="D6027">
        <v>1.9933381080627399</v>
      </c>
      <c r="E6027">
        <v>30.229168801767699</v>
      </c>
      <c r="F6027">
        <v>243.52011021176699</v>
      </c>
      <c r="G6027">
        <v>70.415724999999796</v>
      </c>
    </row>
    <row r="6028" spans="1:7" x14ac:dyDescent="0.25">
      <c r="A6028">
        <v>60.359999999999602</v>
      </c>
      <c r="B6028">
        <v>1.9936944246292101</v>
      </c>
      <c r="C6028">
        <v>8.05568027496337</v>
      </c>
      <c r="D6028">
        <v>1.9936944246292101</v>
      </c>
      <c r="E6028">
        <v>30.229525118334202</v>
      </c>
      <c r="F6028">
        <v>243.520466528334</v>
      </c>
      <c r="G6028">
        <v>70.425725</v>
      </c>
    </row>
    <row r="6029" spans="1:7" x14ac:dyDescent="0.25">
      <c r="A6029">
        <v>60.369999999999798</v>
      </c>
      <c r="B6029">
        <v>1.9940451383590601</v>
      </c>
      <c r="C6029">
        <v>8.0563097000121999</v>
      </c>
      <c r="D6029">
        <v>1.9940451383590601</v>
      </c>
      <c r="E6029">
        <v>30.229875832064099</v>
      </c>
      <c r="F6029">
        <v>243.520817242064</v>
      </c>
      <c r="G6029">
        <v>70.435725000000204</v>
      </c>
    </row>
    <row r="6030" spans="1:7" x14ac:dyDescent="0.25">
      <c r="A6030">
        <v>60.380000000000102</v>
      </c>
      <c r="B6030">
        <v>1.9944018125534</v>
      </c>
      <c r="C6030">
        <v>8.0556783676147408</v>
      </c>
      <c r="D6030">
        <v>1.9944018125534</v>
      </c>
      <c r="E6030">
        <v>30.2302325062584</v>
      </c>
      <c r="F6030">
        <v>243.52117391625799</v>
      </c>
      <c r="G6030">
        <v>70.445725000000394</v>
      </c>
    </row>
    <row r="6031" spans="1:7" x14ac:dyDescent="0.25">
      <c r="A6031">
        <v>60.389999999999397</v>
      </c>
      <c r="B6031">
        <v>1.9947535991668699</v>
      </c>
      <c r="C6031">
        <v>8.0564203262329102</v>
      </c>
      <c r="D6031">
        <v>1.9947535991668699</v>
      </c>
      <c r="E6031">
        <v>30.2305842928719</v>
      </c>
      <c r="F6031">
        <v>243.521525702871</v>
      </c>
      <c r="G6031">
        <v>70.455724999999802</v>
      </c>
    </row>
    <row r="6032" spans="1:7" x14ac:dyDescent="0.25">
      <c r="A6032">
        <v>60.399999999999601</v>
      </c>
      <c r="B6032">
        <v>1.9950745105743399</v>
      </c>
      <c r="C6032">
        <v>8.0563669204711896</v>
      </c>
      <c r="D6032">
        <v>1.9950745105743399</v>
      </c>
      <c r="E6032">
        <v>30.230905204279299</v>
      </c>
      <c r="F6032">
        <v>243.52184661427901</v>
      </c>
      <c r="G6032">
        <v>70.465725000000006</v>
      </c>
    </row>
    <row r="6033" spans="1:7" x14ac:dyDescent="0.25">
      <c r="A6033">
        <v>60.409999999999798</v>
      </c>
      <c r="B6033">
        <v>1.9953972101211499</v>
      </c>
      <c r="C6033">
        <v>8.0576267242431605</v>
      </c>
      <c r="D6033">
        <v>1.9953972101211499</v>
      </c>
      <c r="E6033">
        <v>30.231227903826198</v>
      </c>
      <c r="F6033">
        <v>243.522169313826</v>
      </c>
      <c r="G6033">
        <v>70.475725000000196</v>
      </c>
    </row>
    <row r="6034" spans="1:7" x14ac:dyDescent="0.25">
      <c r="A6034">
        <v>60.42</v>
      </c>
      <c r="B6034">
        <v>1.99576139450073</v>
      </c>
      <c r="C6034">
        <v>8.0590353012084908</v>
      </c>
      <c r="D6034">
        <v>1.99576139450073</v>
      </c>
      <c r="E6034">
        <v>30.231592088205701</v>
      </c>
      <c r="F6034">
        <v>243.52253349820501</v>
      </c>
      <c r="G6034">
        <v>70.4857250000004</v>
      </c>
    </row>
    <row r="6035" spans="1:7" x14ac:dyDescent="0.25">
      <c r="A6035">
        <v>60.429999999999303</v>
      </c>
      <c r="B6035">
        <v>1.9961345195770199</v>
      </c>
      <c r="C6035">
        <v>8.0610933303833008</v>
      </c>
      <c r="D6035">
        <v>1.9961345195770199</v>
      </c>
      <c r="E6035">
        <v>30.231965213281999</v>
      </c>
      <c r="F6035">
        <v>243.52290662328201</v>
      </c>
      <c r="G6035">
        <v>70.495724999999695</v>
      </c>
    </row>
    <row r="6036" spans="1:7" x14ac:dyDescent="0.25">
      <c r="A6036">
        <v>60.4399999999995</v>
      </c>
      <c r="B6036">
        <v>1.9965003728866499</v>
      </c>
      <c r="C6036">
        <v>8.0628585815429599</v>
      </c>
      <c r="D6036">
        <v>1.9965003728866499</v>
      </c>
      <c r="E6036">
        <v>30.232331066591701</v>
      </c>
      <c r="F6036">
        <v>243.52327247659099</v>
      </c>
      <c r="G6036">
        <v>70.505724999999899</v>
      </c>
    </row>
    <row r="6037" spans="1:7" x14ac:dyDescent="0.25">
      <c r="A6037">
        <v>60.449999999999797</v>
      </c>
      <c r="B6037">
        <v>1.99686002731323</v>
      </c>
      <c r="C6037">
        <v>8.0642213821411097</v>
      </c>
      <c r="D6037">
        <v>1.99686002731323</v>
      </c>
      <c r="E6037">
        <v>30.232690721018201</v>
      </c>
      <c r="F6037">
        <v>243.52363213101799</v>
      </c>
      <c r="G6037">
        <v>70.515725000000202</v>
      </c>
    </row>
    <row r="6038" spans="1:7" x14ac:dyDescent="0.25">
      <c r="A6038">
        <v>60.46</v>
      </c>
      <c r="B6038">
        <v>1.9972285032272299</v>
      </c>
      <c r="C6038">
        <v>8.0647039413452095</v>
      </c>
      <c r="D6038">
        <v>1.9972285032272299</v>
      </c>
      <c r="E6038">
        <v>30.233059196932199</v>
      </c>
      <c r="F6038">
        <v>243.52400060693199</v>
      </c>
      <c r="G6038">
        <v>70.525725000000406</v>
      </c>
    </row>
    <row r="6039" spans="1:7" x14ac:dyDescent="0.25">
      <c r="A6039">
        <v>60.469999999999303</v>
      </c>
      <c r="B6039">
        <v>1.99758064746856</v>
      </c>
      <c r="C6039">
        <v>8.0648393630981392</v>
      </c>
      <c r="D6039">
        <v>1.99758064746856</v>
      </c>
      <c r="E6039">
        <v>30.2334113411736</v>
      </c>
      <c r="F6039">
        <v>243.52435275117301</v>
      </c>
      <c r="G6039">
        <v>70.535724999999701</v>
      </c>
    </row>
    <row r="6040" spans="1:7" x14ac:dyDescent="0.25">
      <c r="A6040">
        <v>60.479999999999499</v>
      </c>
      <c r="B6040">
        <v>1.99792039394378</v>
      </c>
      <c r="C6040">
        <v>8.0663928985595703</v>
      </c>
      <c r="D6040">
        <v>1.99792039394378</v>
      </c>
      <c r="E6040">
        <v>30.233751087648798</v>
      </c>
      <c r="F6040">
        <v>243.524692497648</v>
      </c>
      <c r="G6040">
        <v>70.545724999999905</v>
      </c>
    </row>
    <row r="6041" spans="1:7" x14ac:dyDescent="0.25">
      <c r="A6041">
        <v>60.489999999999696</v>
      </c>
      <c r="B6041">
        <v>1.99830687046051</v>
      </c>
      <c r="C6041">
        <v>8.0677566528320295</v>
      </c>
      <c r="D6041">
        <v>1.99830687046051</v>
      </c>
      <c r="E6041">
        <v>30.234137564165501</v>
      </c>
      <c r="F6041">
        <v>243.52507897416501</v>
      </c>
      <c r="G6041">
        <v>70.555725000000095</v>
      </c>
    </row>
    <row r="6042" spans="1:7" x14ac:dyDescent="0.25">
      <c r="A6042">
        <v>60.5</v>
      </c>
      <c r="B6042">
        <v>1.9986993074417101</v>
      </c>
      <c r="C6042">
        <v>8.0686979293823207</v>
      </c>
      <c r="D6042">
        <v>1.9986993074417101</v>
      </c>
      <c r="E6042">
        <v>30.234530001146702</v>
      </c>
      <c r="F6042">
        <v>243.52547141114599</v>
      </c>
      <c r="G6042">
        <v>70.565725000000299</v>
      </c>
    </row>
    <row r="6043" spans="1:7" x14ac:dyDescent="0.25">
      <c r="A6043">
        <v>60.509999999999302</v>
      </c>
      <c r="B6043">
        <v>1.99909555912017</v>
      </c>
      <c r="C6043">
        <v>8.0692834854125906</v>
      </c>
      <c r="D6043">
        <v>1.99909555912017</v>
      </c>
      <c r="E6043">
        <v>30.234926252825201</v>
      </c>
      <c r="F6043">
        <v>243.52586766282499</v>
      </c>
      <c r="G6043">
        <v>70.575724999999593</v>
      </c>
    </row>
    <row r="6044" spans="1:7" x14ac:dyDescent="0.25">
      <c r="A6044">
        <v>60.519999999999499</v>
      </c>
      <c r="B6044">
        <v>1.9994746446609399</v>
      </c>
      <c r="C6044">
        <v>8.0697298049926705</v>
      </c>
      <c r="D6044">
        <v>1.9994746446609399</v>
      </c>
      <c r="E6044">
        <v>30.235305338366</v>
      </c>
      <c r="F6044">
        <v>243.526246748365</v>
      </c>
      <c r="G6044">
        <v>70.585724999999897</v>
      </c>
    </row>
    <row r="6045" spans="1:7" x14ac:dyDescent="0.25">
      <c r="A6045">
        <v>60.529999999999703</v>
      </c>
      <c r="B6045">
        <v>1.9998351335525499</v>
      </c>
      <c r="C6045">
        <v>8.0704002380371005</v>
      </c>
      <c r="D6045">
        <v>1.9998351335525499</v>
      </c>
      <c r="E6045">
        <v>30.235665827257598</v>
      </c>
      <c r="F6045">
        <v>243.526607237257</v>
      </c>
      <c r="G6045">
        <v>70.595725000000101</v>
      </c>
    </row>
    <row r="6046" spans="1:7" x14ac:dyDescent="0.25">
      <c r="A6046">
        <v>60.5399999999999</v>
      </c>
      <c r="B6046">
        <v>2.0002295970916699</v>
      </c>
      <c r="C6046">
        <v>8.0705966949462802</v>
      </c>
      <c r="D6046">
        <v>2.0002295970916699</v>
      </c>
      <c r="E6046">
        <v>30.236060290796701</v>
      </c>
      <c r="F6046">
        <v>243.52700170079601</v>
      </c>
      <c r="G6046">
        <v>70.605725000000305</v>
      </c>
    </row>
    <row r="6047" spans="1:7" x14ac:dyDescent="0.25">
      <c r="A6047">
        <v>60.549999999999201</v>
      </c>
      <c r="B6047">
        <v>2.0006034374236998</v>
      </c>
      <c r="C6047">
        <v>8.0709228515625</v>
      </c>
      <c r="D6047">
        <v>2.0006034374236998</v>
      </c>
      <c r="E6047">
        <v>30.2364341311287</v>
      </c>
      <c r="F6047">
        <v>243.52737554112801</v>
      </c>
      <c r="G6047">
        <v>70.6157249999996</v>
      </c>
    </row>
    <row r="6048" spans="1:7" x14ac:dyDescent="0.25">
      <c r="A6048">
        <v>60.559999999999398</v>
      </c>
      <c r="B6048">
        <v>2.00097179412841</v>
      </c>
      <c r="C6048">
        <v>8.0730028152465803</v>
      </c>
      <c r="D6048">
        <v>2.00097179412841</v>
      </c>
      <c r="E6048">
        <v>30.236802487833401</v>
      </c>
      <c r="F6048">
        <v>243.52774389783301</v>
      </c>
      <c r="G6048">
        <v>70.625724999999804</v>
      </c>
    </row>
    <row r="6049" spans="1:7" x14ac:dyDescent="0.25">
      <c r="A6049">
        <v>60.569999999999702</v>
      </c>
      <c r="B6049">
        <v>2.0013546943664502</v>
      </c>
      <c r="C6049">
        <v>8.0729131698608292</v>
      </c>
      <c r="D6049">
        <v>2.0013546943664502</v>
      </c>
      <c r="E6049">
        <v>30.237185388071499</v>
      </c>
      <c r="F6049">
        <v>243.52812679807101</v>
      </c>
      <c r="G6049">
        <v>70.635724999999994</v>
      </c>
    </row>
    <row r="6050" spans="1:7" x14ac:dyDescent="0.25">
      <c r="A6050">
        <v>60.579999999999899</v>
      </c>
      <c r="B6050">
        <v>2.00171494483947</v>
      </c>
      <c r="C6050">
        <v>8.0734224319458008</v>
      </c>
      <c r="D6050">
        <v>2.00171494483947</v>
      </c>
      <c r="E6050">
        <v>30.2375456385445</v>
      </c>
      <c r="F6050">
        <v>243.52848704854401</v>
      </c>
      <c r="G6050">
        <v>70.645725000000297</v>
      </c>
    </row>
    <row r="6051" spans="1:7" x14ac:dyDescent="0.25">
      <c r="A6051">
        <v>60.590000000000103</v>
      </c>
      <c r="B6051">
        <v>2.0021016597747798</v>
      </c>
      <c r="C6051">
        <v>8.0742006301879794</v>
      </c>
      <c r="D6051">
        <v>2.0021016597747798</v>
      </c>
      <c r="E6051">
        <v>30.237932353479799</v>
      </c>
      <c r="F6051">
        <v>243.528873763479</v>
      </c>
      <c r="G6051">
        <v>70.655725000000501</v>
      </c>
    </row>
    <row r="6052" spans="1:7" x14ac:dyDescent="0.25">
      <c r="A6052">
        <v>60.599999999999397</v>
      </c>
      <c r="B6052">
        <v>2.0024600028991602</v>
      </c>
      <c r="C6052">
        <v>8.0741338729858292</v>
      </c>
      <c r="D6052">
        <v>2.0024600028991602</v>
      </c>
      <c r="E6052">
        <v>30.238290696604199</v>
      </c>
      <c r="F6052">
        <v>243.52923210660401</v>
      </c>
      <c r="G6052">
        <v>70.665724999999796</v>
      </c>
    </row>
    <row r="6053" spans="1:7" x14ac:dyDescent="0.25">
      <c r="A6053">
        <v>60.609999999999602</v>
      </c>
      <c r="B6053">
        <v>2.00282430648803</v>
      </c>
      <c r="C6053">
        <v>8.0739021301269496</v>
      </c>
      <c r="D6053">
        <v>2.00282430648803</v>
      </c>
      <c r="E6053">
        <v>30.238655000192999</v>
      </c>
      <c r="F6053">
        <v>243.52959641019299</v>
      </c>
      <c r="G6053">
        <v>70.675725</v>
      </c>
    </row>
    <row r="6054" spans="1:7" x14ac:dyDescent="0.25">
      <c r="A6054">
        <v>60.619999999999798</v>
      </c>
      <c r="B6054">
        <v>2.0031535625457701</v>
      </c>
      <c r="C6054">
        <v>8.07551765441894</v>
      </c>
      <c r="D6054">
        <v>2.0031535625457701</v>
      </c>
      <c r="E6054">
        <v>30.238984256250799</v>
      </c>
      <c r="F6054">
        <v>243.52992566624999</v>
      </c>
      <c r="G6054">
        <v>70.685725000000204</v>
      </c>
    </row>
    <row r="6055" spans="1:7" x14ac:dyDescent="0.25">
      <c r="A6055">
        <v>60.630000000000102</v>
      </c>
      <c r="B6055">
        <v>2.0034732818603498</v>
      </c>
      <c r="C6055">
        <v>8.0751905441284109</v>
      </c>
      <c r="D6055">
        <v>2.0034732818603498</v>
      </c>
      <c r="E6055">
        <v>30.239303975565399</v>
      </c>
      <c r="F6055">
        <v>243.530245385565</v>
      </c>
      <c r="G6055">
        <v>70.695725000000394</v>
      </c>
    </row>
    <row r="6056" spans="1:7" x14ac:dyDescent="0.25">
      <c r="A6056">
        <v>60.639999999999397</v>
      </c>
      <c r="B6056">
        <v>2.0038421154022199</v>
      </c>
      <c r="C6056">
        <v>8.0746898651122994</v>
      </c>
      <c r="D6056">
        <v>2.0038421154022199</v>
      </c>
      <c r="E6056">
        <v>30.239672809107201</v>
      </c>
      <c r="F6056">
        <v>243.53061421910701</v>
      </c>
      <c r="G6056">
        <v>70.705724999999802</v>
      </c>
    </row>
    <row r="6057" spans="1:7" x14ac:dyDescent="0.25">
      <c r="A6057">
        <v>60.649999999999601</v>
      </c>
      <c r="B6057">
        <v>2.0041754245757999</v>
      </c>
      <c r="C6057">
        <v>8.0758390426635707</v>
      </c>
      <c r="D6057">
        <v>2.0041754245757999</v>
      </c>
      <c r="E6057">
        <v>30.2400061182808</v>
      </c>
      <c r="F6057">
        <v>243.53094752828</v>
      </c>
      <c r="G6057">
        <v>70.715725000000006</v>
      </c>
    </row>
    <row r="6058" spans="1:7" x14ac:dyDescent="0.25">
      <c r="A6058">
        <v>60.659999999999798</v>
      </c>
      <c r="B6058">
        <v>2.00451159477233</v>
      </c>
      <c r="C6058">
        <v>8.0749988555908203</v>
      </c>
      <c r="D6058">
        <v>2.00451159477233</v>
      </c>
      <c r="E6058">
        <v>30.240342288477301</v>
      </c>
      <c r="F6058">
        <v>243.53128369847701</v>
      </c>
      <c r="G6058">
        <v>70.725725000000196</v>
      </c>
    </row>
    <row r="6059" spans="1:7" x14ac:dyDescent="0.25">
      <c r="A6059">
        <v>60.67</v>
      </c>
      <c r="B6059">
        <v>2.0048830509185702</v>
      </c>
      <c r="C6059">
        <v>8.07600593566894</v>
      </c>
      <c r="D6059">
        <v>2.0048830509185702</v>
      </c>
      <c r="E6059">
        <v>30.240713744623601</v>
      </c>
      <c r="F6059">
        <v>243.531655154623</v>
      </c>
      <c r="G6059">
        <v>70.7357250000004</v>
      </c>
    </row>
    <row r="6060" spans="1:7" x14ac:dyDescent="0.25">
      <c r="A6060">
        <v>60.679999999999303</v>
      </c>
      <c r="B6060">
        <v>2.0052342414855899</v>
      </c>
      <c r="C6060">
        <v>8.0763406753540004</v>
      </c>
      <c r="D6060">
        <v>2.0052342414855899</v>
      </c>
      <c r="E6060">
        <v>30.2410649351906</v>
      </c>
      <c r="F6060">
        <v>243.53200634519001</v>
      </c>
      <c r="G6060">
        <v>70.745724999999695</v>
      </c>
    </row>
    <row r="6061" spans="1:7" x14ac:dyDescent="0.25">
      <c r="A6061">
        <v>60.6899999999995</v>
      </c>
      <c r="B6061">
        <v>2.0055890083312899</v>
      </c>
      <c r="C6061">
        <v>8.0750503540038991</v>
      </c>
      <c r="D6061">
        <v>2.0055890083312899</v>
      </c>
      <c r="E6061">
        <v>30.2414197020363</v>
      </c>
      <c r="F6061">
        <v>243.532361112036</v>
      </c>
      <c r="G6061">
        <v>70.755724999999899</v>
      </c>
    </row>
    <row r="6062" spans="1:7" x14ac:dyDescent="0.25">
      <c r="A6062">
        <v>60.699999999999797</v>
      </c>
      <c r="B6062">
        <v>2.0059056282043399</v>
      </c>
      <c r="C6062">
        <v>8.0757722854614205</v>
      </c>
      <c r="D6062">
        <v>2.0059056282043399</v>
      </c>
      <c r="E6062">
        <v>30.2417363219094</v>
      </c>
      <c r="F6062">
        <v>243.53267773190899</v>
      </c>
      <c r="G6062">
        <v>70.765725000000202</v>
      </c>
    </row>
    <row r="6063" spans="1:7" x14ac:dyDescent="0.25">
      <c r="A6063">
        <v>60.71</v>
      </c>
      <c r="B6063">
        <v>2.00621342658996</v>
      </c>
      <c r="C6063">
        <v>8.0762920379638601</v>
      </c>
      <c r="D6063">
        <v>2.00621342658996</v>
      </c>
      <c r="E6063">
        <v>30.242044120294999</v>
      </c>
      <c r="F6063">
        <v>243.53298553029501</v>
      </c>
      <c r="G6063">
        <v>70.775725000000406</v>
      </c>
    </row>
    <row r="6064" spans="1:7" x14ac:dyDescent="0.25">
      <c r="A6064">
        <v>60.719999999999303</v>
      </c>
      <c r="B6064">
        <v>2.0065500736236501</v>
      </c>
      <c r="C6064">
        <v>8.0745534896850497</v>
      </c>
      <c r="D6064">
        <v>2.0065500736236501</v>
      </c>
      <c r="E6064">
        <v>30.242380767328701</v>
      </c>
      <c r="F6064">
        <v>243.53332217732799</v>
      </c>
      <c r="G6064">
        <v>70.785724999999701</v>
      </c>
    </row>
    <row r="6065" spans="1:7" x14ac:dyDescent="0.25">
      <c r="A6065">
        <v>60.729999999999499</v>
      </c>
      <c r="B6065">
        <v>2.0068650245666499</v>
      </c>
      <c r="C6065">
        <v>8.0754642486572195</v>
      </c>
      <c r="D6065">
        <v>2.0068650245666499</v>
      </c>
      <c r="E6065">
        <v>30.242695718271701</v>
      </c>
      <c r="F6065">
        <v>243.53363712827101</v>
      </c>
      <c r="G6065">
        <v>70.795724999999905</v>
      </c>
    </row>
    <row r="6066" spans="1:7" x14ac:dyDescent="0.25">
      <c r="A6066">
        <v>60.739999999999696</v>
      </c>
      <c r="B6066">
        <v>2.0071618556976301</v>
      </c>
      <c r="C6066">
        <v>8.0758981704711896</v>
      </c>
      <c r="D6066">
        <v>2.0071618556976301</v>
      </c>
      <c r="E6066">
        <v>30.242992549402601</v>
      </c>
      <c r="F6066">
        <v>243.53393395940199</v>
      </c>
      <c r="G6066">
        <v>70.805725000000095</v>
      </c>
    </row>
    <row r="6067" spans="1:7" x14ac:dyDescent="0.25">
      <c r="A6067">
        <v>60.75</v>
      </c>
      <c r="B6067">
        <v>2.0074832439422599</v>
      </c>
      <c r="C6067">
        <v>8.0755796432495099</v>
      </c>
      <c r="D6067">
        <v>2.0074832439422599</v>
      </c>
      <c r="E6067">
        <v>30.243313937647301</v>
      </c>
      <c r="F6067">
        <v>243.53425534764699</v>
      </c>
      <c r="G6067">
        <v>70.815725000000299</v>
      </c>
    </row>
    <row r="6068" spans="1:7" x14ac:dyDescent="0.25">
      <c r="A6068">
        <v>60.759999999999302</v>
      </c>
      <c r="B6068">
        <v>2.0078282356262198</v>
      </c>
      <c r="C6068">
        <v>8.0768194198608292</v>
      </c>
      <c r="D6068">
        <v>2.0078282356262198</v>
      </c>
      <c r="E6068">
        <v>30.2436589293312</v>
      </c>
      <c r="F6068">
        <v>243.53460033933101</v>
      </c>
      <c r="G6068">
        <v>70.825724999999593</v>
      </c>
    </row>
    <row r="6069" spans="1:7" x14ac:dyDescent="0.25">
      <c r="A6069">
        <v>60.769999999999499</v>
      </c>
      <c r="B6069">
        <v>2.0081627368927002</v>
      </c>
      <c r="C6069">
        <v>8.0778264999389595</v>
      </c>
      <c r="D6069">
        <v>2.0081627368927002</v>
      </c>
      <c r="E6069">
        <v>30.243993430597701</v>
      </c>
      <c r="F6069">
        <v>243.534934840597</v>
      </c>
      <c r="G6069">
        <v>70.835724999999897</v>
      </c>
    </row>
    <row r="6070" spans="1:7" x14ac:dyDescent="0.25">
      <c r="A6070">
        <v>60.779999999999703</v>
      </c>
      <c r="B6070">
        <v>2.0084528923034601</v>
      </c>
      <c r="C6070">
        <v>8.0776758193969709</v>
      </c>
      <c r="D6070">
        <v>2.0084528923034601</v>
      </c>
      <c r="E6070">
        <v>30.2442835860085</v>
      </c>
      <c r="F6070">
        <v>243.535224996008</v>
      </c>
      <c r="G6070">
        <v>70.845725000000101</v>
      </c>
    </row>
    <row r="6071" spans="1:7" x14ac:dyDescent="0.25">
      <c r="A6071">
        <v>60.7899999999999</v>
      </c>
      <c r="B6071">
        <v>2.0087521076202299</v>
      </c>
      <c r="C6071">
        <v>8.0779361724853498</v>
      </c>
      <c r="D6071">
        <v>2.0087521076202299</v>
      </c>
      <c r="E6071">
        <v>30.244582801325201</v>
      </c>
      <c r="F6071">
        <v>243.535524211325</v>
      </c>
      <c r="G6071">
        <v>70.855725000000305</v>
      </c>
    </row>
    <row r="6072" spans="1:7" x14ac:dyDescent="0.25">
      <c r="A6072">
        <v>60.799999999999201</v>
      </c>
      <c r="B6072">
        <v>2.00905442237854</v>
      </c>
      <c r="C6072">
        <v>8.0774917602538991</v>
      </c>
      <c r="D6072">
        <v>2.00905442237854</v>
      </c>
      <c r="E6072">
        <v>30.244885116083498</v>
      </c>
      <c r="F6072">
        <v>243.53582652608301</v>
      </c>
      <c r="G6072">
        <v>70.8657249999996</v>
      </c>
    </row>
    <row r="6073" spans="1:7" x14ac:dyDescent="0.25">
      <c r="A6073">
        <v>60.809999999999398</v>
      </c>
      <c r="B6073">
        <v>2.0093688964843701</v>
      </c>
      <c r="C6073">
        <v>8.0774917602538991</v>
      </c>
      <c r="D6073">
        <v>2.0093688964843701</v>
      </c>
      <c r="E6073">
        <v>30.245199590189401</v>
      </c>
      <c r="F6073">
        <v>243.53614100018899</v>
      </c>
      <c r="G6073">
        <v>70.875724999999804</v>
      </c>
    </row>
    <row r="6074" spans="1:7" x14ac:dyDescent="0.25">
      <c r="A6074">
        <v>60.819999999999702</v>
      </c>
      <c r="B6074">
        <v>2.0097098350524898</v>
      </c>
      <c r="C6074">
        <v>8.0780591964721609</v>
      </c>
      <c r="D6074">
        <v>2.0097098350524898</v>
      </c>
      <c r="E6074">
        <v>30.245540528757498</v>
      </c>
      <c r="F6074">
        <v>243.53648193875699</v>
      </c>
      <c r="G6074">
        <v>70.885724999999994</v>
      </c>
    </row>
    <row r="6075" spans="1:7" x14ac:dyDescent="0.25">
      <c r="A6075">
        <v>60.829999999999899</v>
      </c>
      <c r="B6075">
        <v>2.0100426673889098</v>
      </c>
      <c r="C6075">
        <v>8.0778160095214808</v>
      </c>
      <c r="D6075">
        <v>2.0100426673889098</v>
      </c>
      <c r="E6075">
        <v>30.245873361093899</v>
      </c>
      <c r="F6075">
        <v>243.53681477109299</v>
      </c>
      <c r="G6075">
        <v>70.895725000000297</v>
      </c>
    </row>
    <row r="6076" spans="1:7" x14ac:dyDescent="0.25">
      <c r="A6076">
        <v>60.840000000000103</v>
      </c>
      <c r="B6076">
        <v>2.0103478431701598</v>
      </c>
      <c r="C6076">
        <v>8.0789995193481392</v>
      </c>
      <c r="D6076">
        <v>2.0103478431701598</v>
      </c>
      <c r="E6076">
        <v>30.246178536875199</v>
      </c>
      <c r="F6076">
        <v>243.53711994687501</v>
      </c>
      <c r="G6076">
        <v>70.905725000000501</v>
      </c>
    </row>
    <row r="6077" spans="1:7" x14ac:dyDescent="0.25">
      <c r="A6077">
        <v>60.849999999999397</v>
      </c>
      <c r="B6077">
        <v>2.01065850257873</v>
      </c>
      <c r="C6077">
        <v>8.0790061950683505</v>
      </c>
      <c r="D6077">
        <v>2.01065850257873</v>
      </c>
      <c r="E6077">
        <v>30.246489196283701</v>
      </c>
      <c r="F6077">
        <v>243.53743060628301</v>
      </c>
      <c r="G6077">
        <v>70.915724999999796</v>
      </c>
    </row>
    <row r="6078" spans="1:7" x14ac:dyDescent="0.25">
      <c r="A6078">
        <v>60.859999999999602</v>
      </c>
      <c r="B6078">
        <v>2.0109620094299299</v>
      </c>
      <c r="C6078">
        <v>8.0786609649658203</v>
      </c>
      <c r="D6078">
        <v>2.0109620094299299</v>
      </c>
      <c r="E6078">
        <v>30.246792703134901</v>
      </c>
      <c r="F6078">
        <v>243.53773411313401</v>
      </c>
      <c r="G6078">
        <v>70.925725</v>
      </c>
    </row>
    <row r="6079" spans="1:7" x14ac:dyDescent="0.25">
      <c r="A6079">
        <v>60.869999999999798</v>
      </c>
      <c r="B6079">
        <v>2.0112550258636399</v>
      </c>
      <c r="C6079">
        <v>8.0770015716552699</v>
      </c>
      <c r="D6079">
        <v>2.0112550258636399</v>
      </c>
      <c r="E6079">
        <v>30.247085719568702</v>
      </c>
      <c r="F6079">
        <v>243.53802712956801</v>
      </c>
      <c r="G6079">
        <v>70.935725000000204</v>
      </c>
    </row>
    <row r="6080" spans="1:7" x14ac:dyDescent="0.25">
      <c r="A6080">
        <v>60.880000000000102</v>
      </c>
      <c r="B6080">
        <v>2.0115554332733101</v>
      </c>
      <c r="C6080">
        <v>8.0774822235107404</v>
      </c>
      <c r="D6080">
        <v>2.0115554332733101</v>
      </c>
      <c r="E6080">
        <v>30.247386126978299</v>
      </c>
      <c r="F6080">
        <v>243.53832753697799</v>
      </c>
      <c r="G6080">
        <v>70.945725000000394</v>
      </c>
    </row>
    <row r="6081" spans="1:7" x14ac:dyDescent="0.25">
      <c r="A6081">
        <v>60.889999999999397</v>
      </c>
      <c r="B6081">
        <v>2.0118479728698699</v>
      </c>
      <c r="C6081">
        <v>8.0771179199218697</v>
      </c>
      <c r="D6081">
        <v>2.0118479728698699</v>
      </c>
      <c r="E6081">
        <v>30.247678666574899</v>
      </c>
      <c r="F6081">
        <v>243.53862007657401</v>
      </c>
      <c r="G6081">
        <v>70.955724999999802</v>
      </c>
    </row>
    <row r="6082" spans="1:7" x14ac:dyDescent="0.25">
      <c r="A6082">
        <v>60.899999999999601</v>
      </c>
      <c r="B6082">
        <v>2.0121259689331001</v>
      </c>
      <c r="C6082">
        <v>8.0767564773559499</v>
      </c>
      <c r="D6082">
        <v>2.0121259689331001</v>
      </c>
      <c r="E6082">
        <v>30.247956662638099</v>
      </c>
      <c r="F6082">
        <v>243.53889807263801</v>
      </c>
      <c r="G6082">
        <v>70.965725000000006</v>
      </c>
    </row>
    <row r="6083" spans="1:7" x14ac:dyDescent="0.25">
      <c r="A6083">
        <v>60.909999999999798</v>
      </c>
      <c r="B6083">
        <v>2.01239609718322</v>
      </c>
      <c r="C6083">
        <v>8.076416015625</v>
      </c>
      <c r="D6083">
        <v>2.01239609718322</v>
      </c>
      <c r="E6083">
        <v>30.2482267908882</v>
      </c>
      <c r="F6083">
        <v>243.53916820088801</v>
      </c>
      <c r="G6083">
        <v>70.975725000000196</v>
      </c>
    </row>
    <row r="6084" spans="1:7" x14ac:dyDescent="0.25">
      <c r="A6084">
        <v>60.92</v>
      </c>
      <c r="B6084">
        <v>2.0127072334289502</v>
      </c>
      <c r="C6084">
        <v>8.0769920349121005</v>
      </c>
      <c r="D6084">
        <v>2.0127072334289502</v>
      </c>
      <c r="E6084">
        <v>30.248537927133999</v>
      </c>
      <c r="F6084">
        <v>243.539479337133</v>
      </c>
      <c r="G6084">
        <v>70.9857250000004</v>
      </c>
    </row>
    <row r="6085" spans="1:7" x14ac:dyDescent="0.25">
      <c r="A6085">
        <v>60.929999999999303</v>
      </c>
      <c r="B6085">
        <v>2.01304602622985</v>
      </c>
      <c r="C6085">
        <v>8.0771236419677699</v>
      </c>
      <c r="D6085">
        <v>2.01304602622985</v>
      </c>
      <c r="E6085">
        <v>30.248876719934898</v>
      </c>
      <c r="F6085">
        <v>243.53981812993399</v>
      </c>
      <c r="G6085">
        <v>70.995724999999695</v>
      </c>
    </row>
    <row r="6086" spans="1:7" x14ac:dyDescent="0.25">
      <c r="A6086">
        <v>60.9399999999995</v>
      </c>
      <c r="B6086">
        <v>2.0133521556854199</v>
      </c>
      <c r="C6086">
        <v>8.0763273239135707</v>
      </c>
      <c r="D6086">
        <v>2.0133521556854199</v>
      </c>
      <c r="E6086">
        <v>30.249182849390401</v>
      </c>
      <c r="F6086">
        <v>243.54012425939001</v>
      </c>
      <c r="G6086">
        <v>71.005724999999899</v>
      </c>
    </row>
    <row r="6087" spans="1:7" x14ac:dyDescent="0.25">
      <c r="A6087">
        <v>60.949999999999797</v>
      </c>
      <c r="B6087">
        <v>2.01369309425354</v>
      </c>
      <c r="C6087">
        <v>8.0760374069213796</v>
      </c>
      <c r="D6087">
        <v>2.01369309425354</v>
      </c>
      <c r="E6087">
        <v>30.249523787958498</v>
      </c>
      <c r="F6087">
        <v>243.54046519795801</v>
      </c>
      <c r="G6087">
        <v>71.015725000000202</v>
      </c>
    </row>
    <row r="6088" spans="1:7" x14ac:dyDescent="0.25">
      <c r="A6088">
        <v>60.96</v>
      </c>
      <c r="B6088">
        <v>2.0140314102172798</v>
      </c>
      <c r="C6088">
        <v>8.0761613845825106</v>
      </c>
      <c r="D6088">
        <v>2.0140314102172798</v>
      </c>
      <c r="E6088">
        <v>30.2498621039223</v>
      </c>
      <c r="F6088">
        <v>243.54080351392199</v>
      </c>
      <c r="G6088">
        <v>71.025725000000406</v>
      </c>
    </row>
    <row r="6089" spans="1:7" x14ac:dyDescent="0.25">
      <c r="A6089">
        <v>60.969999999999303</v>
      </c>
      <c r="B6089">
        <v>2.0143561363220202</v>
      </c>
      <c r="C6089">
        <v>8.0765962600708008</v>
      </c>
      <c r="D6089">
        <v>2.0143561363220202</v>
      </c>
      <c r="E6089">
        <v>30.250186830027001</v>
      </c>
      <c r="F6089">
        <v>243.54112824002701</v>
      </c>
      <c r="G6089">
        <v>71.035724999999701</v>
      </c>
    </row>
    <row r="6090" spans="1:7" x14ac:dyDescent="0.25">
      <c r="A6090">
        <v>60.979999999999499</v>
      </c>
      <c r="B6090">
        <v>2.0146570205688401</v>
      </c>
      <c r="C6090">
        <v>8.0764436721801705</v>
      </c>
      <c r="D6090">
        <v>2.0146570205688401</v>
      </c>
      <c r="E6090">
        <v>30.250487714273898</v>
      </c>
      <c r="F6090">
        <v>243.54142912427301</v>
      </c>
      <c r="G6090">
        <v>71.045724999999905</v>
      </c>
    </row>
    <row r="6091" spans="1:7" x14ac:dyDescent="0.25">
      <c r="A6091">
        <v>60.989999999999696</v>
      </c>
      <c r="B6091">
        <v>2.0149538516998202</v>
      </c>
      <c r="C6091">
        <v>8.0772981643676705</v>
      </c>
      <c r="D6091">
        <v>2.0149538516998202</v>
      </c>
      <c r="E6091">
        <v>30.250784545404802</v>
      </c>
      <c r="F6091">
        <v>243.54172595540399</v>
      </c>
      <c r="G6091">
        <v>71.055725000000095</v>
      </c>
    </row>
    <row r="6092" spans="1:7" x14ac:dyDescent="0.25">
      <c r="A6092">
        <v>61</v>
      </c>
      <c r="B6092">
        <v>2.0152521133422798</v>
      </c>
      <c r="C6092">
        <v>8.0773820877075106</v>
      </c>
      <c r="D6092">
        <v>2.0152521133422798</v>
      </c>
      <c r="E6092">
        <v>30.2510828070473</v>
      </c>
      <c r="F6092">
        <v>243.54202421704699</v>
      </c>
      <c r="G6092">
        <v>71.065725000000299</v>
      </c>
    </row>
    <row r="6093" spans="1:7" x14ac:dyDescent="0.25">
      <c r="A6093">
        <v>61.009999999999302</v>
      </c>
      <c r="B6093">
        <v>2.0155608654022199</v>
      </c>
      <c r="C6093">
        <v>8.0775899887084908</v>
      </c>
      <c r="D6093">
        <v>2.0155608654022199</v>
      </c>
      <c r="E6093">
        <v>30.251391559107201</v>
      </c>
      <c r="F6093">
        <v>243.54233296910701</v>
      </c>
      <c r="G6093">
        <v>71.075724999999593</v>
      </c>
    </row>
    <row r="6094" spans="1:7" x14ac:dyDescent="0.25">
      <c r="A6094">
        <v>61.019999999999499</v>
      </c>
      <c r="B6094">
        <v>2.0158922672271702</v>
      </c>
      <c r="C6094">
        <v>8.0776290893554599</v>
      </c>
      <c r="D6094">
        <v>2.0158922672271702</v>
      </c>
      <c r="E6094">
        <v>30.251722960932199</v>
      </c>
      <c r="F6094">
        <v>243.54266437093199</v>
      </c>
      <c r="G6094">
        <v>71.085724999999897</v>
      </c>
    </row>
    <row r="6095" spans="1:7" x14ac:dyDescent="0.25">
      <c r="A6095">
        <v>61.029999999999703</v>
      </c>
      <c r="B6095">
        <v>2.0162222385406401</v>
      </c>
      <c r="C6095">
        <v>8.0779085159301705</v>
      </c>
      <c r="D6095">
        <v>2.0162222385406401</v>
      </c>
      <c r="E6095">
        <v>30.2520529322457</v>
      </c>
      <c r="F6095">
        <v>243.54299434224501</v>
      </c>
      <c r="G6095">
        <v>71.095725000000101</v>
      </c>
    </row>
    <row r="6096" spans="1:7" x14ac:dyDescent="0.25">
      <c r="A6096">
        <v>61.0399999999999</v>
      </c>
      <c r="B6096">
        <v>2.0165386199951101</v>
      </c>
      <c r="C6096">
        <v>8.0788049697875906</v>
      </c>
      <c r="D6096">
        <v>2.0165386199951101</v>
      </c>
      <c r="E6096">
        <v>30.2523693137001</v>
      </c>
      <c r="F6096">
        <v>243.54331072369999</v>
      </c>
      <c r="G6096">
        <v>71.105725000000305</v>
      </c>
    </row>
    <row r="6097" spans="1:7" x14ac:dyDescent="0.25">
      <c r="A6097">
        <v>61.049999999999201</v>
      </c>
      <c r="B6097">
        <v>2.01682996749877</v>
      </c>
      <c r="C6097">
        <v>8.0795269012451101</v>
      </c>
      <c r="D6097">
        <v>2.01682996749877</v>
      </c>
      <c r="E6097">
        <v>30.252660661203802</v>
      </c>
      <c r="F6097">
        <v>243.543602071203</v>
      </c>
      <c r="G6097">
        <v>71.1157249999996</v>
      </c>
    </row>
    <row r="6098" spans="1:7" x14ac:dyDescent="0.25">
      <c r="A6098">
        <v>61.059999999999398</v>
      </c>
      <c r="B6098">
        <v>2.0171139240264799</v>
      </c>
      <c r="C6098">
        <v>8.0796022415161097</v>
      </c>
      <c r="D6098">
        <v>2.0171139240264799</v>
      </c>
      <c r="E6098">
        <v>30.252944617731501</v>
      </c>
      <c r="F6098">
        <v>243.54388602773099</v>
      </c>
      <c r="G6098">
        <v>71.125724999999804</v>
      </c>
    </row>
    <row r="6099" spans="1:7" x14ac:dyDescent="0.25">
      <c r="A6099">
        <v>61.069999999999702</v>
      </c>
      <c r="B6099">
        <v>2.0174529552459699</v>
      </c>
      <c r="C6099">
        <v>8.0799560546875</v>
      </c>
      <c r="D6099">
        <v>2.0174529552459699</v>
      </c>
      <c r="E6099">
        <v>30.253283648951001</v>
      </c>
      <c r="F6099">
        <v>243.54422505895101</v>
      </c>
      <c r="G6099">
        <v>71.135724999999994</v>
      </c>
    </row>
    <row r="6100" spans="1:7" x14ac:dyDescent="0.25">
      <c r="A6100">
        <v>61.079999999999899</v>
      </c>
      <c r="B6100">
        <v>2.0177929401397701</v>
      </c>
      <c r="C6100">
        <v>8.0804748535156197</v>
      </c>
      <c r="D6100">
        <v>2.0177929401397701</v>
      </c>
      <c r="E6100">
        <v>30.2536236338448</v>
      </c>
      <c r="F6100">
        <v>243.54456504384399</v>
      </c>
      <c r="G6100">
        <v>71.145725000000297</v>
      </c>
    </row>
    <row r="6101" spans="1:7" x14ac:dyDescent="0.25">
      <c r="A6101">
        <v>61.090000000000103</v>
      </c>
      <c r="B6101">
        <v>2.0181093215942298</v>
      </c>
      <c r="C6101">
        <v>8.0810174942016602</v>
      </c>
      <c r="D6101">
        <v>2.0181093215942298</v>
      </c>
      <c r="E6101">
        <v>30.2539400152992</v>
      </c>
      <c r="F6101">
        <v>243.544881425299</v>
      </c>
      <c r="G6101">
        <v>71.155725000000501</v>
      </c>
    </row>
    <row r="6102" spans="1:7" x14ac:dyDescent="0.25">
      <c r="A6102">
        <v>61.099999999999397</v>
      </c>
      <c r="B6102">
        <v>2.0184402465820299</v>
      </c>
      <c r="C6102">
        <v>8.0819921493530202</v>
      </c>
      <c r="D6102">
        <v>2.0184402465820299</v>
      </c>
      <c r="E6102">
        <v>30.254270940287</v>
      </c>
      <c r="F6102">
        <v>243.54521235028699</v>
      </c>
      <c r="G6102">
        <v>71.165724999999796</v>
      </c>
    </row>
    <row r="6103" spans="1:7" x14ac:dyDescent="0.25">
      <c r="A6103">
        <v>61.109999999999602</v>
      </c>
      <c r="B6103">
        <v>2.01878333091735</v>
      </c>
      <c r="C6103">
        <v>8.0825700759887606</v>
      </c>
      <c r="D6103">
        <v>2.01878333091735</v>
      </c>
      <c r="E6103">
        <v>30.254614024622398</v>
      </c>
      <c r="F6103">
        <v>243.545555434622</v>
      </c>
      <c r="G6103">
        <v>71.175725</v>
      </c>
    </row>
    <row r="6104" spans="1:7" x14ac:dyDescent="0.25">
      <c r="A6104">
        <v>61.119999999999798</v>
      </c>
      <c r="B6104">
        <v>2.0190980434417698</v>
      </c>
      <c r="C6104">
        <v>8.0832452774047798</v>
      </c>
      <c r="D6104">
        <v>2.0190980434417698</v>
      </c>
      <c r="E6104">
        <v>30.254928737146798</v>
      </c>
      <c r="F6104">
        <v>243.54587014714599</v>
      </c>
      <c r="G6104">
        <v>71.185725000000204</v>
      </c>
    </row>
    <row r="6105" spans="1:7" x14ac:dyDescent="0.25">
      <c r="A6105">
        <v>61.130000000000102</v>
      </c>
      <c r="B6105">
        <v>2.01940441131591</v>
      </c>
      <c r="C6105">
        <v>8.0835886001586896</v>
      </c>
      <c r="D6105">
        <v>2.01940441131591</v>
      </c>
      <c r="E6105">
        <v>30.255235105020901</v>
      </c>
      <c r="F6105">
        <v>243.54617651501999</v>
      </c>
      <c r="G6105">
        <v>71.195725000000394</v>
      </c>
    </row>
    <row r="6106" spans="1:7" x14ac:dyDescent="0.25">
      <c r="A6106">
        <v>61.139999999999397</v>
      </c>
      <c r="B6106">
        <v>2.0197293758392298</v>
      </c>
      <c r="C6106">
        <v>8.0845308303833008</v>
      </c>
      <c r="D6106">
        <v>2.0197293758392298</v>
      </c>
      <c r="E6106">
        <v>30.255560069544199</v>
      </c>
      <c r="F6106">
        <v>243.54650147954399</v>
      </c>
      <c r="G6106">
        <v>71.205724999999802</v>
      </c>
    </row>
    <row r="6107" spans="1:7" x14ac:dyDescent="0.25">
      <c r="A6107">
        <v>61.149999999999601</v>
      </c>
      <c r="B6107">
        <v>2.0201029777526802</v>
      </c>
      <c r="C6107">
        <v>8.0851144790649396</v>
      </c>
      <c r="D6107">
        <v>2.0201029777526802</v>
      </c>
      <c r="E6107">
        <v>30.255933671457701</v>
      </c>
      <c r="F6107">
        <v>243.54687508145699</v>
      </c>
      <c r="G6107">
        <v>71.215725000000006</v>
      </c>
    </row>
    <row r="6108" spans="1:7" x14ac:dyDescent="0.25">
      <c r="A6108">
        <v>61.159999999999798</v>
      </c>
      <c r="B6108">
        <v>2.0204439163207999</v>
      </c>
      <c r="C6108">
        <v>8.0867624282836896</v>
      </c>
      <c r="D6108">
        <v>2.0204439163207999</v>
      </c>
      <c r="E6108">
        <v>30.256274610025802</v>
      </c>
      <c r="F6108">
        <v>243.54721602002499</v>
      </c>
      <c r="G6108">
        <v>71.225725000000196</v>
      </c>
    </row>
    <row r="6109" spans="1:7" x14ac:dyDescent="0.25">
      <c r="A6109">
        <v>61.17</v>
      </c>
      <c r="B6109">
        <v>2.0207493305206201</v>
      </c>
      <c r="C6109">
        <v>8.0888471603393501</v>
      </c>
      <c r="D6109">
        <v>2.0207493305206201</v>
      </c>
      <c r="E6109">
        <v>30.256580024225599</v>
      </c>
      <c r="F6109">
        <v>243.54752143422499</v>
      </c>
      <c r="G6109">
        <v>71.2357250000004</v>
      </c>
    </row>
    <row r="6110" spans="1:7" x14ac:dyDescent="0.25">
      <c r="A6110">
        <v>61.179999999999303</v>
      </c>
      <c r="B6110">
        <v>2.0210609436035099</v>
      </c>
      <c r="C6110">
        <v>8.0894670486450106</v>
      </c>
      <c r="D6110">
        <v>2.0210609436035099</v>
      </c>
      <c r="E6110">
        <v>30.256891637308499</v>
      </c>
      <c r="F6110">
        <v>243.54783304730799</v>
      </c>
      <c r="G6110">
        <v>71.245724999999695</v>
      </c>
    </row>
    <row r="6111" spans="1:7" x14ac:dyDescent="0.25">
      <c r="A6111">
        <v>61.1899999999995</v>
      </c>
      <c r="B6111">
        <v>2.0214090347289999</v>
      </c>
      <c r="C6111">
        <v>8.0902013778686506</v>
      </c>
      <c r="D6111">
        <v>2.0214090347289999</v>
      </c>
      <c r="E6111">
        <v>30.257239728434001</v>
      </c>
      <c r="F6111">
        <v>243.54818113843399</v>
      </c>
      <c r="G6111">
        <v>71.255724999999899</v>
      </c>
    </row>
    <row r="6112" spans="1:7" x14ac:dyDescent="0.25">
      <c r="A6112">
        <v>61.199999999999797</v>
      </c>
      <c r="B6112">
        <v>2.0217635631561199</v>
      </c>
      <c r="C6112">
        <v>8.0902519226074201</v>
      </c>
      <c r="D6112">
        <v>2.0217635631561199</v>
      </c>
      <c r="E6112">
        <v>30.2575942568611</v>
      </c>
      <c r="F6112">
        <v>243.548535666861</v>
      </c>
      <c r="G6112">
        <v>71.265725000000202</v>
      </c>
    </row>
    <row r="6113" spans="1:7" x14ac:dyDescent="0.25">
      <c r="A6113">
        <v>61.21</v>
      </c>
      <c r="B6113">
        <v>2.02209377288818</v>
      </c>
      <c r="C6113">
        <v>8.0904521942138601</v>
      </c>
      <c r="D6113">
        <v>2.02209377288818</v>
      </c>
      <c r="E6113">
        <v>30.257924466593199</v>
      </c>
      <c r="F6113">
        <v>243.548865876593</v>
      </c>
      <c r="G6113">
        <v>71.275725000000406</v>
      </c>
    </row>
    <row r="6114" spans="1:7" x14ac:dyDescent="0.25">
      <c r="A6114">
        <v>61.219999999999303</v>
      </c>
      <c r="B6114">
        <v>2.02240633964538</v>
      </c>
      <c r="C6114">
        <v>8.0908088684081996</v>
      </c>
      <c r="D6114">
        <v>2.02240633964538</v>
      </c>
      <c r="E6114">
        <v>30.258237033350401</v>
      </c>
      <c r="F6114">
        <v>243.54917844335</v>
      </c>
      <c r="G6114">
        <v>71.285724999999701</v>
      </c>
    </row>
    <row r="6115" spans="1:7" x14ac:dyDescent="0.25">
      <c r="A6115">
        <v>61.229999999999499</v>
      </c>
      <c r="B6115">
        <v>2.0227029323577801</v>
      </c>
      <c r="C6115">
        <v>8.0912570953369105</v>
      </c>
      <c r="D6115">
        <v>2.0227029323577801</v>
      </c>
      <c r="E6115">
        <v>30.2585336260628</v>
      </c>
      <c r="F6115">
        <v>243.54947503606201</v>
      </c>
      <c r="G6115">
        <v>71.295724999999905</v>
      </c>
    </row>
    <row r="6116" spans="1:7" x14ac:dyDescent="0.25">
      <c r="A6116">
        <v>61.239999999999696</v>
      </c>
      <c r="B6116">
        <v>2.0230364799499498</v>
      </c>
      <c r="C6116">
        <v>8.0901498794555593</v>
      </c>
      <c r="D6116">
        <v>2.0230364799499498</v>
      </c>
      <c r="E6116">
        <v>30.258867173654998</v>
      </c>
      <c r="F6116">
        <v>243.549808583654</v>
      </c>
      <c r="G6116">
        <v>71.305725000000095</v>
      </c>
    </row>
    <row r="6117" spans="1:7" x14ac:dyDescent="0.25">
      <c r="A6117">
        <v>61.25</v>
      </c>
      <c r="B6117">
        <v>2.0233941078186</v>
      </c>
      <c r="C6117">
        <v>8.0904436111450106</v>
      </c>
      <c r="D6117">
        <v>2.0233941078186</v>
      </c>
      <c r="E6117">
        <v>30.259224801523601</v>
      </c>
      <c r="F6117">
        <v>243.55016621152299</v>
      </c>
      <c r="G6117">
        <v>71.315725000000299</v>
      </c>
    </row>
    <row r="6118" spans="1:7" x14ac:dyDescent="0.25">
      <c r="A6118">
        <v>61.259999999999302</v>
      </c>
      <c r="B6118">
        <v>2.0237150192260698</v>
      </c>
      <c r="C6118">
        <v>8.0900945663452095</v>
      </c>
      <c r="D6118">
        <v>2.0237150192260698</v>
      </c>
      <c r="E6118">
        <v>30.2595457129311</v>
      </c>
      <c r="F6118">
        <v>243.550487122931</v>
      </c>
      <c r="G6118">
        <v>71.325724999999593</v>
      </c>
    </row>
    <row r="6119" spans="1:7" x14ac:dyDescent="0.25">
      <c r="A6119">
        <v>61.269999999999499</v>
      </c>
      <c r="B6119">
        <v>2.0240159034728999</v>
      </c>
      <c r="C6119">
        <v>8.0897598266601491</v>
      </c>
      <c r="D6119">
        <v>2.0240159034728999</v>
      </c>
      <c r="E6119">
        <v>30.259846597177901</v>
      </c>
      <c r="F6119">
        <v>243.550788007177</v>
      </c>
      <c r="G6119">
        <v>71.335724999999897</v>
      </c>
    </row>
    <row r="6120" spans="1:7" x14ac:dyDescent="0.25">
      <c r="A6120">
        <v>61.279999999999703</v>
      </c>
      <c r="B6120">
        <v>2.0243563652038499</v>
      </c>
      <c r="C6120">
        <v>8.0895128250121999</v>
      </c>
      <c r="D6120">
        <v>2.0243563652038499</v>
      </c>
      <c r="E6120">
        <v>30.260187058908901</v>
      </c>
      <c r="F6120">
        <v>243.55112846890799</v>
      </c>
      <c r="G6120">
        <v>71.345725000000101</v>
      </c>
    </row>
    <row r="6121" spans="1:7" x14ac:dyDescent="0.25">
      <c r="A6121">
        <v>61.2899999999999</v>
      </c>
      <c r="B6121">
        <v>2.0246911048889098</v>
      </c>
      <c r="C6121">
        <v>8.0886373519897408</v>
      </c>
      <c r="D6121">
        <v>2.0246911048889098</v>
      </c>
      <c r="E6121">
        <v>30.260521798593899</v>
      </c>
      <c r="F6121">
        <v>243.55146320859299</v>
      </c>
      <c r="G6121">
        <v>71.355725000000305</v>
      </c>
    </row>
    <row r="6122" spans="1:7" x14ac:dyDescent="0.25">
      <c r="A6122">
        <v>61.299999999999201</v>
      </c>
      <c r="B6122">
        <v>2.0250000953674299</v>
      </c>
      <c r="C6122">
        <v>8.0899915695190394</v>
      </c>
      <c r="D6122">
        <v>2.0250000953674299</v>
      </c>
      <c r="E6122">
        <v>30.260830789072401</v>
      </c>
      <c r="F6122">
        <v>243.55177219907199</v>
      </c>
      <c r="G6122">
        <v>71.3657249999996</v>
      </c>
    </row>
    <row r="6123" spans="1:7" x14ac:dyDescent="0.25">
      <c r="A6123">
        <v>61.309999999999398</v>
      </c>
      <c r="B6123">
        <v>2.0253202915191602</v>
      </c>
      <c r="C6123">
        <v>8.0906772613525302</v>
      </c>
      <c r="D6123">
        <v>2.0253202915191602</v>
      </c>
      <c r="E6123">
        <v>30.261150985224202</v>
      </c>
      <c r="F6123">
        <v>243.55209239522401</v>
      </c>
      <c r="G6123">
        <v>71.375724999999804</v>
      </c>
    </row>
    <row r="6124" spans="1:7" x14ac:dyDescent="0.25">
      <c r="A6124">
        <v>61.319999999999702</v>
      </c>
      <c r="B6124">
        <v>2.0256679058074898</v>
      </c>
      <c r="C6124">
        <v>8.0911617279052699</v>
      </c>
      <c r="D6124">
        <v>2.0256679058074898</v>
      </c>
      <c r="E6124">
        <v>30.2614985995125</v>
      </c>
      <c r="F6124">
        <v>243.552440009512</v>
      </c>
      <c r="G6124">
        <v>71.385724999999994</v>
      </c>
    </row>
    <row r="6125" spans="1:7" x14ac:dyDescent="0.25">
      <c r="A6125">
        <v>61.329999999999899</v>
      </c>
      <c r="B6125">
        <v>2.02601766586303</v>
      </c>
      <c r="C6125">
        <v>8.0920228958129794</v>
      </c>
      <c r="D6125">
        <v>2.02601766586303</v>
      </c>
      <c r="E6125">
        <v>30.261848359567999</v>
      </c>
      <c r="F6125">
        <v>243.55278976956799</v>
      </c>
      <c r="G6125">
        <v>71.395725000000297</v>
      </c>
    </row>
    <row r="6126" spans="1:7" x14ac:dyDescent="0.25">
      <c r="A6126">
        <v>61.340000000000103</v>
      </c>
      <c r="B6126">
        <v>2.0263409614562899</v>
      </c>
      <c r="C6126">
        <v>8.0932054519653303</v>
      </c>
      <c r="D6126">
        <v>2.0263409614562899</v>
      </c>
      <c r="E6126">
        <v>30.2621716551613</v>
      </c>
      <c r="F6126">
        <v>243.553113065161</v>
      </c>
      <c r="G6126">
        <v>71.405725000000501</v>
      </c>
    </row>
    <row r="6127" spans="1:7" x14ac:dyDescent="0.25">
      <c r="A6127">
        <v>61.349999999999397</v>
      </c>
      <c r="B6127">
        <v>2.0266785621643</v>
      </c>
      <c r="C6127">
        <v>8.0940065383911097</v>
      </c>
      <c r="D6127">
        <v>2.0266785621643</v>
      </c>
      <c r="E6127">
        <v>30.262509255869301</v>
      </c>
      <c r="F6127">
        <v>243.55345066586901</v>
      </c>
      <c r="G6127">
        <v>71.415724999999796</v>
      </c>
    </row>
    <row r="6128" spans="1:7" x14ac:dyDescent="0.25">
      <c r="A6128">
        <v>61.359999999999602</v>
      </c>
      <c r="B6128">
        <v>2.0270388126373202</v>
      </c>
      <c r="C6128">
        <v>8.0935125350952095</v>
      </c>
      <c r="D6128">
        <v>2.0270388126373202</v>
      </c>
      <c r="E6128">
        <v>30.262869506342302</v>
      </c>
      <c r="F6128">
        <v>243.553810916342</v>
      </c>
      <c r="G6128">
        <v>71.425725</v>
      </c>
    </row>
    <row r="6129" spans="1:7" x14ac:dyDescent="0.25">
      <c r="A6129">
        <v>61.369999999999798</v>
      </c>
      <c r="B6129">
        <v>2.0274052619934002</v>
      </c>
      <c r="C6129">
        <v>8.0933980941772408</v>
      </c>
      <c r="D6129">
        <v>2.0274052619934002</v>
      </c>
      <c r="E6129">
        <v>30.263235955698399</v>
      </c>
      <c r="F6129">
        <v>243.554177365698</v>
      </c>
      <c r="G6129">
        <v>71.435725000000204</v>
      </c>
    </row>
    <row r="6130" spans="1:7" x14ac:dyDescent="0.25">
      <c r="A6130">
        <v>61.380000000000102</v>
      </c>
      <c r="B6130">
        <v>2.0277535915374698</v>
      </c>
      <c r="C6130">
        <v>8.0942192077636701</v>
      </c>
      <c r="D6130">
        <v>2.0277535915374698</v>
      </c>
      <c r="E6130">
        <v>30.263584285242501</v>
      </c>
      <c r="F6130">
        <v>243.55452569524201</v>
      </c>
      <c r="G6130">
        <v>71.445725000000394</v>
      </c>
    </row>
    <row r="6131" spans="1:7" x14ac:dyDescent="0.25">
      <c r="A6131">
        <v>61.389999999999397</v>
      </c>
      <c r="B6131">
        <v>2.0280876159667902</v>
      </c>
      <c r="C6131">
        <v>8.0955886840820295</v>
      </c>
      <c r="D6131">
        <v>2.0280876159667902</v>
      </c>
      <c r="E6131">
        <v>30.263918309671801</v>
      </c>
      <c r="F6131">
        <v>243.55485971967099</v>
      </c>
      <c r="G6131">
        <v>71.455724999999802</v>
      </c>
    </row>
    <row r="6132" spans="1:7" x14ac:dyDescent="0.25">
      <c r="A6132">
        <v>61.399999999999601</v>
      </c>
      <c r="B6132">
        <v>2.0284011363983101</v>
      </c>
      <c r="C6132">
        <v>8.0967664718627894</v>
      </c>
      <c r="D6132">
        <v>2.0284011363983101</v>
      </c>
      <c r="E6132">
        <v>30.264231830103299</v>
      </c>
      <c r="F6132">
        <v>243.55517324010299</v>
      </c>
      <c r="G6132">
        <v>71.465725000000006</v>
      </c>
    </row>
    <row r="6133" spans="1:7" x14ac:dyDescent="0.25">
      <c r="A6133">
        <v>61.409999999999798</v>
      </c>
      <c r="B6133">
        <v>2.0287458896636901</v>
      </c>
      <c r="C6133">
        <v>8.0973024368286097</v>
      </c>
      <c r="D6133">
        <v>2.0287458896636901</v>
      </c>
      <c r="E6133">
        <v>30.264576583368701</v>
      </c>
      <c r="F6133">
        <v>243.555517993368</v>
      </c>
      <c r="G6133">
        <v>71.475725000000196</v>
      </c>
    </row>
    <row r="6134" spans="1:7" x14ac:dyDescent="0.25">
      <c r="A6134">
        <v>61.42</v>
      </c>
      <c r="B6134">
        <v>2.0291078090667698</v>
      </c>
      <c r="C6134">
        <v>8.0974578857421804</v>
      </c>
      <c r="D6134">
        <v>2.0291078090667698</v>
      </c>
      <c r="E6134">
        <v>30.264938502771798</v>
      </c>
      <c r="F6134">
        <v>243.55587991277099</v>
      </c>
      <c r="G6134">
        <v>71.4857250000004</v>
      </c>
    </row>
    <row r="6135" spans="1:7" x14ac:dyDescent="0.25">
      <c r="A6135">
        <v>61.429999999999303</v>
      </c>
      <c r="B6135">
        <v>2.02944636344909</v>
      </c>
      <c r="C6135">
        <v>8.0978918075561506</v>
      </c>
      <c r="D6135">
        <v>2.02944636344909</v>
      </c>
      <c r="E6135">
        <v>30.265277057154101</v>
      </c>
      <c r="F6135">
        <v>243.556218467154</v>
      </c>
      <c r="G6135">
        <v>71.495724999999695</v>
      </c>
    </row>
    <row r="6136" spans="1:7" x14ac:dyDescent="0.25">
      <c r="A6136">
        <v>61.4399999999995</v>
      </c>
      <c r="B6136">
        <v>2.0297954082489</v>
      </c>
      <c r="C6136">
        <v>8.0987825393676705</v>
      </c>
      <c r="D6136">
        <v>2.0297954082489</v>
      </c>
      <c r="E6136">
        <v>30.265626101953899</v>
      </c>
      <c r="F6136">
        <v>243.55656751195301</v>
      </c>
      <c r="G6136">
        <v>71.505724999999899</v>
      </c>
    </row>
    <row r="6137" spans="1:7" x14ac:dyDescent="0.25">
      <c r="A6137">
        <v>61.449999999999797</v>
      </c>
      <c r="B6137">
        <v>2.03016805648803</v>
      </c>
      <c r="C6137">
        <v>8.0999774932861293</v>
      </c>
      <c r="D6137">
        <v>2.03016805648803</v>
      </c>
      <c r="E6137">
        <v>30.265998750192999</v>
      </c>
      <c r="F6137">
        <v>243.55694016019299</v>
      </c>
      <c r="G6137">
        <v>71.515725000000202</v>
      </c>
    </row>
    <row r="6138" spans="1:7" x14ac:dyDescent="0.25">
      <c r="A6138">
        <v>61.46</v>
      </c>
      <c r="B6138">
        <v>2.0305333137512198</v>
      </c>
      <c r="C6138">
        <v>8.1019792556762606</v>
      </c>
      <c r="D6138">
        <v>2.0305333137512198</v>
      </c>
      <c r="E6138">
        <v>30.2663640074562</v>
      </c>
      <c r="F6138">
        <v>243.55730541745601</v>
      </c>
      <c r="G6138">
        <v>71.525725000000406</v>
      </c>
    </row>
    <row r="6139" spans="1:7" x14ac:dyDescent="0.25">
      <c r="A6139">
        <v>61.469999999999303</v>
      </c>
      <c r="B6139">
        <v>2.0308766365051198</v>
      </c>
      <c r="C6139">
        <v>8.1027488708496005</v>
      </c>
      <c r="D6139">
        <v>2.0308766365051198</v>
      </c>
      <c r="E6139">
        <v>30.2667073302101</v>
      </c>
      <c r="F6139">
        <v>243.55764874021</v>
      </c>
      <c r="G6139">
        <v>71.535724999999701</v>
      </c>
    </row>
    <row r="6140" spans="1:7" x14ac:dyDescent="0.25">
      <c r="A6140">
        <v>61.479999999999499</v>
      </c>
      <c r="B6140">
        <v>2.0312595367431601</v>
      </c>
      <c r="C6140">
        <v>8.1029472351074201</v>
      </c>
      <c r="D6140">
        <v>2.0312595367431601</v>
      </c>
      <c r="E6140">
        <v>30.267090230448201</v>
      </c>
      <c r="F6140">
        <v>243.55803164044801</v>
      </c>
      <c r="G6140">
        <v>71.545724999999905</v>
      </c>
    </row>
    <row r="6141" spans="1:7" x14ac:dyDescent="0.25">
      <c r="A6141">
        <v>61.489999999999696</v>
      </c>
      <c r="B6141">
        <v>2.03163385391235</v>
      </c>
      <c r="C6141">
        <v>8.1033010482787997</v>
      </c>
      <c r="D6141">
        <v>2.03163385391235</v>
      </c>
      <c r="E6141">
        <v>30.267464547617401</v>
      </c>
      <c r="F6141">
        <v>243.558405957617</v>
      </c>
      <c r="G6141">
        <v>71.555725000000095</v>
      </c>
    </row>
    <row r="6142" spans="1:7" x14ac:dyDescent="0.25">
      <c r="A6142">
        <v>61.5</v>
      </c>
      <c r="B6142">
        <v>2.0319955348968501</v>
      </c>
      <c r="C6142">
        <v>8.10328865051269</v>
      </c>
      <c r="D6142">
        <v>2.0319955348968501</v>
      </c>
      <c r="E6142">
        <v>30.267826228601901</v>
      </c>
      <c r="F6142">
        <v>243.55876763860101</v>
      </c>
      <c r="G6142">
        <v>71.565725000000299</v>
      </c>
    </row>
    <row r="6143" spans="1:7" x14ac:dyDescent="0.25">
      <c r="A6143">
        <v>61.509999999999302</v>
      </c>
      <c r="B6143">
        <v>2.0323688983917201</v>
      </c>
      <c r="C6143">
        <v>8.1047811508178693</v>
      </c>
      <c r="D6143">
        <v>2.0323688983917201</v>
      </c>
      <c r="E6143">
        <v>30.2681995920967</v>
      </c>
      <c r="F6143">
        <v>243.559141002096</v>
      </c>
      <c r="G6143">
        <v>71.575724999999593</v>
      </c>
    </row>
    <row r="6144" spans="1:7" x14ac:dyDescent="0.25">
      <c r="A6144">
        <v>61.519999999999499</v>
      </c>
      <c r="B6144">
        <v>2.0327591896057098</v>
      </c>
      <c r="C6144">
        <v>8.10565185546875</v>
      </c>
      <c r="D6144">
        <v>2.0327591896057098</v>
      </c>
      <c r="E6144">
        <v>30.2685898833107</v>
      </c>
      <c r="F6144">
        <v>243.55953129330999</v>
      </c>
      <c r="G6144">
        <v>71.585724999999897</v>
      </c>
    </row>
    <row r="6145" spans="1:7" x14ac:dyDescent="0.25">
      <c r="A6145">
        <v>61.529999999999703</v>
      </c>
      <c r="B6145">
        <v>2.0331754684448198</v>
      </c>
      <c r="C6145">
        <v>8.1070680618286097</v>
      </c>
      <c r="D6145">
        <v>2.0331754684448198</v>
      </c>
      <c r="E6145">
        <v>30.2690061621498</v>
      </c>
      <c r="F6145">
        <v>243.55994757214901</v>
      </c>
      <c r="G6145">
        <v>71.595725000000101</v>
      </c>
    </row>
    <row r="6146" spans="1:7" x14ac:dyDescent="0.25">
      <c r="A6146">
        <v>61.5399999999999</v>
      </c>
      <c r="B6146">
        <v>2.0335526466369598</v>
      </c>
      <c r="C6146">
        <v>8.1078023910522408</v>
      </c>
      <c r="D6146">
        <v>2.0335526466369598</v>
      </c>
      <c r="E6146">
        <v>30.269383340341999</v>
      </c>
      <c r="F6146">
        <v>243.56032475034201</v>
      </c>
      <c r="G6146">
        <v>71.605725000000305</v>
      </c>
    </row>
    <row r="6147" spans="1:7" x14ac:dyDescent="0.25">
      <c r="A6147">
        <v>61.549999999999201</v>
      </c>
      <c r="B6147">
        <v>2.0339584350585902</v>
      </c>
      <c r="C6147">
        <v>8.1079750061035103</v>
      </c>
      <c r="D6147">
        <v>2.0339584350585902</v>
      </c>
      <c r="E6147">
        <v>30.269789128763598</v>
      </c>
      <c r="F6147">
        <v>243.56073053876301</v>
      </c>
      <c r="G6147">
        <v>71.6157249999996</v>
      </c>
    </row>
    <row r="6148" spans="1:7" x14ac:dyDescent="0.25">
      <c r="A6148">
        <v>61.559999999999398</v>
      </c>
      <c r="B6148">
        <v>2.0343320369720401</v>
      </c>
      <c r="C6148">
        <v>8.1088533401489205</v>
      </c>
      <c r="D6148">
        <v>2.0343320369720401</v>
      </c>
      <c r="E6148">
        <v>30.2701627306771</v>
      </c>
      <c r="F6148">
        <v>243.561104140677</v>
      </c>
      <c r="G6148">
        <v>71.625724999999804</v>
      </c>
    </row>
    <row r="6149" spans="1:7" x14ac:dyDescent="0.25">
      <c r="A6149">
        <v>61.569999999999702</v>
      </c>
      <c r="B6149">
        <v>2.0347106456756499</v>
      </c>
      <c r="C6149">
        <v>8.1101474761962802</v>
      </c>
      <c r="D6149">
        <v>2.0347106456756499</v>
      </c>
      <c r="E6149">
        <v>30.270541339380699</v>
      </c>
      <c r="F6149">
        <v>243.56148274937999</v>
      </c>
      <c r="G6149">
        <v>71.635724999999994</v>
      </c>
    </row>
    <row r="6150" spans="1:7" x14ac:dyDescent="0.25">
      <c r="A6150">
        <v>61.579999999999899</v>
      </c>
      <c r="B6150">
        <v>2.0350286960601802</v>
      </c>
      <c r="C6150">
        <v>8.1107797622680593</v>
      </c>
      <c r="D6150">
        <v>2.0350286960601802</v>
      </c>
      <c r="E6150">
        <v>30.270859389765199</v>
      </c>
      <c r="F6150">
        <v>243.561800799765</v>
      </c>
      <c r="G6150">
        <v>71.645725000000297</v>
      </c>
    </row>
    <row r="6151" spans="1:7" x14ac:dyDescent="0.25">
      <c r="A6151">
        <v>61.590000000000103</v>
      </c>
      <c r="B6151">
        <v>2.0353705883026101</v>
      </c>
      <c r="C6151">
        <v>8.1121349334716708</v>
      </c>
      <c r="D6151">
        <v>2.0353705883026101</v>
      </c>
      <c r="E6151">
        <v>30.271201282007599</v>
      </c>
      <c r="F6151">
        <v>243.562142692007</v>
      </c>
      <c r="G6151">
        <v>71.655725000000501</v>
      </c>
    </row>
    <row r="6152" spans="1:7" x14ac:dyDescent="0.25">
      <c r="A6152">
        <v>61.599999999999397</v>
      </c>
      <c r="B6152">
        <v>2.0357666015625</v>
      </c>
      <c r="C6152">
        <v>8.1123285293579102</v>
      </c>
      <c r="D6152">
        <v>2.0357666015625</v>
      </c>
      <c r="E6152">
        <v>30.271597295267501</v>
      </c>
      <c r="F6152">
        <v>243.562538705267</v>
      </c>
      <c r="G6152">
        <v>71.665724999999796</v>
      </c>
    </row>
    <row r="6153" spans="1:7" x14ac:dyDescent="0.25">
      <c r="A6153">
        <v>61.609999999999602</v>
      </c>
      <c r="B6153">
        <v>2.0361468791961599</v>
      </c>
      <c r="C6153">
        <v>8.112548828125</v>
      </c>
      <c r="D6153">
        <v>2.0361468791961599</v>
      </c>
      <c r="E6153">
        <v>30.2719775729012</v>
      </c>
      <c r="F6153">
        <v>243.56291898290101</v>
      </c>
      <c r="G6153">
        <v>71.675725</v>
      </c>
    </row>
    <row r="6154" spans="1:7" x14ac:dyDescent="0.25">
      <c r="A6154">
        <v>61.619999999999798</v>
      </c>
      <c r="B6154">
        <v>2.0365185737609801</v>
      </c>
      <c r="C6154">
        <v>8.1135053634643501</v>
      </c>
      <c r="D6154">
        <v>2.0365185737609801</v>
      </c>
      <c r="E6154">
        <v>30.272349267466002</v>
      </c>
      <c r="F6154">
        <v>243.563290677466</v>
      </c>
      <c r="G6154">
        <v>71.685725000000204</v>
      </c>
    </row>
    <row r="6155" spans="1:7" x14ac:dyDescent="0.25">
      <c r="A6155">
        <v>61.630000000000102</v>
      </c>
      <c r="B6155">
        <v>2.0368571281433101</v>
      </c>
      <c r="C6155">
        <v>8.1126575469970703</v>
      </c>
      <c r="D6155">
        <v>2.0368571281433101</v>
      </c>
      <c r="E6155">
        <v>30.272687821848301</v>
      </c>
      <c r="F6155">
        <v>243.56362923184801</v>
      </c>
      <c r="G6155">
        <v>71.695725000000394</v>
      </c>
    </row>
    <row r="6156" spans="1:7" x14ac:dyDescent="0.25">
      <c r="A6156">
        <v>61.639999999999397</v>
      </c>
      <c r="B6156">
        <v>2.0371787548065101</v>
      </c>
      <c r="C6156">
        <v>8.1130456924438406</v>
      </c>
      <c r="D6156">
        <v>2.0371787548065101</v>
      </c>
      <c r="E6156">
        <v>30.273009448511502</v>
      </c>
      <c r="F6156">
        <v>243.56395085851099</v>
      </c>
      <c r="G6156">
        <v>71.705724999999802</v>
      </c>
    </row>
    <row r="6157" spans="1:7" x14ac:dyDescent="0.25">
      <c r="A6157">
        <v>61.649999999999601</v>
      </c>
      <c r="B6157">
        <v>2.0375292301177899</v>
      </c>
      <c r="C6157">
        <v>8.1131696701049805</v>
      </c>
      <c r="D6157">
        <v>2.0375292301177899</v>
      </c>
      <c r="E6157">
        <v>30.273359923822799</v>
      </c>
      <c r="F6157">
        <v>243.56430133382199</v>
      </c>
      <c r="G6157">
        <v>71.715725000000006</v>
      </c>
    </row>
    <row r="6158" spans="1:7" x14ac:dyDescent="0.25">
      <c r="A6158">
        <v>61.659999999999798</v>
      </c>
      <c r="B6158">
        <v>2.0378720760345401</v>
      </c>
      <c r="C6158">
        <v>8.1125364303588796</v>
      </c>
      <c r="D6158">
        <v>2.0378720760345401</v>
      </c>
      <c r="E6158">
        <v>30.2737027697396</v>
      </c>
      <c r="F6158">
        <v>243.56464417973899</v>
      </c>
      <c r="G6158">
        <v>71.725725000000196</v>
      </c>
    </row>
    <row r="6159" spans="1:7" x14ac:dyDescent="0.25">
      <c r="A6159">
        <v>61.67</v>
      </c>
      <c r="B6159">
        <v>2.0382046699523899</v>
      </c>
      <c r="C6159">
        <v>8.1125259399413991</v>
      </c>
      <c r="D6159">
        <v>2.0382046699523899</v>
      </c>
      <c r="E6159">
        <v>30.274035363657401</v>
      </c>
      <c r="F6159">
        <v>243.56497677365701</v>
      </c>
      <c r="G6159">
        <v>71.7357250000004</v>
      </c>
    </row>
    <row r="6160" spans="1:7" x14ac:dyDescent="0.25">
      <c r="A6160">
        <v>61.679999999999303</v>
      </c>
      <c r="B6160">
        <v>2.0385429859161301</v>
      </c>
      <c r="C6160">
        <v>8.1129045486450106</v>
      </c>
      <c r="D6160">
        <v>2.0385429859161301</v>
      </c>
      <c r="E6160">
        <v>30.2743736796211</v>
      </c>
      <c r="F6160">
        <v>243.56531508962101</v>
      </c>
      <c r="G6160">
        <v>71.745724999999695</v>
      </c>
    </row>
    <row r="6161" spans="1:7" x14ac:dyDescent="0.25">
      <c r="A6161">
        <v>61.6899999999995</v>
      </c>
      <c r="B6161">
        <v>2.03885769844055</v>
      </c>
      <c r="C6161">
        <v>8.11219882965087</v>
      </c>
      <c r="D6161">
        <v>2.03885769844055</v>
      </c>
      <c r="E6161">
        <v>30.274688392145599</v>
      </c>
      <c r="F6161">
        <v>243.565629802145</v>
      </c>
      <c r="G6161">
        <v>71.755724999999899</v>
      </c>
    </row>
    <row r="6162" spans="1:7" x14ac:dyDescent="0.25">
      <c r="A6162">
        <v>61.699999999999797</v>
      </c>
      <c r="B6162">
        <v>2.03922343254089</v>
      </c>
      <c r="C6162">
        <v>8.1128654479980398</v>
      </c>
      <c r="D6162">
        <v>2.03922343254089</v>
      </c>
      <c r="E6162">
        <v>30.275054126245902</v>
      </c>
      <c r="F6162">
        <v>243.565995536245</v>
      </c>
      <c r="G6162">
        <v>71.765725000000202</v>
      </c>
    </row>
    <row r="6163" spans="1:7" x14ac:dyDescent="0.25">
      <c r="A6163">
        <v>61.71</v>
      </c>
      <c r="B6163">
        <v>2.0395693778991602</v>
      </c>
      <c r="C6163">
        <v>8.1128950119018501</v>
      </c>
      <c r="D6163">
        <v>2.0395693778991602</v>
      </c>
      <c r="E6163">
        <v>30.275400071604199</v>
      </c>
      <c r="F6163">
        <v>243.56634148160401</v>
      </c>
      <c r="G6163">
        <v>71.775725000000406</v>
      </c>
    </row>
    <row r="6164" spans="1:7" x14ac:dyDescent="0.25">
      <c r="A6164">
        <v>61.719999999999303</v>
      </c>
      <c r="B6164">
        <v>2.0398712158203098</v>
      </c>
      <c r="C6164">
        <v>8.1121129989624006</v>
      </c>
      <c r="D6164">
        <v>2.0398712158203098</v>
      </c>
      <c r="E6164">
        <v>30.275701909525299</v>
      </c>
      <c r="F6164">
        <v>243.56664331952501</v>
      </c>
      <c r="G6164">
        <v>71.785724999999701</v>
      </c>
    </row>
    <row r="6165" spans="1:7" x14ac:dyDescent="0.25">
      <c r="A6165">
        <v>61.729999999999499</v>
      </c>
      <c r="B6165">
        <v>2.0402121543884202</v>
      </c>
      <c r="C6165">
        <v>8.1126585006713796</v>
      </c>
      <c r="D6165">
        <v>2.0402121543884202</v>
      </c>
      <c r="E6165">
        <v>30.2760428480934</v>
      </c>
      <c r="F6165">
        <v>243.56698425809299</v>
      </c>
      <c r="G6165">
        <v>71.795724999999905</v>
      </c>
    </row>
    <row r="6166" spans="1:7" x14ac:dyDescent="0.25">
      <c r="A6166">
        <v>61.739999999999696</v>
      </c>
      <c r="B6166">
        <v>2.04053330421447</v>
      </c>
      <c r="C6166">
        <v>8.1127004623412997</v>
      </c>
      <c r="D6166">
        <v>2.04053330421447</v>
      </c>
      <c r="E6166">
        <v>30.2763639979195</v>
      </c>
      <c r="F6166">
        <v>243.56730540791901</v>
      </c>
      <c r="G6166">
        <v>71.805725000000095</v>
      </c>
    </row>
    <row r="6167" spans="1:7" x14ac:dyDescent="0.25">
      <c r="A6167">
        <v>61.75</v>
      </c>
      <c r="B6167">
        <v>2.0408406257629301</v>
      </c>
      <c r="C6167">
        <v>8.1139125823974592</v>
      </c>
      <c r="D6167">
        <v>2.0408406257629301</v>
      </c>
      <c r="E6167">
        <v>30.276671319467901</v>
      </c>
      <c r="F6167">
        <v>243.56761272946699</v>
      </c>
      <c r="G6167">
        <v>71.815725000000299</v>
      </c>
    </row>
    <row r="6168" spans="1:7" x14ac:dyDescent="0.25">
      <c r="A6168">
        <v>61.759999999999302</v>
      </c>
      <c r="B6168">
        <v>2.0411427021026598</v>
      </c>
      <c r="C6168">
        <v>8.1142435073852504</v>
      </c>
      <c r="D6168">
        <v>2.0411427021026598</v>
      </c>
      <c r="E6168">
        <v>30.276973395807701</v>
      </c>
      <c r="F6168">
        <v>243.56791480580699</v>
      </c>
      <c r="G6168">
        <v>71.825724999999593</v>
      </c>
    </row>
    <row r="6169" spans="1:7" x14ac:dyDescent="0.25">
      <c r="A6169">
        <v>61.769999999999499</v>
      </c>
      <c r="B6169">
        <v>2.04147124290466</v>
      </c>
      <c r="C6169">
        <v>8.1136274337768501</v>
      </c>
      <c r="D6169">
        <v>2.04147124290466</v>
      </c>
      <c r="E6169">
        <v>30.2773019366097</v>
      </c>
      <c r="F6169">
        <v>243.56824334660899</v>
      </c>
      <c r="G6169">
        <v>71.835724999999897</v>
      </c>
    </row>
    <row r="6170" spans="1:7" x14ac:dyDescent="0.25">
      <c r="A6170">
        <v>61.779999999999703</v>
      </c>
      <c r="B6170">
        <v>2.0418124198913499</v>
      </c>
      <c r="C6170">
        <v>8.1124935150146396</v>
      </c>
      <c r="D6170">
        <v>2.0418124198913499</v>
      </c>
      <c r="E6170">
        <v>30.277643113596401</v>
      </c>
      <c r="F6170">
        <v>243.568584523596</v>
      </c>
      <c r="G6170">
        <v>71.845725000000101</v>
      </c>
    </row>
    <row r="6171" spans="1:7" x14ac:dyDescent="0.25">
      <c r="A6171">
        <v>61.7899999999999</v>
      </c>
      <c r="B6171">
        <v>2.0421123504638601</v>
      </c>
      <c r="C6171">
        <v>8.1130990982055593</v>
      </c>
      <c r="D6171">
        <v>2.0421123504638601</v>
      </c>
      <c r="E6171">
        <v>30.2779430441689</v>
      </c>
      <c r="F6171">
        <v>243.568884454168</v>
      </c>
      <c r="G6171">
        <v>71.855725000000305</v>
      </c>
    </row>
    <row r="6172" spans="1:7" x14ac:dyDescent="0.25">
      <c r="A6172">
        <v>61.799999999999201</v>
      </c>
      <c r="B6172">
        <v>2.0423829555511399</v>
      </c>
      <c r="C6172">
        <v>8.11285400390625</v>
      </c>
      <c r="D6172">
        <v>2.0423829555511399</v>
      </c>
      <c r="E6172">
        <v>30.278213649256202</v>
      </c>
      <c r="F6172">
        <v>243.56915505925599</v>
      </c>
      <c r="G6172">
        <v>71.8657249999996</v>
      </c>
    </row>
    <row r="6173" spans="1:7" x14ac:dyDescent="0.25">
      <c r="A6173">
        <v>61.809999999999398</v>
      </c>
      <c r="B6173">
        <v>2.04268455505371</v>
      </c>
      <c r="C6173">
        <v>8.1135168075561506</v>
      </c>
      <c r="D6173">
        <v>2.04268455505371</v>
      </c>
      <c r="E6173">
        <v>30.278515248758701</v>
      </c>
      <c r="F6173">
        <v>243.56945665875801</v>
      </c>
      <c r="G6173">
        <v>71.875724999999804</v>
      </c>
    </row>
    <row r="6174" spans="1:7" x14ac:dyDescent="0.25">
      <c r="A6174">
        <v>61.819999999999702</v>
      </c>
      <c r="B6174">
        <v>2.0430035591125399</v>
      </c>
      <c r="C6174">
        <v>8.11395263671875</v>
      </c>
      <c r="D6174">
        <v>2.0430035591125399</v>
      </c>
      <c r="E6174">
        <v>30.2788342528176</v>
      </c>
      <c r="F6174">
        <v>243.56977566281699</v>
      </c>
      <c r="G6174">
        <v>71.885724999999994</v>
      </c>
    </row>
    <row r="6175" spans="1:7" x14ac:dyDescent="0.25">
      <c r="A6175">
        <v>61.829999999999899</v>
      </c>
      <c r="B6175">
        <v>2.043301820755</v>
      </c>
      <c r="C6175">
        <v>8.1146459579467702</v>
      </c>
      <c r="D6175">
        <v>2.043301820755</v>
      </c>
      <c r="E6175">
        <v>30.279132514459999</v>
      </c>
      <c r="F6175">
        <v>243.57007392445999</v>
      </c>
      <c r="G6175">
        <v>71.895725000000297</v>
      </c>
    </row>
    <row r="6176" spans="1:7" x14ac:dyDescent="0.25">
      <c r="A6176">
        <v>61.840000000000103</v>
      </c>
      <c r="B6176">
        <v>2.04360675811767</v>
      </c>
      <c r="C6176">
        <v>8.1133832931518501</v>
      </c>
      <c r="D6176">
        <v>2.04360675811767</v>
      </c>
      <c r="E6176">
        <v>30.279437451822702</v>
      </c>
      <c r="F6176">
        <v>243.57037886182201</v>
      </c>
      <c r="G6176">
        <v>71.905725000000501</v>
      </c>
    </row>
    <row r="6177" spans="1:7" x14ac:dyDescent="0.25">
      <c r="A6177">
        <v>61.849999999999397</v>
      </c>
      <c r="B6177">
        <v>2.0439033508300701</v>
      </c>
      <c r="C6177">
        <v>8.1116371154785103</v>
      </c>
      <c r="D6177">
        <v>2.0439033508300701</v>
      </c>
      <c r="E6177">
        <v>30.2797340445351</v>
      </c>
      <c r="F6177">
        <v>243.57067545453501</v>
      </c>
      <c r="G6177">
        <v>71.915724999999796</v>
      </c>
    </row>
    <row r="6178" spans="1:7" x14ac:dyDescent="0.25">
      <c r="A6178">
        <v>61.859999999999602</v>
      </c>
      <c r="B6178">
        <v>2.0442330837249698</v>
      </c>
      <c r="C6178">
        <v>8.1114311218261701</v>
      </c>
      <c r="D6178">
        <v>2.0442330837249698</v>
      </c>
      <c r="E6178">
        <v>30.280063777430001</v>
      </c>
      <c r="F6178">
        <v>243.57100518742999</v>
      </c>
      <c r="G6178">
        <v>71.925725</v>
      </c>
    </row>
    <row r="6179" spans="1:7" x14ac:dyDescent="0.25">
      <c r="A6179">
        <v>61.869999999999798</v>
      </c>
      <c r="B6179">
        <v>2.0445537567138601</v>
      </c>
      <c r="C6179">
        <v>8.1121959686279208</v>
      </c>
      <c r="D6179">
        <v>2.0445537567138601</v>
      </c>
      <c r="E6179">
        <v>30.2803844504189</v>
      </c>
      <c r="F6179">
        <v>243.571325860418</v>
      </c>
      <c r="G6179">
        <v>71.935725000000204</v>
      </c>
    </row>
    <row r="6180" spans="1:7" x14ac:dyDescent="0.25">
      <c r="A6180">
        <v>61.880000000000102</v>
      </c>
      <c r="B6180">
        <v>2.04485607147216</v>
      </c>
      <c r="C6180">
        <v>8.1141614913940394</v>
      </c>
      <c r="D6180">
        <v>2.04485607147216</v>
      </c>
      <c r="E6180">
        <v>30.280686765177201</v>
      </c>
      <c r="F6180">
        <v>243.57162817517701</v>
      </c>
      <c r="G6180">
        <v>71.945725000000394</v>
      </c>
    </row>
    <row r="6181" spans="1:7" x14ac:dyDescent="0.25">
      <c r="A6181">
        <v>61.889999999999397</v>
      </c>
      <c r="B6181">
        <v>2.0451362133026101</v>
      </c>
      <c r="C6181">
        <v>8.1145162582397408</v>
      </c>
      <c r="D6181">
        <v>2.0451362133026101</v>
      </c>
      <c r="E6181">
        <v>30.280966907007599</v>
      </c>
      <c r="F6181">
        <v>243.571908317007</v>
      </c>
      <c r="G6181">
        <v>71.955724999999802</v>
      </c>
    </row>
    <row r="6182" spans="1:7" x14ac:dyDescent="0.25">
      <c r="A6182">
        <v>61.899999999999601</v>
      </c>
      <c r="B6182">
        <v>2.0454723834991402</v>
      </c>
      <c r="C6182">
        <v>8.1142387390136701</v>
      </c>
      <c r="D6182">
        <v>2.0454723834991402</v>
      </c>
      <c r="E6182">
        <v>30.2813030772041</v>
      </c>
      <c r="F6182">
        <v>243.57224448720399</v>
      </c>
      <c r="G6182">
        <v>71.965725000000006</v>
      </c>
    </row>
    <row r="6183" spans="1:7" x14ac:dyDescent="0.25">
      <c r="A6183">
        <v>61.909999999999798</v>
      </c>
      <c r="B6183">
        <v>2.0457890033721902</v>
      </c>
      <c r="C6183">
        <v>8.1139278411865199</v>
      </c>
      <c r="D6183">
        <v>2.0457890033721902</v>
      </c>
      <c r="E6183">
        <v>30.2816196970772</v>
      </c>
      <c r="F6183">
        <v>243.57256110707701</v>
      </c>
      <c r="G6183">
        <v>71.975725000000196</v>
      </c>
    </row>
    <row r="6184" spans="1:7" x14ac:dyDescent="0.25">
      <c r="A6184">
        <v>61.92</v>
      </c>
      <c r="B6184">
        <v>2.04611992835998</v>
      </c>
      <c r="C6184">
        <v>8.1142663955688406</v>
      </c>
      <c r="D6184">
        <v>2.04611992835998</v>
      </c>
      <c r="E6184">
        <v>30.281950622065001</v>
      </c>
      <c r="F6184">
        <v>243.572892032065</v>
      </c>
      <c r="G6184">
        <v>71.9857250000004</v>
      </c>
    </row>
    <row r="6185" spans="1:7" x14ac:dyDescent="0.25">
      <c r="A6185">
        <v>61.929999999999303</v>
      </c>
      <c r="B6185">
        <v>2.0464549064636199</v>
      </c>
      <c r="C6185">
        <v>8.1137313842773402</v>
      </c>
      <c r="D6185">
        <v>2.0464549064636199</v>
      </c>
      <c r="E6185">
        <v>30.282285600168599</v>
      </c>
      <c r="F6185">
        <v>243.57322701016801</v>
      </c>
      <c r="G6185">
        <v>71.995724999999695</v>
      </c>
    </row>
    <row r="6186" spans="1:7" x14ac:dyDescent="0.25">
      <c r="A6186">
        <v>61.9399999999995</v>
      </c>
      <c r="B6186">
        <v>2.0467360019683798</v>
      </c>
      <c r="C6186">
        <v>8.1149711608886701</v>
      </c>
      <c r="D6186">
        <v>2.0467360019683798</v>
      </c>
      <c r="E6186">
        <v>30.282566695673399</v>
      </c>
      <c r="F6186">
        <v>243.573508105673</v>
      </c>
      <c r="G6186">
        <v>72.005724999999899</v>
      </c>
    </row>
    <row r="6187" spans="1:7" x14ac:dyDescent="0.25">
      <c r="A6187">
        <v>61.949999999999797</v>
      </c>
      <c r="B6187">
        <v>2.0470602512359601</v>
      </c>
      <c r="C6187">
        <v>8.1168594360351491</v>
      </c>
      <c r="D6187">
        <v>2.0470602512359601</v>
      </c>
      <c r="E6187">
        <v>30.282890944940998</v>
      </c>
      <c r="F6187">
        <v>243.573832354941</v>
      </c>
      <c r="G6187">
        <v>72.015725000000202</v>
      </c>
    </row>
    <row r="6188" spans="1:7" x14ac:dyDescent="0.25">
      <c r="A6188">
        <v>61.96</v>
      </c>
      <c r="B6188">
        <v>2.0473766326904199</v>
      </c>
      <c r="C6188">
        <v>8.1167984008788991</v>
      </c>
      <c r="D6188">
        <v>2.0473766326904199</v>
      </c>
      <c r="E6188">
        <v>30.283207326395399</v>
      </c>
      <c r="F6188">
        <v>243.57414873639499</v>
      </c>
      <c r="G6188">
        <v>72.025725000000406</v>
      </c>
    </row>
    <row r="6189" spans="1:7" x14ac:dyDescent="0.25">
      <c r="A6189">
        <v>61.969999999999303</v>
      </c>
      <c r="B6189">
        <v>2.04768443107604</v>
      </c>
      <c r="C6189">
        <v>8.1158628463745099</v>
      </c>
      <c r="D6189">
        <v>2.04768443107604</v>
      </c>
      <c r="E6189">
        <v>30.283515124781101</v>
      </c>
      <c r="F6189">
        <v>243.57445653478101</v>
      </c>
      <c r="G6189">
        <v>72.035724999999701</v>
      </c>
    </row>
    <row r="6190" spans="1:7" x14ac:dyDescent="0.25">
      <c r="A6190">
        <v>61.979999999999499</v>
      </c>
      <c r="B6190">
        <v>2.0479931831359801</v>
      </c>
      <c r="C6190">
        <v>8.1151809692382795</v>
      </c>
      <c r="D6190">
        <v>2.0479931831359801</v>
      </c>
      <c r="E6190">
        <v>30.283823876841002</v>
      </c>
      <c r="F6190">
        <v>243.574765286841</v>
      </c>
      <c r="G6190">
        <v>72.045724999999905</v>
      </c>
    </row>
    <row r="6191" spans="1:7" x14ac:dyDescent="0.25">
      <c r="A6191">
        <v>61.989999999999696</v>
      </c>
      <c r="B6191">
        <v>2.04829597473144</v>
      </c>
      <c r="C6191">
        <v>8.1146240234375</v>
      </c>
      <c r="D6191">
        <v>2.04829597473144</v>
      </c>
      <c r="E6191">
        <v>30.2841266684364</v>
      </c>
      <c r="F6191">
        <v>243.575068078436</v>
      </c>
      <c r="G6191">
        <v>72.055725000000095</v>
      </c>
    </row>
    <row r="6192" spans="1:7" x14ac:dyDescent="0.25">
      <c r="A6192">
        <v>62</v>
      </c>
      <c r="B6192">
        <v>2.0485827922821001</v>
      </c>
      <c r="C6192">
        <v>8.1152791976928693</v>
      </c>
      <c r="D6192">
        <v>2.0485827922821001</v>
      </c>
      <c r="E6192">
        <v>30.284413485987098</v>
      </c>
      <c r="F6192">
        <v>243.575354895987</v>
      </c>
      <c r="G6192">
        <v>72.065725000000299</v>
      </c>
    </row>
    <row r="6193" spans="1:7" x14ac:dyDescent="0.25">
      <c r="A6193">
        <v>62.009999999999302</v>
      </c>
      <c r="B6193">
        <v>2.0489153861999498</v>
      </c>
      <c r="C6193">
        <v>8.1150360107421804</v>
      </c>
      <c r="D6193">
        <v>2.0489153861999498</v>
      </c>
      <c r="E6193">
        <v>30.284746079904998</v>
      </c>
      <c r="F6193">
        <v>243.575687489904</v>
      </c>
      <c r="G6193">
        <v>72.075724999999593</v>
      </c>
    </row>
    <row r="6194" spans="1:7" x14ac:dyDescent="0.25">
      <c r="A6194">
        <v>62.019999999999499</v>
      </c>
      <c r="B6194">
        <v>2.0492575168609601</v>
      </c>
      <c r="C6194">
        <v>8.1142444610595703</v>
      </c>
      <c r="D6194">
        <v>2.0492575168609601</v>
      </c>
      <c r="E6194">
        <v>30.285088210565998</v>
      </c>
      <c r="F6194">
        <v>243.576029620566</v>
      </c>
      <c r="G6194">
        <v>72.085724999999897</v>
      </c>
    </row>
    <row r="6195" spans="1:7" x14ac:dyDescent="0.25">
      <c r="A6195">
        <v>62.029999999999703</v>
      </c>
      <c r="B6195">
        <v>2.04958796501159</v>
      </c>
      <c r="C6195">
        <v>8.1144056320190394</v>
      </c>
      <c r="D6195">
        <v>2.04958796501159</v>
      </c>
      <c r="E6195">
        <v>30.285418658716601</v>
      </c>
      <c r="F6195">
        <v>243.57636006871601</v>
      </c>
      <c r="G6195">
        <v>72.095725000000101</v>
      </c>
    </row>
    <row r="6196" spans="1:7" x14ac:dyDescent="0.25">
      <c r="A6196">
        <v>62.0399999999999</v>
      </c>
      <c r="B6196">
        <v>2.0498905181884699</v>
      </c>
      <c r="C6196">
        <v>8.1141204833984304</v>
      </c>
      <c r="D6196">
        <v>2.0498905181884699</v>
      </c>
      <c r="E6196">
        <v>30.285721211893499</v>
      </c>
      <c r="F6196">
        <v>243.57666262189301</v>
      </c>
      <c r="G6196">
        <v>72.105725000000305</v>
      </c>
    </row>
    <row r="6197" spans="1:7" x14ac:dyDescent="0.25">
      <c r="A6197">
        <v>62.049999999999201</v>
      </c>
      <c r="B6197">
        <v>2.0501811504364</v>
      </c>
      <c r="C6197">
        <v>8.1136264801025302</v>
      </c>
      <c r="D6197">
        <v>2.0501811504364</v>
      </c>
      <c r="E6197">
        <v>30.286011844141399</v>
      </c>
      <c r="F6197">
        <v>243.57695325414099</v>
      </c>
      <c r="G6197">
        <v>72.1157249999996</v>
      </c>
    </row>
    <row r="6198" spans="1:7" x14ac:dyDescent="0.25">
      <c r="A6198">
        <v>62.059999999999398</v>
      </c>
      <c r="B6198">
        <v>2.0505194664001398</v>
      </c>
      <c r="C6198">
        <v>8.1140356063842702</v>
      </c>
      <c r="D6198">
        <v>2.0505194664001398</v>
      </c>
      <c r="E6198">
        <v>30.286350160105201</v>
      </c>
      <c r="F6198">
        <v>243.57729157010499</v>
      </c>
      <c r="G6198">
        <v>72.125724999999804</v>
      </c>
    </row>
    <row r="6199" spans="1:7" x14ac:dyDescent="0.25">
      <c r="A6199">
        <v>62.069999999999702</v>
      </c>
      <c r="B6199">
        <v>2.0508456230163499</v>
      </c>
      <c r="C6199">
        <v>8.1140708923339808</v>
      </c>
      <c r="D6199">
        <v>2.0508456230163499</v>
      </c>
      <c r="E6199">
        <v>30.286676316721401</v>
      </c>
      <c r="F6199">
        <v>243.577617726721</v>
      </c>
      <c r="G6199">
        <v>72.135724999999994</v>
      </c>
    </row>
    <row r="6200" spans="1:7" x14ac:dyDescent="0.25">
      <c r="A6200">
        <v>62.079999999999899</v>
      </c>
      <c r="B6200">
        <v>2.0511384010314901</v>
      </c>
      <c r="C6200">
        <v>8.1140041351318306</v>
      </c>
      <c r="D6200">
        <v>2.0511384010314901</v>
      </c>
      <c r="E6200">
        <v>30.286969094736499</v>
      </c>
      <c r="F6200">
        <v>243.577910504736</v>
      </c>
      <c r="G6200">
        <v>72.145725000000297</v>
      </c>
    </row>
    <row r="6201" spans="1:7" x14ac:dyDescent="0.25">
      <c r="A6201">
        <v>62.090000000000103</v>
      </c>
      <c r="B6201">
        <v>2.05144119262695</v>
      </c>
      <c r="C6201">
        <v>8.1146240234375</v>
      </c>
      <c r="D6201">
        <v>2.05144119262695</v>
      </c>
      <c r="E6201">
        <v>30.287271886332</v>
      </c>
      <c r="F6201">
        <v>243.578213296331</v>
      </c>
      <c r="G6201">
        <v>72.155725000000501</v>
      </c>
    </row>
    <row r="6202" spans="1:7" x14ac:dyDescent="0.25">
      <c r="A6202">
        <v>62.099999999999397</v>
      </c>
      <c r="B6202">
        <v>2.0517880916595401</v>
      </c>
      <c r="C6202">
        <v>8.1141138076782209</v>
      </c>
      <c r="D6202">
        <v>2.0517880916595401</v>
      </c>
      <c r="E6202">
        <v>30.2876187853646</v>
      </c>
      <c r="F6202">
        <v>243.57856019536399</v>
      </c>
      <c r="G6202">
        <v>72.165724999999796</v>
      </c>
    </row>
    <row r="6203" spans="1:7" x14ac:dyDescent="0.25">
      <c r="A6203">
        <v>62.109999999999602</v>
      </c>
      <c r="B6203">
        <v>2.0521249771118102</v>
      </c>
      <c r="C6203">
        <v>8.1139106750488192</v>
      </c>
      <c r="D6203">
        <v>2.0521249771118102</v>
      </c>
      <c r="E6203">
        <v>30.2879556708168</v>
      </c>
      <c r="F6203">
        <v>243.57889708081601</v>
      </c>
      <c r="G6203">
        <v>72.175725</v>
      </c>
    </row>
    <row r="6204" spans="1:7" x14ac:dyDescent="0.25">
      <c r="A6204">
        <v>62.119999999999798</v>
      </c>
      <c r="B6204">
        <v>2.0524551868438698</v>
      </c>
      <c r="C6204">
        <v>8.1156635284423793</v>
      </c>
      <c r="D6204">
        <v>2.0524551868438698</v>
      </c>
      <c r="E6204">
        <v>30.288285880548901</v>
      </c>
      <c r="F6204">
        <v>243.579227290548</v>
      </c>
      <c r="G6204">
        <v>72.185725000000204</v>
      </c>
    </row>
    <row r="6205" spans="1:7" x14ac:dyDescent="0.25">
      <c r="A6205">
        <v>62.130000000000102</v>
      </c>
      <c r="B6205">
        <v>2.0527534484863201</v>
      </c>
      <c r="C6205">
        <v>8.1167821884155202</v>
      </c>
      <c r="D6205">
        <v>2.0527534484863201</v>
      </c>
      <c r="E6205">
        <v>30.288584142191301</v>
      </c>
      <c r="F6205">
        <v>243.579525552191</v>
      </c>
      <c r="G6205">
        <v>72.195725000000394</v>
      </c>
    </row>
    <row r="6206" spans="1:7" x14ac:dyDescent="0.25">
      <c r="A6206">
        <v>62.139999999999397</v>
      </c>
      <c r="B6206">
        <v>2.0530800819396902</v>
      </c>
      <c r="C6206">
        <v>8.1184406280517507</v>
      </c>
      <c r="D6206">
        <v>2.0530800819396902</v>
      </c>
      <c r="E6206">
        <v>30.288910775644698</v>
      </c>
      <c r="F6206">
        <v>243.579852185644</v>
      </c>
      <c r="G6206">
        <v>72.205724999999802</v>
      </c>
    </row>
    <row r="6207" spans="1:7" x14ac:dyDescent="0.25">
      <c r="A6207">
        <v>62.149999999999601</v>
      </c>
      <c r="B6207">
        <v>2.05343389511108</v>
      </c>
      <c r="C6207">
        <v>8.1179885864257795</v>
      </c>
      <c r="D6207">
        <v>2.05343389511108</v>
      </c>
      <c r="E6207">
        <v>30.289264588816099</v>
      </c>
      <c r="F6207">
        <v>243.58020599881601</v>
      </c>
      <c r="G6207">
        <v>72.215725000000006</v>
      </c>
    </row>
    <row r="6208" spans="1:7" x14ac:dyDescent="0.25">
      <c r="A6208">
        <v>62.159999999999798</v>
      </c>
      <c r="B6208">
        <v>2.0537748336791899</v>
      </c>
      <c r="C6208">
        <v>8.1182575225830007</v>
      </c>
      <c r="D6208">
        <v>2.0537748336791899</v>
      </c>
      <c r="E6208">
        <v>30.2896055273842</v>
      </c>
      <c r="F6208">
        <v>243.58054693738401</v>
      </c>
      <c r="G6208">
        <v>72.225725000000196</v>
      </c>
    </row>
    <row r="6209" spans="1:7" x14ac:dyDescent="0.25">
      <c r="A6209">
        <v>62.17</v>
      </c>
      <c r="B6209">
        <v>2.0541007518768302</v>
      </c>
      <c r="C6209">
        <v>8.1206340789794904</v>
      </c>
      <c r="D6209">
        <v>2.0541007518768302</v>
      </c>
      <c r="E6209">
        <v>30.2899314455818</v>
      </c>
      <c r="F6209">
        <v>243.58087285558099</v>
      </c>
      <c r="G6209">
        <v>72.2357250000004</v>
      </c>
    </row>
    <row r="6210" spans="1:7" x14ac:dyDescent="0.25">
      <c r="A6210">
        <v>62.179999999999303</v>
      </c>
      <c r="B6210">
        <v>2.0544116497039702</v>
      </c>
      <c r="C6210">
        <v>8.1222639083862305</v>
      </c>
      <c r="D6210">
        <v>2.0544116497039702</v>
      </c>
      <c r="E6210">
        <v>30.290242343408998</v>
      </c>
      <c r="F6210">
        <v>243.58118375340899</v>
      </c>
      <c r="G6210">
        <v>72.245724999999695</v>
      </c>
    </row>
    <row r="6211" spans="1:7" x14ac:dyDescent="0.25">
      <c r="A6211">
        <v>62.1899999999995</v>
      </c>
      <c r="B6211">
        <v>2.0547316074371298</v>
      </c>
      <c r="C6211">
        <v>8.1225595474243093</v>
      </c>
      <c r="D6211">
        <v>2.0547316074371298</v>
      </c>
      <c r="E6211">
        <v>30.290562301142099</v>
      </c>
      <c r="F6211">
        <v>243.58150371114201</v>
      </c>
      <c r="G6211">
        <v>72.255724999999899</v>
      </c>
    </row>
    <row r="6212" spans="1:7" x14ac:dyDescent="0.25">
      <c r="A6212">
        <v>62.199999999999797</v>
      </c>
      <c r="B6212">
        <v>2.05506992340087</v>
      </c>
      <c r="C6212">
        <v>8.1232709884643501</v>
      </c>
      <c r="D6212">
        <v>2.05506992340087</v>
      </c>
      <c r="E6212">
        <v>30.290900617105901</v>
      </c>
      <c r="F6212">
        <v>243.58184202710501</v>
      </c>
      <c r="G6212">
        <v>72.265725000000202</v>
      </c>
    </row>
    <row r="6213" spans="1:7" x14ac:dyDescent="0.25">
      <c r="A6213">
        <v>62.21</v>
      </c>
      <c r="B6213">
        <v>2.0554025173187198</v>
      </c>
      <c r="C6213">
        <v>8.12487697601318</v>
      </c>
      <c r="D6213">
        <v>2.0554025173187198</v>
      </c>
      <c r="E6213">
        <v>30.291233211023702</v>
      </c>
      <c r="F6213">
        <v>243.582174621023</v>
      </c>
      <c r="G6213">
        <v>72.275725000000406</v>
      </c>
    </row>
    <row r="6214" spans="1:7" x14ac:dyDescent="0.25">
      <c r="A6214">
        <v>62.219999999999303</v>
      </c>
      <c r="B6214">
        <v>2.05571341514587</v>
      </c>
      <c r="C6214">
        <v>8.1249437332153303</v>
      </c>
      <c r="D6214">
        <v>2.05571341514587</v>
      </c>
      <c r="E6214">
        <v>30.2915441088509</v>
      </c>
      <c r="F6214">
        <v>243.58248551885001</v>
      </c>
      <c r="G6214">
        <v>72.285724999999701</v>
      </c>
    </row>
    <row r="6215" spans="1:7" x14ac:dyDescent="0.25">
      <c r="A6215">
        <v>62.229999999999499</v>
      </c>
      <c r="B6215">
        <v>2.0560636520385698</v>
      </c>
      <c r="C6215">
        <v>8.12457275390625</v>
      </c>
      <c r="D6215">
        <v>2.0560636520385698</v>
      </c>
      <c r="E6215">
        <v>30.2918943457436</v>
      </c>
      <c r="F6215">
        <v>243.58283575574299</v>
      </c>
      <c r="G6215">
        <v>72.295724999999905</v>
      </c>
    </row>
    <row r="6216" spans="1:7" x14ac:dyDescent="0.25">
      <c r="A6216">
        <v>62.239999999999696</v>
      </c>
      <c r="B6216">
        <v>2.05640649795532</v>
      </c>
      <c r="C6216">
        <v>8.1247816085815394</v>
      </c>
      <c r="D6216">
        <v>2.05640649795532</v>
      </c>
      <c r="E6216">
        <v>30.292237191660298</v>
      </c>
      <c r="F6216">
        <v>243.58317860165999</v>
      </c>
      <c r="G6216">
        <v>72.305725000000095</v>
      </c>
    </row>
    <row r="6217" spans="1:7" x14ac:dyDescent="0.25">
      <c r="A6217">
        <v>62.25</v>
      </c>
      <c r="B6217">
        <v>2.0567431449890101</v>
      </c>
      <c r="C6217">
        <v>8.1252155303955007</v>
      </c>
      <c r="D6217">
        <v>2.0567431449890101</v>
      </c>
      <c r="E6217">
        <v>30.292573838694</v>
      </c>
      <c r="F6217">
        <v>243.583515248694</v>
      </c>
      <c r="G6217">
        <v>72.315725000000299</v>
      </c>
    </row>
    <row r="6218" spans="1:7" x14ac:dyDescent="0.25">
      <c r="A6218">
        <v>62.259999999999302</v>
      </c>
      <c r="B6218">
        <v>2.0570697784423801</v>
      </c>
      <c r="C6218">
        <v>8.1268968582153303</v>
      </c>
      <c r="D6218">
        <v>2.0570697784423801</v>
      </c>
      <c r="E6218">
        <v>30.292900472147402</v>
      </c>
      <c r="F6218">
        <v>243.583841882147</v>
      </c>
      <c r="G6218">
        <v>72.325724999999593</v>
      </c>
    </row>
    <row r="6219" spans="1:7" x14ac:dyDescent="0.25">
      <c r="A6219">
        <v>62.269999999999499</v>
      </c>
      <c r="B6219">
        <v>2.0573415756225502</v>
      </c>
      <c r="C6219">
        <v>8.1277723312377894</v>
      </c>
      <c r="D6219">
        <v>2.0573415756225502</v>
      </c>
      <c r="E6219">
        <v>30.293172269327599</v>
      </c>
      <c r="F6219">
        <v>243.584113679327</v>
      </c>
      <c r="G6219">
        <v>72.335724999999897</v>
      </c>
    </row>
    <row r="6220" spans="1:7" x14ac:dyDescent="0.25">
      <c r="A6220">
        <v>62.279999999999703</v>
      </c>
      <c r="B6220">
        <v>2.05765700340271</v>
      </c>
      <c r="C6220">
        <v>8.1280708312988192</v>
      </c>
      <c r="D6220">
        <v>2.05765700340271</v>
      </c>
      <c r="E6220">
        <v>30.2934876971077</v>
      </c>
      <c r="F6220">
        <v>243.58442910710701</v>
      </c>
      <c r="G6220">
        <v>72.345725000000101</v>
      </c>
    </row>
    <row r="6221" spans="1:7" x14ac:dyDescent="0.25">
      <c r="A6221">
        <v>62.2899999999999</v>
      </c>
      <c r="B6221">
        <v>2.0579719543457</v>
      </c>
      <c r="C6221">
        <v>8.1294441223144496</v>
      </c>
      <c r="D6221">
        <v>2.0579719543457</v>
      </c>
      <c r="E6221">
        <v>30.293802648050701</v>
      </c>
      <c r="F6221">
        <v>243.58474405805001</v>
      </c>
      <c r="G6221">
        <v>72.355725000000305</v>
      </c>
    </row>
    <row r="6222" spans="1:7" x14ac:dyDescent="0.25">
      <c r="A6222">
        <v>62.299999999999201</v>
      </c>
      <c r="B6222">
        <v>2.0582849979400599</v>
      </c>
      <c r="C6222">
        <v>8.1305694580078107</v>
      </c>
      <c r="D6222">
        <v>2.0582849979400599</v>
      </c>
      <c r="E6222">
        <v>30.2941156916451</v>
      </c>
      <c r="F6222">
        <v>243.58505710164499</v>
      </c>
      <c r="G6222">
        <v>72.3657249999996</v>
      </c>
    </row>
    <row r="6223" spans="1:7" x14ac:dyDescent="0.25">
      <c r="A6223">
        <v>62.309999999999398</v>
      </c>
      <c r="B6223">
        <v>2.0586533546447701</v>
      </c>
      <c r="C6223">
        <v>8.1315832138061506</v>
      </c>
      <c r="D6223">
        <v>2.0586533546447701</v>
      </c>
      <c r="E6223">
        <v>30.294484048349801</v>
      </c>
      <c r="F6223">
        <v>243.58542545834899</v>
      </c>
      <c r="G6223">
        <v>72.375724999999804</v>
      </c>
    </row>
    <row r="6224" spans="1:7" x14ac:dyDescent="0.25">
      <c r="A6224">
        <v>62.319999999999702</v>
      </c>
      <c r="B6224">
        <v>2.0590033531188898</v>
      </c>
      <c r="C6224">
        <v>8.1325788497924805</v>
      </c>
      <c r="D6224">
        <v>2.0590033531188898</v>
      </c>
      <c r="E6224">
        <v>30.294834046823901</v>
      </c>
      <c r="F6224">
        <v>243.585775456823</v>
      </c>
      <c r="G6224">
        <v>72.385724999999994</v>
      </c>
    </row>
    <row r="6225" spans="1:7" x14ac:dyDescent="0.25">
      <c r="A6225">
        <v>62.329999999999899</v>
      </c>
      <c r="B6225">
        <v>2.0593237876892001</v>
      </c>
      <c r="C6225">
        <v>8.1332359313964808</v>
      </c>
      <c r="D6225">
        <v>2.0593237876892001</v>
      </c>
      <c r="E6225">
        <v>30.295154481394199</v>
      </c>
      <c r="F6225">
        <v>243.586095891394</v>
      </c>
      <c r="G6225">
        <v>72.395725000000297</v>
      </c>
    </row>
    <row r="6226" spans="1:7" x14ac:dyDescent="0.25">
      <c r="A6226">
        <v>62.340000000000103</v>
      </c>
      <c r="B6226">
        <v>2.0596740245818999</v>
      </c>
      <c r="C6226">
        <v>8.1341009140014595</v>
      </c>
      <c r="D6226">
        <v>2.0596740245818999</v>
      </c>
      <c r="E6226">
        <v>30.2955047182869</v>
      </c>
      <c r="F6226">
        <v>243.58644612828601</v>
      </c>
      <c r="G6226">
        <v>72.405725000000501</v>
      </c>
    </row>
    <row r="6227" spans="1:7" x14ac:dyDescent="0.25">
      <c r="A6227">
        <v>62.349999999999397</v>
      </c>
      <c r="B6227">
        <v>2.0600221157073899</v>
      </c>
      <c r="C6227">
        <v>8.1371040344238192</v>
      </c>
      <c r="D6227">
        <v>2.0600221157073899</v>
      </c>
      <c r="E6227">
        <v>30.295852809412398</v>
      </c>
      <c r="F6227">
        <v>243.58679421941201</v>
      </c>
      <c r="G6227">
        <v>72.415724999999796</v>
      </c>
    </row>
    <row r="6228" spans="1:7" x14ac:dyDescent="0.25">
      <c r="A6228">
        <v>62.359999999999602</v>
      </c>
      <c r="B6228">
        <v>2.06037974357604</v>
      </c>
      <c r="C6228">
        <v>8.1388092041015607</v>
      </c>
      <c r="D6228">
        <v>2.06037974357604</v>
      </c>
      <c r="E6228">
        <v>30.296210437281101</v>
      </c>
      <c r="F6228">
        <v>243.58715184728101</v>
      </c>
      <c r="G6228">
        <v>72.425725</v>
      </c>
    </row>
    <row r="6229" spans="1:7" x14ac:dyDescent="0.25">
      <c r="A6229">
        <v>62.369999999999798</v>
      </c>
      <c r="B6229">
        <v>2.0607416629791202</v>
      </c>
      <c r="C6229">
        <v>8.1390781402587802</v>
      </c>
      <c r="D6229">
        <v>2.0607416629791202</v>
      </c>
      <c r="E6229">
        <v>30.296572356684099</v>
      </c>
      <c r="F6229">
        <v>243.587513766684</v>
      </c>
      <c r="G6229">
        <v>72.435725000000204</v>
      </c>
    </row>
    <row r="6230" spans="1:7" x14ac:dyDescent="0.25">
      <c r="A6230">
        <v>62.380000000000102</v>
      </c>
      <c r="B6230">
        <v>2.0610885620117099</v>
      </c>
      <c r="C6230">
        <v>8.1406583786010707</v>
      </c>
      <c r="D6230">
        <v>2.0610885620117099</v>
      </c>
      <c r="E6230">
        <v>30.296919255716698</v>
      </c>
      <c r="F6230">
        <v>243.58786066571599</v>
      </c>
      <c r="G6230">
        <v>72.445725000000394</v>
      </c>
    </row>
    <row r="6231" spans="1:7" x14ac:dyDescent="0.25">
      <c r="A6231">
        <v>62.389999999999397</v>
      </c>
      <c r="B6231">
        <v>2.0614049434661799</v>
      </c>
      <c r="C6231">
        <v>8.1420364379882795</v>
      </c>
      <c r="D6231">
        <v>2.0614049434661799</v>
      </c>
      <c r="E6231">
        <v>30.297235637171202</v>
      </c>
      <c r="F6231">
        <v>243.588177047171</v>
      </c>
      <c r="G6231">
        <v>72.455724999999802</v>
      </c>
    </row>
    <row r="6232" spans="1:7" x14ac:dyDescent="0.25">
      <c r="A6232">
        <v>62.399999999999601</v>
      </c>
      <c r="B6232">
        <v>2.0617287158965998</v>
      </c>
      <c r="C6232">
        <v>8.1439771652221609</v>
      </c>
      <c r="D6232">
        <v>2.0617287158965998</v>
      </c>
      <c r="E6232">
        <v>30.2975594096016</v>
      </c>
      <c r="F6232">
        <v>243.58850081960099</v>
      </c>
      <c r="G6232">
        <v>72.465725000000006</v>
      </c>
    </row>
    <row r="6233" spans="1:7" x14ac:dyDescent="0.25">
      <c r="A6233">
        <v>62.409999999999798</v>
      </c>
      <c r="B6233">
        <v>2.06209063529968</v>
      </c>
      <c r="C6233">
        <v>8.1451444625854403</v>
      </c>
      <c r="D6233">
        <v>2.06209063529968</v>
      </c>
      <c r="E6233">
        <v>30.297921329004701</v>
      </c>
      <c r="F6233">
        <v>243.58886273900401</v>
      </c>
      <c r="G6233">
        <v>72.475725000000196</v>
      </c>
    </row>
    <row r="6234" spans="1:7" x14ac:dyDescent="0.25">
      <c r="A6234">
        <v>62.42</v>
      </c>
      <c r="B6234">
        <v>2.0624554157257</v>
      </c>
      <c r="C6234">
        <v>8.1460437774658203</v>
      </c>
      <c r="D6234">
        <v>2.0624554157257</v>
      </c>
      <c r="E6234">
        <v>30.298286109430698</v>
      </c>
      <c r="F6234">
        <v>243.58922751943001</v>
      </c>
      <c r="G6234">
        <v>72.4857250000004</v>
      </c>
    </row>
    <row r="6235" spans="1:7" x14ac:dyDescent="0.25">
      <c r="A6235">
        <v>62.429999999999303</v>
      </c>
      <c r="B6235">
        <v>2.0627980232238698</v>
      </c>
      <c r="C6235">
        <v>8.1481351852416903</v>
      </c>
      <c r="D6235">
        <v>2.0627980232238698</v>
      </c>
      <c r="E6235">
        <v>30.298628716928899</v>
      </c>
      <c r="F6235">
        <v>243.58957012692801</v>
      </c>
      <c r="G6235">
        <v>72.495724999999695</v>
      </c>
    </row>
    <row r="6236" spans="1:7" x14ac:dyDescent="0.25">
      <c r="A6236">
        <v>62.4399999999995</v>
      </c>
      <c r="B6236">
        <v>2.06317734718322</v>
      </c>
      <c r="C6236">
        <v>8.1494016647338796</v>
      </c>
      <c r="D6236">
        <v>2.06317734718322</v>
      </c>
      <c r="E6236">
        <v>30.2990080408882</v>
      </c>
      <c r="F6236">
        <v>243.58994945088801</v>
      </c>
      <c r="G6236">
        <v>72.505724999999899</v>
      </c>
    </row>
    <row r="6237" spans="1:7" x14ac:dyDescent="0.25">
      <c r="A6237">
        <v>62.449999999999797</v>
      </c>
      <c r="B6237">
        <v>2.06355476379394</v>
      </c>
      <c r="C6237">
        <v>8.1503019332885707</v>
      </c>
      <c r="D6237">
        <v>2.06355476379394</v>
      </c>
      <c r="E6237">
        <v>30.2993854574989</v>
      </c>
      <c r="F6237">
        <v>243.59032686749799</v>
      </c>
      <c r="G6237">
        <v>72.515725000000202</v>
      </c>
    </row>
    <row r="6238" spans="1:7" x14ac:dyDescent="0.25">
      <c r="A6238">
        <v>62.46</v>
      </c>
      <c r="B6238">
        <v>2.06392049789428</v>
      </c>
      <c r="C6238">
        <v>8.1511917114257795</v>
      </c>
      <c r="D6238">
        <v>2.06392049789428</v>
      </c>
      <c r="E6238">
        <v>30.299751191599299</v>
      </c>
      <c r="F6238">
        <v>243.59069260159899</v>
      </c>
      <c r="G6238">
        <v>72.525725000000406</v>
      </c>
    </row>
    <row r="6239" spans="1:7" x14ac:dyDescent="0.25">
      <c r="A6239">
        <v>62.469999999999303</v>
      </c>
      <c r="B6239">
        <v>2.0642924308776802</v>
      </c>
      <c r="C6239">
        <v>8.15325832366943</v>
      </c>
      <c r="D6239">
        <v>2.0642924308776802</v>
      </c>
      <c r="E6239">
        <v>30.300123124582701</v>
      </c>
      <c r="F6239">
        <v>243.59106453458199</v>
      </c>
      <c r="G6239">
        <v>72.535724999999701</v>
      </c>
    </row>
    <row r="6240" spans="1:7" x14ac:dyDescent="0.25">
      <c r="A6240">
        <v>62.479999999999499</v>
      </c>
      <c r="B6240">
        <v>2.0646488666534402</v>
      </c>
      <c r="C6240">
        <v>8.1541109085083008</v>
      </c>
      <c r="D6240">
        <v>2.0646488666534402</v>
      </c>
      <c r="E6240">
        <v>30.300479560358401</v>
      </c>
      <c r="F6240">
        <v>243.591420970358</v>
      </c>
      <c r="G6240">
        <v>72.545724999999905</v>
      </c>
    </row>
    <row r="6241" spans="1:7" x14ac:dyDescent="0.25">
      <c r="A6241">
        <v>62.489999999999696</v>
      </c>
      <c r="B6241">
        <v>2.0650148391723602</v>
      </c>
      <c r="C6241">
        <v>8.1554164886474592</v>
      </c>
      <c r="D6241">
        <v>2.0650148391723602</v>
      </c>
      <c r="E6241">
        <v>30.3008455328774</v>
      </c>
      <c r="F6241">
        <v>243.59178694287701</v>
      </c>
      <c r="G6241">
        <v>72.555725000000095</v>
      </c>
    </row>
    <row r="6242" spans="1:7" x14ac:dyDescent="0.25">
      <c r="A6242">
        <v>62.5</v>
      </c>
      <c r="B6242">
        <v>2.06537914276123</v>
      </c>
      <c r="C6242">
        <v>8.1569919586181605</v>
      </c>
      <c r="D6242">
        <v>2.06537914276123</v>
      </c>
      <c r="E6242">
        <v>30.301209836466199</v>
      </c>
      <c r="F6242">
        <v>243.59215124646599</v>
      </c>
      <c r="G6242">
        <v>72.565725000000299</v>
      </c>
    </row>
    <row r="6243" spans="1:7" x14ac:dyDescent="0.25">
      <c r="A6243">
        <v>62.509999999999302</v>
      </c>
      <c r="B6243">
        <v>2.0657603740692099</v>
      </c>
      <c r="C6243">
        <v>8.1591081619262606</v>
      </c>
      <c r="D6243">
        <v>2.0657603740692099</v>
      </c>
      <c r="E6243">
        <v>30.301591067774201</v>
      </c>
      <c r="F6243">
        <v>243.592532477774</v>
      </c>
      <c r="G6243">
        <v>72.575724999999593</v>
      </c>
    </row>
    <row r="6244" spans="1:7" x14ac:dyDescent="0.25">
      <c r="A6244">
        <v>62.519999999999499</v>
      </c>
      <c r="B6244">
        <v>2.0661475658416699</v>
      </c>
      <c r="C6244">
        <v>8.1608428955078107</v>
      </c>
      <c r="D6244">
        <v>2.0661475658416699</v>
      </c>
      <c r="E6244">
        <v>30.301978259546701</v>
      </c>
      <c r="F6244">
        <v>243.59291966954601</v>
      </c>
      <c r="G6244">
        <v>72.585724999999897</v>
      </c>
    </row>
    <row r="6245" spans="1:7" x14ac:dyDescent="0.25">
      <c r="A6245">
        <v>62.529999999999703</v>
      </c>
      <c r="B6245">
        <v>2.0665178298950102</v>
      </c>
      <c r="C6245">
        <v>8.1619834899902308</v>
      </c>
      <c r="D6245">
        <v>2.0665178298950102</v>
      </c>
      <c r="E6245">
        <v>30.302348523599999</v>
      </c>
      <c r="F6245">
        <v>243.5932899336</v>
      </c>
      <c r="G6245">
        <v>72.595725000000101</v>
      </c>
    </row>
    <row r="6246" spans="1:7" x14ac:dyDescent="0.25">
      <c r="A6246">
        <v>62.5399999999999</v>
      </c>
      <c r="B6246">
        <v>2.0668997764587398</v>
      </c>
      <c r="C6246">
        <v>8.1631040573120099</v>
      </c>
      <c r="D6246">
        <v>2.0668997764587398</v>
      </c>
      <c r="E6246">
        <v>30.302730470163699</v>
      </c>
      <c r="F6246">
        <v>243.59367188016299</v>
      </c>
      <c r="G6246">
        <v>72.605725000000305</v>
      </c>
    </row>
    <row r="6247" spans="1:7" x14ac:dyDescent="0.25">
      <c r="A6247">
        <v>62.549999999999201</v>
      </c>
      <c r="B6247">
        <v>2.0672695636749201</v>
      </c>
      <c r="C6247">
        <v>8.1634178161621005</v>
      </c>
      <c r="D6247">
        <v>2.0672695636749201</v>
      </c>
      <c r="E6247">
        <v>30.303100257379899</v>
      </c>
      <c r="F6247">
        <v>243.594041667379</v>
      </c>
      <c r="G6247">
        <v>72.6157249999996</v>
      </c>
    </row>
    <row r="6248" spans="1:7" x14ac:dyDescent="0.25">
      <c r="A6248">
        <v>62.559999999999398</v>
      </c>
      <c r="B6248">
        <v>2.0676321983337398</v>
      </c>
      <c r="C6248">
        <v>8.16395664215087</v>
      </c>
      <c r="D6248">
        <v>2.0676321983337398</v>
      </c>
      <c r="E6248">
        <v>30.303462892038699</v>
      </c>
      <c r="F6248">
        <v>243.59440430203799</v>
      </c>
      <c r="G6248">
        <v>72.625724999999804</v>
      </c>
    </row>
    <row r="6249" spans="1:7" x14ac:dyDescent="0.25">
      <c r="A6249">
        <v>62.569999999999702</v>
      </c>
      <c r="B6249">
        <v>2.0680189132690399</v>
      </c>
      <c r="C6249">
        <v>8.1644792556762606</v>
      </c>
      <c r="D6249">
        <v>2.0680189132690399</v>
      </c>
      <c r="E6249">
        <v>30.303849606974001</v>
      </c>
      <c r="F6249">
        <v>243.594791016974</v>
      </c>
      <c r="G6249">
        <v>72.635724999999994</v>
      </c>
    </row>
    <row r="6250" spans="1:7" x14ac:dyDescent="0.25">
      <c r="A6250">
        <v>62.579999999999899</v>
      </c>
      <c r="B6250">
        <v>2.06838679313659</v>
      </c>
      <c r="C6250">
        <v>8.1663045883178693</v>
      </c>
      <c r="D6250">
        <v>2.06838679313659</v>
      </c>
      <c r="E6250">
        <v>30.304217486841601</v>
      </c>
      <c r="F6250">
        <v>243.59515889684101</v>
      </c>
      <c r="G6250">
        <v>72.645725000000297</v>
      </c>
    </row>
    <row r="6251" spans="1:7" x14ac:dyDescent="0.25">
      <c r="A6251">
        <v>62.590000000000103</v>
      </c>
      <c r="B6251">
        <v>2.0687596797943102</v>
      </c>
      <c r="C6251">
        <v>8.16735744476318</v>
      </c>
      <c r="D6251">
        <v>2.0687596797943102</v>
      </c>
      <c r="E6251">
        <v>30.304590373499298</v>
      </c>
      <c r="F6251">
        <v>243.59553178349901</v>
      </c>
      <c r="G6251">
        <v>72.655725000000501</v>
      </c>
    </row>
    <row r="6252" spans="1:7" x14ac:dyDescent="0.25">
      <c r="A6252">
        <v>62.599999999999397</v>
      </c>
      <c r="B6252">
        <v>2.0691270828246999</v>
      </c>
      <c r="C6252">
        <v>8.1685714721679599</v>
      </c>
      <c r="D6252">
        <v>2.0691270828246999</v>
      </c>
      <c r="E6252">
        <v>30.304957776529701</v>
      </c>
      <c r="F6252">
        <v>243.59589918652901</v>
      </c>
      <c r="G6252">
        <v>72.665724999999796</v>
      </c>
    </row>
    <row r="6253" spans="1:7" x14ac:dyDescent="0.25">
      <c r="A6253">
        <v>62.609999999999602</v>
      </c>
      <c r="B6253">
        <v>2.0694942474365199</v>
      </c>
      <c r="C6253">
        <v>8.1678695678710902</v>
      </c>
      <c r="D6253">
        <v>2.0694942474365199</v>
      </c>
      <c r="E6253">
        <v>30.3053249411415</v>
      </c>
      <c r="F6253">
        <v>243.596266351141</v>
      </c>
      <c r="G6253">
        <v>72.675725</v>
      </c>
    </row>
    <row r="6254" spans="1:7" x14ac:dyDescent="0.25">
      <c r="A6254">
        <v>62.619999999999798</v>
      </c>
      <c r="B6254">
        <v>2.0698361396789502</v>
      </c>
      <c r="C6254">
        <v>8.1681871414184499</v>
      </c>
      <c r="D6254">
        <v>2.0698361396789502</v>
      </c>
      <c r="E6254">
        <v>30.305666833383999</v>
      </c>
      <c r="F6254">
        <v>243.596608243383</v>
      </c>
      <c r="G6254">
        <v>72.685725000000204</v>
      </c>
    </row>
    <row r="6255" spans="1:7" x14ac:dyDescent="0.25">
      <c r="A6255">
        <v>62.630000000000102</v>
      </c>
      <c r="B6255">
        <v>2.0701696872711102</v>
      </c>
      <c r="C6255">
        <v>8.1686162948608292</v>
      </c>
      <c r="D6255">
        <v>2.0701696872711102</v>
      </c>
      <c r="E6255">
        <v>30.306000380976101</v>
      </c>
      <c r="F6255">
        <v>243.59694179097599</v>
      </c>
      <c r="G6255">
        <v>72.695725000000394</v>
      </c>
    </row>
    <row r="6256" spans="1:7" x14ac:dyDescent="0.25">
      <c r="A6256">
        <v>62.639999999999397</v>
      </c>
      <c r="B6256">
        <v>2.0705287456512398</v>
      </c>
      <c r="C6256">
        <v>8.1696500778198207</v>
      </c>
      <c r="D6256">
        <v>2.0705287456512398</v>
      </c>
      <c r="E6256">
        <v>30.3063594393562</v>
      </c>
      <c r="F6256">
        <v>243.597300849356</v>
      </c>
      <c r="G6256">
        <v>72.705724999999802</v>
      </c>
    </row>
    <row r="6257" spans="1:7" x14ac:dyDescent="0.25">
      <c r="A6257">
        <v>62.649999999999601</v>
      </c>
      <c r="B6257">
        <v>2.0708947181701598</v>
      </c>
      <c r="C6257">
        <v>8.1713457107543892</v>
      </c>
      <c r="D6257">
        <v>2.0708947181701598</v>
      </c>
      <c r="E6257">
        <v>30.306725411875199</v>
      </c>
      <c r="F6257">
        <v>243.59766682187501</v>
      </c>
      <c r="G6257">
        <v>72.715725000000006</v>
      </c>
    </row>
    <row r="6258" spans="1:7" x14ac:dyDescent="0.25">
      <c r="A6258">
        <v>62.659999999999798</v>
      </c>
      <c r="B6258">
        <v>2.0712497234344398</v>
      </c>
      <c r="C6258">
        <v>8.1712541580200106</v>
      </c>
      <c r="D6258">
        <v>2.0712497234344398</v>
      </c>
      <c r="E6258">
        <v>30.307080417139499</v>
      </c>
      <c r="F6258">
        <v>243.59802182713901</v>
      </c>
      <c r="G6258">
        <v>72.725725000000196</v>
      </c>
    </row>
    <row r="6259" spans="1:7" x14ac:dyDescent="0.25">
      <c r="A6259">
        <v>62.67</v>
      </c>
      <c r="B6259">
        <v>2.0715804100036599</v>
      </c>
      <c r="C6259">
        <v>8.1707820892333896</v>
      </c>
      <c r="D6259">
        <v>2.0715804100036599</v>
      </c>
      <c r="E6259">
        <v>30.307411103708699</v>
      </c>
      <c r="F6259">
        <v>243.59835251370799</v>
      </c>
      <c r="G6259">
        <v>72.7357250000004</v>
      </c>
    </row>
    <row r="6260" spans="1:7" x14ac:dyDescent="0.25">
      <c r="A6260">
        <v>62.679999999999303</v>
      </c>
      <c r="B6260">
        <v>2.0719029903411799</v>
      </c>
      <c r="C6260">
        <v>8.171142578125</v>
      </c>
      <c r="D6260">
        <v>2.0719029903411799</v>
      </c>
      <c r="E6260">
        <v>30.307733684046202</v>
      </c>
      <c r="F6260">
        <v>243.598675094046</v>
      </c>
      <c r="G6260">
        <v>72.745724999999695</v>
      </c>
    </row>
    <row r="6261" spans="1:7" x14ac:dyDescent="0.25">
      <c r="A6261">
        <v>62.6899999999995</v>
      </c>
      <c r="B6261">
        <v>2.0722453594207701</v>
      </c>
      <c r="C6261">
        <v>8.1720066070556605</v>
      </c>
      <c r="D6261">
        <v>2.0722453594207701</v>
      </c>
      <c r="E6261">
        <v>30.308076053125799</v>
      </c>
      <c r="F6261">
        <v>243.59901746312499</v>
      </c>
      <c r="G6261">
        <v>72.755724999999899</v>
      </c>
    </row>
    <row r="6262" spans="1:7" x14ac:dyDescent="0.25">
      <c r="A6262">
        <v>62.699999999999797</v>
      </c>
      <c r="B6262">
        <v>2.0725717544555602</v>
      </c>
      <c r="C6262">
        <v>8.1724872589111293</v>
      </c>
      <c r="D6262">
        <v>2.0725717544555602</v>
      </c>
      <c r="E6262">
        <v>30.308402448160599</v>
      </c>
      <c r="F6262">
        <v>243.59934385816001</v>
      </c>
      <c r="G6262">
        <v>72.765725000000202</v>
      </c>
    </row>
    <row r="6263" spans="1:7" x14ac:dyDescent="0.25">
      <c r="A6263">
        <v>62.71</v>
      </c>
      <c r="B6263">
        <v>2.0729067325592001</v>
      </c>
      <c r="C6263">
        <v>8.1720085144042898</v>
      </c>
      <c r="D6263">
        <v>2.0729067325592001</v>
      </c>
      <c r="E6263">
        <v>30.308737426264202</v>
      </c>
      <c r="F6263">
        <v>243.59967883626399</v>
      </c>
      <c r="G6263">
        <v>72.775725000000406</v>
      </c>
    </row>
    <row r="6264" spans="1:7" x14ac:dyDescent="0.25">
      <c r="A6264">
        <v>62.719999999999303</v>
      </c>
      <c r="B6264">
        <v>2.07325911521911</v>
      </c>
      <c r="C6264">
        <v>8.1730937957763601</v>
      </c>
      <c r="D6264">
        <v>2.07325911521911</v>
      </c>
      <c r="E6264">
        <v>30.309089808924099</v>
      </c>
      <c r="F6264">
        <v>243.60003121892399</v>
      </c>
      <c r="G6264">
        <v>72.785724999999701</v>
      </c>
    </row>
    <row r="6265" spans="1:7" x14ac:dyDescent="0.25">
      <c r="A6265">
        <v>62.729999999999499</v>
      </c>
      <c r="B6265">
        <v>2.0735781192779501</v>
      </c>
      <c r="C6265">
        <v>8.1738233566284109</v>
      </c>
      <c r="D6265">
        <v>2.0735781192779501</v>
      </c>
      <c r="E6265">
        <v>30.309408812983001</v>
      </c>
      <c r="F6265">
        <v>243.600350222982</v>
      </c>
      <c r="G6265">
        <v>72.795724999999905</v>
      </c>
    </row>
    <row r="6266" spans="1:7" x14ac:dyDescent="0.25">
      <c r="A6266">
        <v>62.739999999999696</v>
      </c>
      <c r="B6266">
        <v>2.07389831542968</v>
      </c>
      <c r="C6266">
        <v>8.1737966537475497</v>
      </c>
      <c r="D6266">
        <v>2.07389831542968</v>
      </c>
      <c r="E6266">
        <v>30.309729009134699</v>
      </c>
      <c r="F6266">
        <v>243.60067041913399</v>
      </c>
      <c r="G6266">
        <v>72.805725000000095</v>
      </c>
    </row>
    <row r="6267" spans="1:7" x14ac:dyDescent="0.25">
      <c r="A6267">
        <v>62.75</v>
      </c>
      <c r="B6267">
        <v>2.0742256641387899</v>
      </c>
      <c r="C6267">
        <v>8.1738710403442294</v>
      </c>
      <c r="D6267">
        <v>2.0742256641387899</v>
      </c>
      <c r="E6267">
        <v>30.310056357843798</v>
      </c>
      <c r="F6267">
        <v>243.60099776784301</v>
      </c>
      <c r="G6267">
        <v>72.815725000000299</v>
      </c>
    </row>
    <row r="6268" spans="1:7" x14ac:dyDescent="0.25">
      <c r="A6268">
        <v>62.759999999999302</v>
      </c>
      <c r="B6268">
        <v>2.0745167732238698</v>
      </c>
      <c r="C6268">
        <v>8.1745500564575106</v>
      </c>
      <c r="D6268">
        <v>2.0745167732238698</v>
      </c>
      <c r="E6268">
        <v>30.310347466928899</v>
      </c>
      <c r="F6268">
        <v>243.60128887692801</v>
      </c>
      <c r="G6268">
        <v>72.825724999999593</v>
      </c>
    </row>
    <row r="6269" spans="1:7" x14ac:dyDescent="0.25">
      <c r="A6269">
        <v>62.769999999999499</v>
      </c>
      <c r="B6269">
        <v>2.0748054981231601</v>
      </c>
      <c r="C6269">
        <v>8.1755886077880806</v>
      </c>
      <c r="D6269">
        <v>2.0748054981231601</v>
      </c>
      <c r="E6269">
        <v>30.310636191828198</v>
      </c>
      <c r="F6269">
        <v>243.60157760182801</v>
      </c>
      <c r="G6269">
        <v>72.835724999999897</v>
      </c>
    </row>
    <row r="6270" spans="1:7" x14ac:dyDescent="0.25">
      <c r="A6270">
        <v>62.779999999999703</v>
      </c>
      <c r="B6270">
        <v>2.0750977993011399</v>
      </c>
      <c r="C6270">
        <v>8.1763267517089808</v>
      </c>
      <c r="D6270">
        <v>2.0750977993011399</v>
      </c>
      <c r="E6270">
        <v>30.310928493006202</v>
      </c>
      <c r="F6270">
        <v>243.60186990300599</v>
      </c>
      <c r="G6270">
        <v>72.845725000000101</v>
      </c>
    </row>
    <row r="6271" spans="1:7" x14ac:dyDescent="0.25">
      <c r="A6271">
        <v>62.7899999999999</v>
      </c>
      <c r="B6271">
        <v>2.07539582252502</v>
      </c>
      <c r="C6271">
        <v>8.1759691238403303</v>
      </c>
      <c r="D6271">
        <v>2.07539582252502</v>
      </c>
      <c r="E6271">
        <v>30.311226516230001</v>
      </c>
      <c r="F6271">
        <v>243.60216792623001</v>
      </c>
      <c r="G6271">
        <v>72.855725000000305</v>
      </c>
    </row>
    <row r="6272" spans="1:7" x14ac:dyDescent="0.25">
      <c r="A6272">
        <v>62.799999999999201</v>
      </c>
      <c r="B6272">
        <v>2.0757145881652801</v>
      </c>
      <c r="C6272">
        <v>8.1761951446533203</v>
      </c>
      <c r="D6272">
        <v>2.0757145881652801</v>
      </c>
      <c r="E6272">
        <v>30.311545281870298</v>
      </c>
      <c r="F6272">
        <v>243.60248669187001</v>
      </c>
      <c r="G6272">
        <v>72.8657249999996</v>
      </c>
    </row>
    <row r="6273" spans="1:7" x14ac:dyDescent="0.25">
      <c r="A6273">
        <v>62.809999999999398</v>
      </c>
      <c r="B6273">
        <v>2.0760622024536102</v>
      </c>
      <c r="C6273">
        <v>8.1775436401367099</v>
      </c>
      <c r="D6273">
        <v>2.0760622024536102</v>
      </c>
      <c r="E6273">
        <v>30.3118928961586</v>
      </c>
      <c r="F6273">
        <v>243.602834306158</v>
      </c>
      <c r="G6273">
        <v>72.875724999999804</v>
      </c>
    </row>
    <row r="6274" spans="1:7" x14ac:dyDescent="0.25">
      <c r="A6274">
        <v>62.819999999999702</v>
      </c>
      <c r="B6274">
        <v>2.0764079093933101</v>
      </c>
      <c r="C6274">
        <v>8.1785554885864205</v>
      </c>
      <c r="D6274">
        <v>2.0764079093933101</v>
      </c>
      <c r="E6274">
        <v>30.312238603098301</v>
      </c>
      <c r="F6274">
        <v>243.60318001309801</v>
      </c>
      <c r="G6274">
        <v>72.885724999999994</v>
      </c>
    </row>
    <row r="6275" spans="1:7" x14ac:dyDescent="0.25">
      <c r="A6275">
        <v>62.829999999999899</v>
      </c>
      <c r="B6275">
        <v>2.07669806480407</v>
      </c>
      <c r="C6275">
        <v>8.1782865524291903</v>
      </c>
      <c r="D6275">
        <v>2.07669806480407</v>
      </c>
      <c r="E6275">
        <v>30.312528758509099</v>
      </c>
      <c r="F6275">
        <v>243.60347016850901</v>
      </c>
      <c r="G6275">
        <v>72.895725000000297</v>
      </c>
    </row>
    <row r="6276" spans="1:7" x14ac:dyDescent="0.25">
      <c r="A6276">
        <v>62.840000000000103</v>
      </c>
      <c r="B6276">
        <v>2.0769791603088299</v>
      </c>
      <c r="C6276">
        <v>8.1780309677124006</v>
      </c>
      <c r="D6276">
        <v>2.0769791603088299</v>
      </c>
      <c r="E6276">
        <v>30.3128098540138</v>
      </c>
      <c r="F6276">
        <v>243.603751264013</v>
      </c>
      <c r="G6276">
        <v>72.905725000000501</v>
      </c>
    </row>
    <row r="6277" spans="1:7" x14ac:dyDescent="0.25">
      <c r="A6277">
        <v>62.849999999999397</v>
      </c>
      <c r="B6277">
        <v>2.0773146152496298</v>
      </c>
      <c r="C6277">
        <v>8.17756748199462</v>
      </c>
      <c r="D6277">
        <v>2.0773146152496298</v>
      </c>
      <c r="E6277">
        <v>30.313145308954599</v>
      </c>
      <c r="F6277">
        <v>243.60408671895399</v>
      </c>
      <c r="G6277">
        <v>72.915724999999796</v>
      </c>
    </row>
    <row r="6278" spans="1:7" x14ac:dyDescent="0.25">
      <c r="A6278">
        <v>62.859999999999602</v>
      </c>
      <c r="B6278">
        <v>2.07760381698608</v>
      </c>
      <c r="C6278">
        <v>8.17822170257568</v>
      </c>
      <c r="D6278">
        <v>2.07760381698608</v>
      </c>
      <c r="E6278">
        <v>30.313434510691099</v>
      </c>
      <c r="F6278">
        <v>243.60437592069101</v>
      </c>
      <c r="G6278">
        <v>72.925725</v>
      </c>
    </row>
    <row r="6279" spans="1:7" x14ac:dyDescent="0.25">
      <c r="A6279">
        <v>62.869999999999798</v>
      </c>
      <c r="B6279">
        <v>2.07786512374877</v>
      </c>
      <c r="C6279">
        <v>8.1791000366210902</v>
      </c>
      <c r="D6279">
        <v>2.07786512374877</v>
      </c>
      <c r="E6279">
        <v>30.313695817453802</v>
      </c>
      <c r="F6279">
        <v>243.604637227453</v>
      </c>
      <c r="G6279">
        <v>72.935725000000204</v>
      </c>
    </row>
    <row r="6280" spans="1:7" x14ac:dyDescent="0.25">
      <c r="A6280">
        <v>62.880000000000102</v>
      </c>
      <c r="B6280">
        <v>2.07818555831909</v>
      </c>
      <c r="C6280">
        <v>8.1797323226928693</v>
      </c>
      <c r="D6280">
        <v>2.07818555831909</v>
      </c>
      <c r="E6280">
        <v>30.3140162520241</v>
      </c>
      <c r="F6280">
        <v>243.60495766202399</v>
      </c>
      <c r="G6280">
        <v>72.945725000000394</v>
      </c>
    </row>
    <row r="6281" spans="1:7" x14ac:dyDescent="0.25">
      <c r="A6281">
        <v>62.889999999999397</v>
      </c>
      <c r="B6281">
        <v>2.0785069465637198</v>
      </c>
      <c r="C6281">
        <v>8.1807060241699201</v>
      </c>
      <c r="D6281">
        <v>2.0785069465637198</v>
      </c>
      <c r="E6281">
        <v>30.3143376402687</v>
      </c>
      <c r="F6281">
        <v>243.605279050268</v>
      </c>
      <c r="G6281">
        <v>72.955724999999802</v>
      </c>
    </row>
    <row r="6282" spans="1:7" x14ac:dyDescent="0.25">
      <c r="A6282">
        <v>62.899999999999601</v>
      </c>
      <c r="B6282">
        <v>2.0788271427154501</v>
      </c>
      <c r="C6282">
        <v>8.1799745559692294</v>
      </c>
      <c r="D6282">
        <v>2.0788271427154501</v>
      </c>
      <c r="E6282">
        <v>30.314657836420501</v>
      </c>
      <c r="F6282">
        <v>243.60559924642001</v>
      </c>
      <c r="G6282">
        <v>72.965725000000006</v>
      </c>
    </row>
    <row r="6283" spans="1:7" x14ac:dyDescent="0.25">
      <c r="A6283">
        <v>62.909999999999798</v>
      </c>
      <c r="B6283">
        <v>2.0791420936584402</v>
      </c>
      <c r="C6283">
        <v>8.1799764633178693</v>
      </c>
      <c r="D6283">
        <v>2.0791420936584402</v>
      </c>
      <c r="E6283">
        <v>30.314972787363502</v>
      </c>
      <c r="F6283">
        <v>243.60591419736301</v>
      </c>
      <c r="G6283">
        <v>72.975725000000196</v>
      </c>
    </row>
    <row r="6284" spans="1:7" x14ac:dyDescent="0.25">
      <c r="A6284">
        <v>62.92</v>
      </c>
      <c r="B6284">
        <v>2.0794527530670099</v>
      </c>
      <c r="C6284">
        <v>8.1805849075317294</v>
      </c>
      <c r="D6284">
        <v>2.0794527530670099</v>
      </c>
      <c r="E6284">
        <v>30.315283446772</v>
      </c>
      <c r="F6284">
        <v>243.606224856772</v>
      </c>
      <c r="G6284">
        <v>72.9857250000004</v>
      </c>
    </row>
    <row r="6285" spans="1:7" x14ac:dyDescent="0.25">
      <c r="A6285">
        <v>62.929999999999303</v>
      </c>
      <c r="B6285">
        <v>2.0797688961028999</v>
      </c>
      <c r="C6285">
        <v>8.1813869476318306</v>
      </c>
      <c r="D6285">
        <v>2.0797688961028999</v>
      </c>
      <c r="E6285">
        <v>30.315599589807899</v>
      </c>
      <c r="F6285">
        <v>243.60654099980701</v>
      </c>
      <c r="G6285">
        <v>72.995724999999695</v>
      </c>
    </row>
    <row r="6286" spans="1:7" x14ac:dyDescent="0.25">
      <c r="A6286">
        <v>62.9399999999995</v>
      </c>
      <c r="B6286">
        <v>2.0800888538360498</v>
      </c>
      <c r="C6286">
        <v>8.1826896667480398</v>
      </c>
      <c r="D6286">
        <v>2.0800888538360498</v>
      </c>
      <c r="E6286">
        <v>30.3159195475411</v>
      </c>
      <c r="F6286">
        <v>243.60686095754099</v>
      </c>
      <c r="G6286">
        <v>73.005724999999899</v>
      </c>
    </row>
    <row r="6287" spans="1:7" x14ac:dyDescent="0.25">
      <c r="A6287">
        <v>62.949999999999797</v>
      </c>
      <c r="B6287">
        <v>2.08038330078125</v>
      </c>
      <c r="C6287">
        <v>8.1835584640502894</v>
      </c>
      <c r="D6287">
        <v>2.08038330078125</v>
      </c>
      <c r="E6287">
        <v>30.316213994486301</v>
      </c>
      <c r="F6287">
        <v>243.60715540448601</v>
      </c>
      <c r="G6287">
        <v>73.015725000000202</v>
      </c>
    </row>
    <row r="6288" spans="1:7" x14ac:dyDescent="0.25">
      <c r="A6288">
        <v>62.96</v>
      </c>
      <c r="B6288">
        <v>2.0806703567504798</v>
      </c>
      <c r="C6288">
        <v>8.1838102340698207</v>
      </c>
      <c r="D6288">
        <v>2.0806703567504798</v>
      </c>
      <c r="E6288">
        <v>30.3165010504555</v>
      </c>
      <c r="F6288">
        <v>243.60744246045499</v>
      </c>
      <c r="G6288">
        <v>73.025725000000406</v>
      </c>
    </row>
    <row r="6289" spans="1:7" x14ac:dyDescent="0.25">
      <c r="A6289">
        <v>62.969999999999303</v>
      </c>
      <c r="B6289">
        <v>2.0809841156005802</v>
      </c>
      <c r="C6289">
        <v>8.1837081909179599</v>
      </c>
      <c r="D6289">
        <v>2.0809841156005802</v>
      </c>
      <c r="E6289">
        <v>30.316814809305601</v>
      </c>
      <c r="F6289">
        <v>243.607756219305</v>
      </c>
      <c r="G6289">
        <v>73.035724999999701</v>
      </c>
    </row>
    <row r="6290" spans="1:7" x14ac:dyDescent="0.25">
      <c r="A6290">
        <v>62.979999999999499</v>
      </c>
      <c r="B6290">
        <v>2.08132696151733</v>
      </c>
      <c r="C6290">
        <v>8.1830377578735298</v>
      </c>
      <c r="D6290">
        <v>2.08132696151733</v>
      </c>
      <c r="E6290">
        <v>30.317157655222299</v>
      </c>
      <c r="F6290">
        <v>243.60809906522201</v>
      </c>
      <c r="G6290">
        <v>73.045724999999905</v>
      </c>
    </row>
    <row r="6291" spans="1:7" x14ac:dyDescent="0.25">
      <c r="A6291">
        <v>62.989999999999696</v>
      </c>
      <c r="B6291">
        <v>2.0816569328308101</v>
      </c>
      <c r="C6291">
        <v>8.1825418472290004</v>
      </c>
      <c r="D6291">
        <v>2.0816569328308101</v>
      </c>
      <c r="E6291">
        <v>30.317487626535801</v>
      </c>
      <c r="F6291">
        <v>243.608429036535</v>
      </c>
      <c r="G6291">
        <v>73.055725000000095</v>
      </c>
    </row>
    <row r="6292" spans="1:7" x14ac:dyDescent="0.25">
      <c r="A6292">
        <v>63</v>
      </c>
      <c r="B6292">
        <v>2.0819816589355402</v>
      </c>
      <c r="C6292">
        <v>8.18275547027587</v>
      </c>
      <c r="D6292">
        <v>2.0819816589355402</v>
      </c>
      <c r="E6292">
        <v>30.317812352640601</v>
      </c>
      <c r="F6292">
        <v>243.60875376263999</v>
      </c>
      <c r="G6292">
        <v>73.065725000000299</v>
      </c>
    </row>
    <row r="6293" spans="1:7" x14ac:dyDescent="0.25">
      <c r="A6293">
        <v>63.009999999999302</v>
      </c>
      <c r="B6293">
        <v>2.0822935104370099</v>
      </c>
      <c r="C6293">
        <v>8.1831026077270508</v>
      </c>
      <c r="D6293">
        <v>2.0822935104370099</v>
      </c>
      <c r="E6293">
        <v>30.318124204141998</v>
      </c>
      <c r="F6293">
        <v>243.609065614142</v>
      </c>
      <c r="G6293">
        <v>73.075724999999593</v>
      </c>
    </row>
    <row r="6294" spans="1:7" x14ac:dyDescent="0.25">
      <c r="A6294">
        <v>63.019999999999499</v>
      </c>
      <c r="B6294">
        <v>2.0825958251953098</v>
      </c>
      <c r="C6294">
        <v>8.18206787109375</v>
      </c>
      <c r="D6294">
        <v>2.0825958251953098</v>
      </c>
      <c r="E6294">
        <v>30.318426518900299</v>
      </c>
      <c r="F6294">
        <v>243.60936792890001</v>
      </c>
      <c r="G6294">
        <v>73.085724999999897</v>
      </c>
    </row>
    <row r="6295" spans="1:7" x14ac:dyDescent="0.25">
      <c r="A6295">
        <v>63.029999999999703</v>
      </c>
      <c r="B6295">
        <v>2.0828640460968</v>
      </c>
      <c r="C6295">
        <v>8.1826267242431605</v>
      </c>
      <c r="D6295">
        <v>2.0828640460968</v>
      </c>
      <c r="E6295">
        <v>30.318694739801799</v>
      </c>
      <c r="F6295">
        <v>243.60963614980099</v>
      </c>
      <c r="G6295">
        <v>73.095725000000101</v>
      </c>
    </row>
    <row r="6296" spans="1:7" x14ac:dyDescent="0.25">
      <c r="A6296">
        <v>63.0399999999999</v>
      </c>
      <c r="B6296">
        <v>2.0831530094146702</v>
      </c>
      <c r="C6296">
        <v>8.1821870803833008</v>
      </c>
      <c r="D6296">
        <v>2.0831530094146702</v>
      </c>
      <c r="E6296">
        <v>30.318983703119699</v>
      </c>
      <c r="F6296">
        <v>243.609925113119</v>
      </c>
      <c r="G6296">
        <v>73.105725000000305</v>
      </c>
    </row>
    <row r="6297" spans="1:7" x14ac:dyDescent="0.25">
      <c r="A6297">
        <v>63.049999999999201</v>
      </c>
      <c r="B6297">
        <v>2.0834968090057302</v>
      </c>
      <c r="C6297">
        <v>8.1828498840331996</v>
      </c>
      <c r="D6297">
        <v>2.0834968090057302</v>
      </c>
      <c r="E6297">
        <v>30.319327502710699</v>
      </c>
      <c r="F6297">
        <v>243.61026891271001</v>
      </c>
      <c r="G6297">
        <v>73.1157249999996</v>
      </c>
    </row>
    <row r="6298" spans="1:7" x14ac:dyDescent="0.25">
      <c r="A6298">
        <v>63.059999999999398</v>
      </c>
      <c r="B6298">
        <v>2.0838146209716699</v>
      </c>
      <c r="C6298">
        <v>8.1839475631713796</v>
      </c>
      <c r="D6298">
        <v>2.0838146209716699</v>
      </c>
      <c r="E6298">
        <v>30.319645314676698</v>
      </c>
      <c r="F6298">
        <v>243.61058672467601</v>
      </c>
      <c r="G6298">
        <v>73.125724999999804</v>
      </c>
    </row>
    <row r="6299" spans="1:7" x14ac:dyDescent="0.25">
      <c r="A6299">
        <v>63.069999999999702</v>
      </c>
      <c r="B6299">
        <v>2.0841383934020898</v>
      </c>
      <c r="C6299">
        <v>8.1847562789916903</v>
      </c>
      <c r="D6299">
        <v>2.0841383934020898</v>
      </c>
      <c r="E6299">
        <v>30.319969087107101</v>
      </c>
      <c r="F6299">
        <v>243.610910497107</v>
      </c>
      <c r="G6299">
        <v>73.135724999999994</v>
      </c>
    </row>
    <row r="6300" spans="1:7" x14ac:dyDescent="0.25">
      <c r="A6300">
        <v>63.079999999999899</v>
      </c>
      <c r="B6300">
        <v>2.0845263004302899</v>
      </c>
      <c r="C6300">
        <v>8.1852846145629794</v>
      </c>
      <c r="D6300">
        <v>2.0845263004302899</v>
      </c>
      <c r="E6300">
        <v>30.320356994135299</v>
      </c>
      <c r="F6300">
        <v>243.611298404135</v>
      </c>
      <c r="G6300">
        <v>73.145725000000297</v>
      </c>
    </row>
    <row r="6301" spans="1:7" x14ac:dyDescent="0.25">
      <c r="A6301">
        <v>63.090000000000103</v>
      </c>
      <c r="B6301">
        <v>2.08488464355468</v>
      </c>
      <c r="C6301">
        <v>8.1855058670043892</v>
      </c>
      <c r="D6301">
        <v>2.08488464355468</v>
      </c>
      <c r="E6301">
        <v>30.320715337259699</v>
      </c>
      <c r="F6301">
        <v>243.61165674725899</v>
      </c>
      <c r="G6301">
        <v>73.155725000000501</v>
      </c>
    </row>
    <row r="6302" spans="1:7" x14ac:dyDescent="0.25">
      <c r="A6302">
        <v>63.099999999999397</v>
      </c>
      <c r="B6302">
        <v>2.0851912498474099</v>
      </c>
      <c r="C6302">
        <v>8.18640041351318</v>
      </c>
      <c r="D6302">
        <v>2.0851912498474099</v>
      </c>
      <c r="E6302">
        <v>30.321021943552399</v>
      </c>
      <c r="F6302">
        <v>243.611963353552</v>
      </c>
      <c r="G6302">
        <v>73.165724999999796</v>
      </c>
    </row>
    <row r="6303" spans="1:7" x14ac:dyDescent="0.25">
      <c r="A6303">
        <v>63.109999999999602</v>
      </c>
      <c r="B6303">
        <v>2.0855360031127899</v>
      </c>
      <c r="C6303">
        <v>8.1883306503295792</v>
      </c>
      <c r="D6303">
        <v>2.0855360031127899</v>
      </c>
      <c r="E6303">
        <v>30.321366696817801</v>
      </c>
      <c r="F6303">
        <v>243.61230810681701</v>
      </c>
      <c r="G6303">
        <v>73.175725</v>
      </c>
    </row>
    <row r="6304" spans="1:7" x14ac:dyDescent="0.25">
      <c r="A6304">
        <v>63.119999999999798</v>
      </c>
      <c r="B6304">
        <v>2.0858788490295401</v>
      </c>
      <c r="C6304">
        <v>8.1885690689086896</v>
      </c>
      <c r="D6304">
        <v>2.0858788490295401</v>
      </c>
      <c r="E6304">
        <v>30.321709542734499</v>
      </c>
      <c r="F6304">
        <v>243.61265095273399</v>
      </c>
      <c r="G6304">
        <v>73.185725000000204</v>
      </c>
    </row>
    <row r="6305" spans="1:7" x14ac:dyDescent="0.25">
      <c r="A6305">
        <v>63.130000000000102</v>
      </c>
      <c r="B6305">
        <v>2.0861825942993102</v>
      </c>
      <c r="C6305">
        <v>8.1895399093627894</v>
      </c>
      <c r="D6305">
        <v>2.0861825942993102</v>
      </c>
      <c r="E6305">
        <v>30.3220132880043</v>
      </c>
      <c r="F6305">
        <v>243.61295469800399</v>
      </c>
      <c r="G6305">
        <v>73.195725000000394</v>
      </c>
    </row>
    <row r="6306" spans="1:7" x14ac:dyDescent="0.25">
      <c r="A6306">
        <v>63.139999999999397</v>
      </c>
      <c r="B6306">
        <v>2.0864851474761901</v>
      </c>
      <c r="C6306">
        <v>8.1905651092529208</v>
      </c>
      <c r="D6306">
        <v>2.0864851474761901</v>
      </c>
      <c r="E6306">
        <v>30.322315841181201</v>
      </c>
      <c r="F6306">
        <v>243.61325725118101</v>
      </c>
      <c r="G6306">
        <v>73.205724999999802</v>
      </c>
    </row>
    <row r="6307" spans="1:7" x14ac:dyDescent="0.25">
      <c r="A6307">
        <v>63.149999999999601</v>
      </c>
      <c r="B6307">
        <v>2.0867953300475999</v>
      </c>
      <c r="C6307">
        <v>8.1907205581665004</v>
      </c>
      <c r="D6307">
        <v>2.0867953300475999</v>
      </c>
      <c r="E6307">
        <v>30.322626023752601</v>
      </c>
      <c r="F6307">
        <v>243.613567433752</v>
      </c>
      <c r="G6307">
        <v>73.215725000000006</v>
      </c>
    </row>
    <row r="6308" spans="1:7" x14ac:dyDescent="0.25">
      <c r="A6308">
        <v>63.159999999999798</v>
      </c>
      <c r="B6308">
        <v>2.0871415138244598</v>
      </c>
      <c r="C6308">
        <v>8.1904573440551705</v>
      </c>
      <c r="D6308">
        <v>2.0871415138244598</v>
      </c>
      <c r="E6308">
        <v>30.322972207529499</v>
      </c>
      <c r="F6308">
        <v>243.61391361752899</v>
      </c>
      <c r="G6308">
        <v>73.225725000000196</v>
      </c>
    </row>
    <row r="6309" spans="1:7" x14ac:dyDescent="0.25">
      <c r="A6309">
        <v>63.17</v>
      </c>
      <c r="B6309">
        <v>2.0874814987182599</v>
      </c>
      <c r="C6309">
        <v>8.1905899047851491</v>
      </c>
      <c r="D6309">
        <v>2.0874814987182599</v>
      </c>
      <c r="E6309">
        <v>30.323312192423298</v>
      </c>
      <c r="F6309">
        <v>243.61425360242299</v>
      </c>
      <c r="G6309">
        <v>73.2357250000004</v>
      </c>
    </row>
    <row r="6310" spans="1:7" x14ac:dyDescent="0.25">
      <c r="A6310">
        <v>63.179999999999303</v>
      </c>
      <c r="B6310">
        <v>2.0878241062164302</v>
      </c>
      <c r="C6310">
        <v>8.1910333633422798</v>
      </c>
      <c r="D6310">
        <v>2.0878241062164302</v>
      </c>
      <c r="E6310">
        <v>30.3236547999214</v>
      </c>
      <c r="F6310">
        <v>243.61459620992099</v>
      </c>
      <c r="G6310">
        <v>73.245724999999695</v>
      </c>
    </row>
    <row r="6311" spans="1:7" x14ac:dyDescent="0.25">
      <c r="A6311">
        <v>63.1899999999995</v>
      </c>
      <c r="B6311">
        <v>2.08812403678894</v>
      </c>
      <c r="C6311">
        <v>8.1915321350097603</v>
      </c>
      <c r="D6311">
        <v>2.08812403678894</v>
      </c>
      <c r="E6311">
        <v>30.323954730493899</v>
      </c>
      <c r="F6311">
        <v>243.61489614049299</v>
      </c>
      <c r="G6311">
        <v>73.255724999999899</v>
      </c>
    </row>
    <row r="6312" spans="1:7" x14ac:dyDescent="0.25">
      <c r="A6312">
        <v>63.199999999999797</v>
      </c>
      <c r="B6312">
        <v>2.0884108543395898</v>
      </c>
      <c r="C6312">
        <v>8.1924762725830007</v>
      </c>
      <c r="D6312">
        <v>2.0884108543395898</v>
      </c>
      <c r="E6312">
        <v>30.324241548044601</v>
      </c>
      <c r="F6312">
        <v>243.61518295804399</v>
      </c>
      <c r="G6312">
        <v>73.265725000000202</v>
      </c>
    </row>
    <row r="6313" spans="1:7" x14ac:dyDescent="0.25">
      <c r="A6313">
        <v>63.21</v>
      </c>
      <c r="B6313">
        <v>2.08876204490661</v>
      </c>
      <c r="C6313">
        <v>8.1926336288452095</v>
      </c>
      <c r="D6313">
        <v>2.08876204490661</v>
      </c>
      <c r="E6313">
        <v>30.324592738611599</v>
      </c>
      <c r="F6313">
        <v>243.615534148611</v>
      </c>
      <c r="G6313">
        <v>73.275725000000406</v>
      </c>
    </row>
    <row r="6314" spans="1:7" x14ac:dyDescent="0.25">
      <c r="A6314">
        <v>63.219999999999303</v>
      </c>
      <c r="B6314">
        <v>2.0891189575195299</v>
      </c>
      <c r="C6314">
        <v>8.1942348480224592</v>
      </c>
      <c r="D6314">
        <v>2.0891189575195299</v>
      </c>
      <c r="E6314">
        <v>30.3249496512245</v>
      </c>
      <c r="F6314">
        <v>243.615891061224</v>
      </c>
      <c r="G6314">
        <v>73.285724999999701</v>
      </c>
    </row>
    <row r="6315" spans="1:7" x14ac:dyDescent="0.25">
      <c r="A6315">
        <v>63.229999999999499</v>
      </c>
      <c r="B6315">
        <v>2.0894408226013099</v>
      </c>
      <c r="C6315">
        <v>8.1947383880615199</v>
      </c>
      <c r="D6315">
        <v>2.0894408226013099</v>
      </c>
      <c r="E6315">
        <v>30.325271516306302</v>
      </c>
      <c r="F6315">
        <v>243.61621292630599</v>
      </c>
      <c r="G6315">
        <v>73.295724999999905</v>
      </c>
    </row>
    <row r="6316" spans="1:7" x14ac:dyDescent="0.25">
      <c r="A6316">
        <v>63.239999999999696</v>
      </c>
      <c r="B6316">
        <v>2.08973217010498</v>
      </c>
      <c r="C6316">
        <v>8.1951961517333896</v>
      </c>
      <c r="D6316">
        <v>2.08973217010498</v>
      </c>
      <c r="E6316">
        <v>30.325562863809999</v>
      </c>
      <c r="F6316">
        <v>243.61650427380999</v>
      </c>
      <c r="G6316">
        <v>73.305725000000095</v>
      </c>
    </row>
    <row r="6317" spans="1:7" x14ac:dyDescent="0.25">
      <c r="A6317">
        <v>63.25</v>
      </c>
      <c r="B6317">
        <v>2.0900506973266602</v>
      </c>
      <c r="C6317">
        <v>8.1965684890746999</v>
      </c>
      <c r="D6317">
        <v>2.0900506973266602</v>
      </c>
      <c r="E6317">
        <v>30.3258813910317</v>
      </c>
      <c r="F6317">
        <v>243.61682280103099</v>
      </c>
      <c r="G6317">
        <v>73.315725000000299</v>
      </c>
    </row>
    <row r="6318" spans="1:7" x14ac:dyDescent="0.25">
      <c r="A6318">
        <v>63.259999999999302</v>
      </c>
      <c r="B6318">
        <v>2.0904014110565101</v>
      </c>
      <c r="C6318">
        <v>8.1974859237670792</v>
      </c>
      <c r="D6318">
        <v>2.0904014110565101</v>
      </c>
      <c r="E6318">
        <v>30.326232104761502</v>
      </c>
      <c r="F6318">
        <v>243.61717351476099</v>
      </c>
      <c r="G6318">
        <v>73.325724999999593</v>
      </c>
    </row>
    <row r="6319" spans="1:7" x14ac:dyDescent="0.25">
      <c r="A6319">
        <v>63.269999999999499</v>
      </c>
      <c r="B6319">
        <v>2.0907289981842001</v>
      </c>
      <c r="C6319">
        <v>8.1987705230712802</v>
      </c>
      <c r="D6319">
        <v>2.0907289981842001</v>
      </c>
      <c r="E6319">
        <v>30.326559691889202</v>
      </c>
      <c r="F6319">
        <v>243.61750110188899</v>
      </c>
      <c r="G6319">
        <v>73.335724999999897</v>
      </c>
    </row>
    <row r="6320" spans="1:7" x14ac:dyDescent="0.25">
      <c r="A6320">
        <v>63.279999999999703</v>
      </c>
      <c r="B6320">
        <v>2.0910282135009699</v>
      </c>
      <c r="C6320">
        <v>8.1997556686401296</v>
      </c>
      <c r="D6320">
        <v>2.0910282135009699</v>
      </c>
      <c r="E6320">
        <v>30.326858907205999</v>
      </c>
      <c r="F6320">
        <v>243.61780031720599</v>
      </c>
      <c r="G6320">
        <v>73.345725000000101</v>
      </c>
    </row>
    <row r="6321" spans="1:7" x14ac:dyDescent="0.25">
      <c r="A6321">
        <v>63.2899999999999</v>
      </c>
      <c r="B6321">
        <v>2.0913720130920401</v>
      </c>
      <c r="C6321">
        <v>8.2010240554809499</v>
      </c>
      <c r="D6321">
        <v>2.0913720130920401</v>
      </c>
      <c r="E6321">
        <v>30.327202706796999</v>
      </c>
      <c r="F6321">
        <v>243.618144116797</v>
      </c>
      <c r="G6321">
        <v>73.355725000000305</v>
      </c>
    </row>
    <row r="6322" spans="1:7" x14ac:dyDescent="0.25">
      <c r="A6322">
        <v>63.299999999999201</v>
      </c>
      <c r="B6322">
        <v>2.09170341491699</v>
      </c>
      <c r="C6322">
        <v>8.2016181945800692</v>
      </c>
      <c r="D6322">
        <v>2.09170341491699</v>
      </c>
      <c r="E6322">
        <v>30.327534108622</v>
      </c>
      <c r="F6322">
        <v>243.61847551862201</v>
      </c>
      <c r="G6322">
        <v>73.3657249999996</v>
      </c>
    </row>
    <row r="6323" spans="1:7" x14ac:dyDescent="0.25">
      <c r="A6323">
        <v>63.309999999999398</v>
      </c>
      <c r="B6323">
        <v>2.0920007228851301</v>
      </c>
      <c r="C6323">
        <v>8.20222568511962</v>
      </c>
      <c r="D6323">
        <v>2.0920007228851301</v>
      </c>
      <c r="E6323">
        <v>30.327831416590101</v>
      </c>
      <c r="F6323">
        <v>243.61877282659</v>
      </c>
      <c r="G6323">
        <v>73.375724999999804</v>
      </c>
    </row>
    <row r="6324" spans="1:7" x14ac:dyDescent="0.25">
      <c r="A6324">
        <v>63.319999999999702</v>
      </c>
      <c r="B6324">
        <v>2.0923271179199201</v>
      </c>
      <c r="C6324">
        <v>8.2045335769653303</v>
      </c>
      <c r="D6324">
        <v>2.0923271179199201</v>
      </c>
      <c r="E6324">
        <v>30.328157811624902</v>
      </c>
      <c r="F6324">
        <v>243.619099221624</v>
      </c>
      <c r="G6324">
        <v>73.385724999999994</v>
      </c>
    </row>
    <row r="6325" spans="1:7" x14ac:dyDescent="0.25">
      <c r="A6325">
        <v>63.329999999999899</v>
      </c>
      <c r="B6325">
        <v>2.09267807006835</v>
      </c>
      <c r="C6325">
        <v>8.2054071426391602</v>
      </c>
      <c r="D6325">
        <v>2.09267807006835</v>
      </c>
      <c r="E6325">
        <v>30.328508763773399</v>
      </c>
      <c r="F6325">
        <v>243.619450173773</v>
      </c>
      <c r="G6325">
        <v>73.395725000000297</v>
      </c>
    </row>
    <row r="6326" spans="1:7" x14ac:dyDescent="0.25">
      <c r="A6326">
        <v>63.340000000000103</v>
      </c>
      <c r="B6326">
        <v>2.0930135250091499</v>
      </c>
      <c r="C6326">
        <v>8.2066831588745099</v>
      </c>
      <c r="D6326">
        <v>2.0930135250091499</v>
      </c>
      <c r="E6326">
        <v>30.328844218714199</v>
      </c>
      <c r="F6326">
        <v>243.619785628714</v>
      </c>
      <c r="G6326">
        <v>73.405725000000501</v>
      </c>
    </row>
    <row r="6327" spans="1:7" x14ac:dyDescent="0.25">
      <c r="A6327">
        <v>63.349999999999397</v>
      </c>
      <c r="B6327">
        <v>2.0933351516723602</v>
      </c>
      <c r="C6327">
        <v>8.2085113525390607</v>
      </c>
      <c r="D6327">
        <v>2.0933351516723602</v>
      </c>
      <c r="E6327">
        <v>30.3291658453774</v>
      </c>
      <c r="F6327">
        <v>243.62010725537701</v>
      </c>
      <c r="G6327">
        <v>73.415724999999796</v>
      </c>
    </row>
    <row r="6328" spans="1:7" x14ac:dyDescent="0.25">
      <c r="A6328">
        <v>63.359999999999602</v>
      </c>
      <c r="B6328">
        <v>2.0936870574951101</v>
      </c>
      <c r="C6328">
        <v>8.21087646484375</v>
      </c>
      <c r="D6328">
        <v>2.0936870574951101</v>
      </c>
      <c r="E6328">
        <v>30.3295177512001</v>
      </c>
      <c r="F6328">
        <v>243.62045916119999</v>
      </c>
      <c r="G6328">
        <v>73.425725</v>
      </c>
    </row>
    <row r="6329" spans="1:7" x14ac:dyDescent="0.25">
      <c r="A6329">
        <v>63.369999999999798</v>
      </c>
      <c r="B6329">
        <v>2.0940420627593901</v>
      </c>
      <c r="C6329">
        <v>8.2110013961791903</v>
      </c>
      <c r="D6329">
        <v>2.0940420627593901</v>
      </c>
      <c r="E6329">
        <v>30.3298727564644</v>
      </c>
      <c r="F6329">
        <v>243.62081416646399</v>
      </c>
      <c r="G6329">
        <v>73.435725000000204</v>
      </c>
    </row>
    <row r="6330" spans="1:7" x14ac:dyDescent="0.25">
      <c r="A6330">
        <v>63.380000000000102</v>
      </c>
      <c r="B6330">
        <v>2.0944066047668399</v>
      </c>
      <c r="C6330">
        <v>8.2110576629638601</v>
      </c>
      <c r="D6330">
        <v>2.0944066047668399</v>
      </c>
      <c r="E6330">
        <v>30.3302372984719</v>
      </c>
      <c r="F6330">
        <v>243.62117870847101</v>
      </c>
      <c r="G6330">
        <v>73.445725000000394</v>
      </c>
    </row>
    <row r="6331" spans="1:7" x14ac:dyDescent="0.25">
      <c r="A6331">
        <v>63.389999999999397</v>
      </c>
      <c r="B6331">
        <v>2.0947630405425999</v>
      </c>
      <c r="C6331">
        <v>8.2121887207031197</v>
      </c>
      <c r="D6331">
        <v>2.0947630405425999</v>
      </c>
      <c r="E6331">
        <v>30.3305937342476</v>
      </c>
      <c r="F6331">
        <v>243.62153514424699</v>
      </c>
      <c r="G6331">
        <v>73.455724999999802</v>
      </c>
    </row>
    <row r="6332" spans="1:7" x14ac:dyDescent="0.25">
      <c r="A6332">
        <v>63.399999999999601</v>
      </c>
      <c r="B6332">
        <v>2.09509229660034</v>
      </c>
      <c r="C6332">
        <v>8.2138385772705007</v>
      </c>
      <c r="D6332">
        <v>2.09509229660034</v>
      </c>
      <c r="E6332">
        <v>30.3309229903053</v>
      </c>
      <c r="F6332">
        <v>243.62186440030499</v>
      </c>
      <c r="G6332">
        <v>73.465725000000006</v>
      </c>
    </row>
    <row r="6333" spans="1:7" x14ac:dyDescent="0.25">
      <c r="A6333">
        <v>63.409999999999798</v>
      </c>
      <c r="B6333">
        <v>2.0953836441039999</v>
      </c>
      <c r="C6333">
        <v>8.2158336639404208</v>
      </c>
      <c r="D6333">
        <v>2.0953836441039999</v>
      </c>
      <c r="E6333">
        <v>30.331214337809001</v>
      </c>
      <c r="F6333">
        <v>243.62215574780899</v>
      </c>
      <c r="G6333">
        <v>73.475725000000196</v>
      </c>
    </row>
    <row r="6334" spans="1:7" x14ac:dyDescent="0.25">
      <c r="A6334">
        <v>63.42</v>
      </c>
      <c r="B6334">
        <v>2.0957221984863201</v>
      </c>
      <c r="C6334">
        <v>8.2153654098510707</v>
      </c>
      <c r="D6334">
        <v>2.0957221984863201</v>
      </c>
      <c r="E6334">
        <v>30.331552892191301</v>
      </c>
      <c r="F6334">
        <v>243.622494302191</v>
      </c>
      <c r="G6334">
        <v>73.4857250000004</v>
      </c>
    </row>
    <row r="6335" spans="1:7" x14ac:dyDescent="0.25">
      <c r="A6335">
        <v>63.429999999999303</v>
      </c>
      <c r="B6335">
        <v>2.0960898399353001</v>
      </c>
      <c r="C6335">
        <v>8.2158412933349592</v>
      </c>
      <c r="D6335">
        <v>2.0960898399353001</v>
      </c>
      <c r="E6335">
        <v>30.3319205336403</v>
      </c>
      <c r="F6335">
        <v>243.62286194364</v>
      </c>
      <c r="G6335">
        <v>73.495724999999695</v>
      </c>
    </row>
    <row r="6336" spans="1:7" x14ac:dyDescent="0.25">
      <c r="A6336">
        <v>63.4399999999995</v>
      </c>
      <c r="B6336">
        <v>2.0964424610137899</v>
      </c>
      <c r="C6336">
        <v>8.2171363830566406</v>
      </c>
      <c r="D6336">
        <v>2.0964424610137899</v>
      </c>
      <c r="E6336">
        <v>30.332273154718798</v>
      </c>
      <c r="F6336">
        <v>243.62321456471801</v>
      </c>
      <c r="G6336">
        <v>73.505724999999899</v>
      </c>
    </row>
    <row r="6337" spans="1:7" x14ac:dyDescent="0.25">
      <c r="A6337">
        <v>63.449999999999797</v>
      </c>
      <c r="B6337">
        <v>2.0968105792999201</v>
      </c>
      <c r="C6337">
        <v>8.2171525955200106</v>
      </c>
      <c r="D6337">
        <v>2.0968105792999201</v>
      </c>
      <c r="E6337">
        <v>30.332641273004899</v>
      </c>
      <c r="F6337">
        <v>243.623582683004</v>
      </c>
      <c r="G6337">
        <v>73.515725000000202</v>
      </c>
    </row>
    <row r="6338" spans="1:7" x14ac:dyDescent="0.25">
      <c r="A6338">
        <v>63.46</v>
      </c>
      <c r="B6338">
        <v>2.09718513488769</v>
      </c>
      <c r="C6338">
        <v>8.2173805236816406</v>
      </c>
      <c r="D6338">
        <v>2.09718513488769</v>
      </c>
      <c r="E6338">
        <v>30.3330158285927</v>
      </c>
      <c r="F6338">
        <v>243.623957238592</v>
      </c>
      <c r="G6338">
        <v>73.525725000000406</v>
      </c>
    </row>
    <row r="6339" spans="1:7" x14ac:dyDescent="0.25">
      <c r="A6339">
        <v>63.469999999999303</v>
      </c>
      <c r="B6339">
        <v>2.0975372791290199</v>
      </c>
      <c r="C6339">
        <v>8.2189216613769496</v>
      </c>
      <c r="D6339">
        <v>2.0975372791290199</v>
      </c>
      <c r="E6339">
        <v>30.333367972834001</v>
      </c>
      <c r="F6339">
        <v>243.62430938283401</v>
      </c>
      <c r="G6339">
        <v>73.535724999999701</v>
      </c>
    </row>
    <row r="6340" spans="1:7" x14ac:dyDescent="0.25">
      <c r="A6340">
        <v>63.479999999999499</v>
      </c>
      <c r="B6340">
        <v>2.09790611267089</v>
      </c>
      <c r="C6340">
        <v>8.2209053039550692</v>
      </c>
      <c r="D6340">
        <v>2.09790611267089</v>
      </c>
      <c r="E6340">
        <v>30.333736806375899</v>
      </c>
      <c r="F6340">
        <v>243.624678216375</v>
      </c>
      <c r="G6340">
        <v>73.545724999999905</v>
      </c>
    </row>
    <row r="6341" spans="1:7" x14ac:dyDescent="0.25">
      <c r="A6341">
        <v>63.489999999999696</v>
      </c>
      <c r="B6341">
        <v>2.0982859134674001</v>
      </c>
      <c r="C6341">
        <v>8.22265529632568</v>
      </c>
      <c r="D6341">
        <v>2.0982859134674001</v>
      </c>
      <c r="E6341">
        <v>30.334116607172401</v>
      </c>
      <c r="F6341">
        <v>243.62505801717199</v>
      </c>
      <c r="G6341">
        <v>73.555725000000095</v>
      </c>
    </row>
    <row r="6342" spans="1:7" x14ac:dyDescent="0.25">
      <c r="A6342">
        <v>63.5</v>
      </c>
      <c r="B6342">
        <v>2.0986423492431601</v>
      </c>
      <c r="C6342">
        <v>8.2239770889282209</v>
      </c>
      <c r="D6342">
        <v>2.0986423492431601</v>
      </c>
      <c r="E6342">
        <v>30.334473042948201</v>
      </c>
      <c r="F6342">
        <v>243.62541445294801</v>
      </c>
      <c r="G6342">
        <v>73.565725000000299</v>
      </c>
    </row>
    <row r="6343" spans="1:7" x14ac:dyDescent="0.25">
      <c r="A6343">
        <v>63.509999999999302</v>
      </c>
      <c r="B6343">
        <v>2.09898781776428</v>
      </c>
      <c r="C6343">
        <v>8.2243261337280202</v>
      </c>
      <c r="D6343">
        <v>2.09898781776428</v>
      </c>
      <c r="E6343">
        <v>30.334818511469301</v>
      </c>
      <c r="F6343">
        <v>243.62575992146901</v>
      </c>
      <c r="G6343">
        <v>73.575724999999593</v>
      </c>
    </row>
    <row r="6344" spans="1:7" x14ac:dyDescent="0.25">
      <c r="A6344">
        <v>63.519999999999499</v>
      </c>
      <c r="B6344">
        <v>2.0993590354919398</v>
      </c>
      <c r="C6344">
        <v>8.2246923446655202</v>
      </c>
      <c r="D6344">
        <v>2.0993590354919398</v>
      </c>
      <c r="E6344">
        <v>30.335189729196902</v>
      </c>
      <c r="F6344">
        <v>243.62613113919599</v>
      </c>
      <c r="G6344">
        <v>73.585724999999897</v>
      </c>
    </row>
    <row r="6345" spans="1:7" x14ac:dyDescent="0.25">
      <c r="A6345">
        <v>63.529999999999703</v>
      </c>
      <c r="B6345">
        <v>2.09977054595947</v>
      </c>
      <c r="C6345">
        <v>8.2265596389770508</v>
      </c>
      <c r="D6345">
        <v>2.09977054595947</v>
      </c>
      <c r="E6345">
        <v>30.335601239664499</v>
      </c>
      <c r="F6345">
        <v>243.626542649664</v>
      </c>
      <c r="G6345">
        <v>73.595725000000101</v>
      </c>
    </row>
    <row r="6346" spans="1:7" x14ac:dyDescent="0.25">
      <c r="A6346">
        <v>63.5399999999999</v>
      </c>
      <c r="B6346">
        <v>2.1001739501953098</v>
      </c>
      <c r="C6346">
        <v>8.2280025482177699</v>
      </c>
      <c r="D6346">
        <v>2.1001739501953098</v>
      </c>
      <c r="E6346">
        <v>30.336004643900299</v>
      </c>
      <c r="F6346">
        <v>243.62694605390001</v>
      </c>
      <c r="G6346">
        <v>73.605725000000305</v>
      </c>
    </row>
    <row r="6347" spans="1:7" x14ac:dyDescent="0.25">
      <c r="A6347">
        <v>63.549999999999201</v>
      </c>
      <c r="B6347">
        <v>2.1005623340606601</v>
      </c>
      <c r="C6347">
        <v>8.22999668121337</v>
      </c>
      <c r="D6347">
        <v>2.1005623340606601</v>
      </c>
      <c r="E6347">
        <v>30.336393027765698</v>
      </c>
      <c r="F6347">
        <v>243.627334437765</v>
      </c>
      <c r="G6347">
        <v>73.6157249999996</v>
      </c>
    </row>
    <row r="6348" spans="1:7" x14ac:dyDescent="0.25">
      <c r="A6348">
        <v>63.559999999999398</v>
      </c>
      <c r="B6348">
        <v>2.1009671688079798</v>
      </c>
      <c r="C6348">
        <v>8.2308874130249006</v>
      </c>
      <c r="D6348">
        <v>2.1009671688079798</v>
      </c>
      <c r="E6348">
        <v>30.336797862512999</v>
      </c>
      <c r="F6348">
        <v>243.627739272513</v>
      </c>
      <c r="G6348">
        <v>73.625724999999804</v>
      </c>
    </row>
    <row r="6349" spans="1:7" x14ac:dyDescent="0.25">
      <c r="A6349">
        <v>63.569999999999702</v>
      </c>
      <c r="B6349">
        <v>2.1013252735137899</v>
      </c>
      <c r="C6349">
        <v>8.2327451705932599</v>
      </c>
      <c r="D6349">
        <v>2.1013252735137899</v>
      </c>
      <c r="E6349">
        <v>30.337155967218798</v>
      </c>
      <c r="F6349">
        <v>243.62809737721801</v>
      </c>
      <c r="G6349">
        <v>73.635724999999994</v>
      </c>
    </row>
    <row r="6350" spans="1:7" x14ac:dyDescent="0.25">
      <c r="A6350">
        <v>63.579999999999899</v>
      </c>
      <c r="B6350">
        <v>2.1016993522643999</v>
      </c>
      <c r="C6350">
        <v>8.2336969375610298</v>
      </c>
      <c r="D6350">
        <v>2.1016993522643999</v>
      </c>
      <c r="E6350">
        <v>30.337530045969402</v>
      </c>
      <c r="F6350">
        <v>243.62847145596899</v>
      </c>
      <c r="G6350">
        <v>73.645725000000297</v>
      </c>
    </row>
    <row r="6351" spans="1:7" x14ac:dyDescent="0.25">
      <c r="A6351">
        <v>63.590000000000103</v>
      </c>
      <c r="B6351">
        <v>2.1020646095275799</v>
      </c>
      <c r="C6351">
        <v>8.2337083816528303</v>
      </c>
      <c r="D6351">
        <v>2.1020646095275799</v>
      </c>
      <c r="E6351">
        <v>30.3378953032326</v>
      </c>
      <c r="F6351">
        <v>243.628836713232</v>
      </c>
      <c r="G6351">
        <v>73.655725000000501</v>
      </c>
    </row>
    <row r="6352" spans="1:7" x14ac:dyDescent="0.25">
      <c r="A6352">
        <v>63.599999999999397</v>
      </c>
      <c r="B6352">
        <v>2.10242342948913</v>
      </c>
      <c r="C6352">
        <v>8.2346706390380806</v>
      </c>
      <c r="D6352">
        <v>2.10242342948913</v>
      </c>
      <c r="E6352">
        <v>30.338254123194101</v>
      </c>
      <c r="F6352">
        <v>243.62919553319401</v>
      </c>
      <c r="G6352">
        <v>73.665724999999796</v>
      </c>
    </row>
    <row r="6353" spans="1:7" x14ac:dyDescent="0.25">
      <c r="A6353">
        <v>63.609999999999602</v>
      </c>
      <c r="B6353">
        <v>2.1027863025665199</v>
      </c>
      <c r="C6353">
        <v>8.2354955673217702</v>
      </c>
      <c r="D6353">
        <v>2.1027863025665199</v>
      </c>
      <c r="E6353">
        <v>30.338616996271501</v>
      </c>
      <c r="F6353">
        <v>243.629558406271</v>
      </c>
      <c r="G6353">
        <v>73.675725</v>
      </c>
    </row>
    <row r="6354" spans="1:7" x14ac:dyDescent="0.25">
      <c r="A6354">
        <v>63.619999999999798</v>
      </c>
      <c r="B6354">
        <v>2.1031472682952801</v>
      </c>
      <c r="C6354">
        <v>8.2364301681518501</v>
      </c>
      <c r="D6354">
        <v>2.1031472682952801</v>
      </c>
      <c r="E6354">
        <v>30.3389779620003</v>
      </c>
      <c r="F6354">
        <v>243.62991937199999</v>
      </c>
      <c r="G6354">
        <v>73.685725000000204</v>
      </c>
    </row>
    <row r="6355" spans="1:7" x14ac:dyDescent="0.25">
      <c r="A6355">
        <v>63.630000000000102</v>
      </c>
      <c r="B6355">
        <v>2.10350489616394</v>
      </c>
      <c r="C6355">
        <v>8.2367944717407209</v>
      </c>
      <c r="D6355">
        <v>2.10350489616394</v>
      </c>
      <c r="E6355">
        <v>30.339335589868899</v>
      </c>
      <c r="F6355">
        <v>243.63027699986799</v>
      </c>
      <c r="G6355">
        <v>73.695725000000394</v>
      </c>
    </row>
    <row r="6356" spans="1:7" x14ac:dyDescent="0.25">
      <c r="A6356">
        <v>63.639999999999397</v>
      </c>
      <c r="B6356">
        <v>2.10384202003479</v>
      </c>
      <c r="C6356">
        <v>8.2373466491699201</v>
      </c>
      <c r="D6356">
        <v>2.10384202003479</v>
      </c>
      <c r="E6356">
        <v>30.339672713739802</v>
      </c>
      <c r="F6356">
        <v>243.63061412373901</v>
      </c>
      <c r="G6356">
        <v>73.705724999999802</v>
      </c>
    </row>
    <row r="6357" spans="1:7" x14ac:dyDescent="0.25">
      <c r="A6357">
        <v>63.649999999999601</v>
      </c>
      <c r="B6357">
        <v>2.1041786670684801</v>
      </c>
      <c r="C6357">
        <v>8.2366514205932599</v>
      </c>
      <c r="D6357">
        <v>2.1041786670684801</v>
      </c>
      <c r="E6357">
        <v>30.3400093607735</v>
      </c>
      <c r="F6357">
        <v>243.63095077077301</v>
      </c>
      <c r="G6357">
        <v>73.715725000000006</v>
      </c>
    </row>
    <row r="6358" spans="1:7" x14ac:dyDescent="0.25">
      <c r="A6358">
        <v>63.659999999999798</v>
      </c>
      <c r="B6358">
        <v>2.1045174598693799</v>
      </c>
      <c r="C6358">
        <v>8.2372312545776296</v>
      </c>
      <c r="D6358">
        <v>2.1045174598693799</v>
      </c>
      <c r="E6358">
        <v>30.3403481535744</v>
      </c>
      <c r="F6358">
        <v>243.631289563574</v>
      </c>
      <c r="G6358">
        <v>73.725725000000196</v>
      </c>
    </row>
    <row r="6359" spans="1:7" x14ac:dyDescent="0.25">
      <c r="A6359">
        <v>63.67</v>
      </c>
      <c r="B6359">
        <v>2.10484290122985</v>
      </c>
      <c r="C6359">
        <v>8.2387504577636701</v>
      </c>
      <c r="D6359">
        <v>2.10484290122985</v>
      </c>
      <c r="E6359">
        <v>30.340673594934898</v>
      </c>
      <c r="F6359">
        <v>243.63161500493399</v>
      </c>
      <c r="G6359">
        <v>73.7357250000004</v>
      </c>
    </row>
    <row r="6360" spans="1:7" x14ac:dyDescent="0.25">
      <c r="A6360">
        <v>63.679999999999303</v>
      </c>
      <c r="B6360">
        <v>2.10519075393676</v>
      </c>
      <c r="C6360">
        <v>8.2392168045043892</v>
      </c>
      <c r="D6360">
        <v>2.10519075393676</v>
      </c>
      <c r="E6360">
        <v>30.341021447641801</v>
      </c>
      <c r="F6360">
        <v>243.63196285764101</v>
      </c>
      <c r="G6360">
        <v>73.745724999999695</v>
      </c>
    </row>
    <row r="6361" spans="1:7" x14ac:dyDescent="0.25">
      <c r="A6361">
        <v>63.6899999999995</v>
      </c>
      <c r="B6361">
        <v>2.1055321693420401</v>
      </c>
      <c r="C6361">
        <v>8.2410697937011701</v>
      </c>
      <c r="D6361">
        <v>2.1055321693420401</v>
      </c>
      <c r="E6361">
        <v>30.341362863046999</v>
      </c>
      <c r="F6361">
        <v>243.632304273047</v>
      </c>
      <c r="G6361">
        <v>73.755724999999899</v>
      </c>
    </row>
    <row r="6362" spans="1:7" x14ac:dyDescent="0.25">
      <c r="A6362">
        <v>63.699999999999797</v>
      </c>
      <c r="B6362">
        <v>2.10586214065551</v>
      </c>
      <c r="C6362">
        <v>8.2406759262084908</v>
      </c>
      <c r="D6362">
        <v>2.10586214065551</v>
      </c>
      <c r="E6362">
        <v>30.341692834360501</v>
      </c>
      <c r="F6362">
        <v>243.63263424435999</v>
      </c>
      <c r="G6362">
        <v>73.765725000000202</v>
      </c>
    </row>
    <row r="6363" spans="1:7" x14ac:dyDescent="0.25">
      <c r="A6363">
        <v>63.71</v>
      </c>
      <c r="B6363">
        <v>2.10620737075805</v>
      </c>
      <c r="C6363">
        <v>8.2413749694824201</v>
      </c>
      <c r="D6363">
        <v>2.10620737075805</v>
      </c>
      <c r="E6363">
        <v>30.3420380644631</v>
      </c>
      <c r="F6363">
        <v>243.63297947446301</v>
      </c>
      <c r="G6363">
        <v>73.775725000000406</v>
      </c>
    </row>
    <row r="6364" spans="1:7" x14ac:dyDescent="0.25">
      <c r="A6364">
        <v>63.719999999999303</v>
      </c>
      <c r="B6364">
        <v>2.1065633296966499</v>
      </c>
      <c r="C6364">
        <v>8.2425928115844709</v>
      </c>
      <c r="D6364">
        <v>2.1065633296966499</v>
      </c>
      <c r="E6364">
        <v>30.342394023401699</v>
      </c>
      <c r="F6364">
        <v>243.63333543340099</v>
      </c>
      <c r="G6364">
        <v>73.785724999999701</v>
      </c>
    </row>
    <row r="6365" spans="1:7" x14ac:dyDescent="0.25">
      <c r="A6365">
        <v>63.729999999999499</v>
      </c>
      <c r="B6365">
        <v>2.1069004535675</v>
      </c>
      <c r="C6365">
        <v>8.2425966262817294</v>
      </c>
      <c r="D6365">
        <v>2.1069004535675</v>
      </c>
      <c r="E6365">
        <v>30.342731147272499</v>
      </c>
      <c r="F6365">
        <v>243.63367255727201</v>
      </c>
      <c r="G6365">
        <v>73.795724999999905</v>
      </c>
    </row>
    <row r="6366" spans="1:7" x14ac:dyDescent="0.25">
      <c r="A6366">
        <v>63.739999999999696</v>
      </c>
      <c r="B6366">
        <v>2.1072292327880802</v>
      </c>
      <c r="C6366">
        <v>8.2425746917724592</v>
      </c>
      <c r="D6366">
        <v>2.1072292327880802</v>
      </c>
      <c r="E6366">
        <v>30.343059926493101</v>
      </c>
      <c r="F6366">
        <v>243.63400133649299</v>
      </c>
      <c r="G6366">
        <v>73.805725000000095</v>
      </c>
    </row>
    <row r="6367" spans="1:7" x14ac:dyDescent="0.25">
      <c r="A6367">
        <v>63.75</v>
      </c>
      <c r="B6367">
        <v>2.1075088977813698</v>
      </c>
      <c r="C6367">
        <v>8.2431764602661097</v>
      </c>
      <c r="D6367">
        <v>2.1075088977813698</v>
      </c>
      <c r="E6367">
        <v>30.343339591486401</v>
      </c>
      <c r="F6367">
        <v>243.63428100148599</v>
      </c>
      <c r="G6367">
        <v>73.815725000000299</v>
      </c>
    </row>
    <row r="6368" spans="1:7" x14ac:dyDescent="0.25">
      <c r="A6368">
        <v>63.759999999999302</v>
      </c>
      <c r="B6368">
        <v>2.10778760910034</v>
      </c>
      <c r="C6368">
        <v>8.2448158264160103</v>
      </c>
      <c r="D6368">
        <v>2.10778760910034</v>
      </c>
      <c r="E6368">
        <v>30.3436183028053</v>
      </c>
      <c r="F6368">
        <v>243.63455971280499</v>
      </c>
      <c r="G6368">
        <v>73.825724999999593</v>
      </c>
    </row>
    <row r="6369" spans="1:7" x14ac:dyDescent="0.25">
      <c r="A6369">
        <v>63.769999999999499</v>
      </c>
      <c r="B6369">
        <v>2.1081264019012398</v>
      </c>
      <c r="C6369">
        <v>8.2449111938476491</v>
      </c>
      <c r="D6369">
        <v>2.1081264019012398</v>
      </c>
      <c r="E6369">
        <v>30.3439570956062</v>
      </c>
      <c r="F6369">
        <v>243.634898505606</v>
      </c>
      <c r="G6369">
        <v>73.835724999999897</v>
      </c>
    </row>
    <row r="6370" spans="1:7" x14ac:dyDescent="0.25">
      <c r="A6370">
        <v>63.779999999999703</v>
      </c>
      <c r="B6370">
        <v>2.1084411144256499</v>
      </c>
      <c r="C6370">
        <v>8.2461614608764595</v>
      </c>
      <c r="D6370">
        <v>2.1084411144256499</v>
      </c>
      <c r="E6370">
        <v>30.344271808130699</v>
      </c>
      <c r="F6370">
        <v>243.63521321812999</v>
      </c>
      <c r="G6370">
        <v>73.845725000000101</v>
      </c>
    </row>
    <row r="6371" spans="1:7" x14ac:dyDescent="0.25">
      <c r="A6371">
        <v>63.7899999999999</v>
      </c>
      <c r="B6371">
        <v>2.1087625026702801</v>
      </c>
      <c r="C6371">
        <v>8.2459592819213796</v>
      </c>
      <c r="D6371">
        <v>2.1087625026702801</v>
      </c>
      <c r="E6371">
        <v>30.3445931963753</v>
      </c>
      <c r="F6371">
        <v>243.63553460637499</v>
      </c>
      <c r="G6371">
        <v>73.855725000000305</v>
      </c>
    </row>
    <row r="6372" spans="1:7" x14ac:dyDescent="0.25">
      <c r="A6372">
        <v>63.799999999999201</v>
      </c>
      <c r="B6372">
        <v>2.10909795761108</v>
      </c>
      <c r="C6372">
        <v>8.2460203170776296</v>
      </c>
      <c r="D6372">
        <v>2.10909795761108</v>
      </c>
      <c r="E6372">
        <v>30.344928651316099</v>
      </c>
      <c r="F6372">
        <v>243.63587006131601</v>
      </c>
      <c r="G6372">
        <v>73.8657249999996</v>
      </c>
    </row>
    <row r="6373" spans="1:7" x14ac:dyDescent="0.25">
      <c r="A6373">
        <v>63.809999999999398</v>
      </c>
      <c r="B6373">
        <v>2.10940265655517</v>
      </c>
      <c r="C6373">
        <v>8.2464666366577095</v>
      </c>
      <c r="D6373">
        <v>2.10940265655517</v>
      </c>
      <c r="E6373">
        <v>30.345233350260202</v>
      </c>
      <c r="F6373">
        <v>243.63617476025999</v>
      </c>
      <c r="G6373">
        <v>73.875724999999804</v>
      </c>
    </row>
    <row r="6374" spans="1:7" x14ac:dyDescent="0.25">
      <c r="A6374">
        <v>63.819999999999702</v>
      </c>
      <c r="B6374">
        <v>2.1096780300140301</v>
      </c>
      <c r="C6374">
        <v>8.2466535568237305</v>
      </c>
      <c r="D6374">
        <v>2.1096780300140301</v>
      </c>
      <c r="E6374">
        <v>30.345508723719</v>
      </c>
      <c r="F6374">
        <v>243.63645013371899</v>
      </c>
      <c r="G6374">
        <v>73.885724999999994</v>
      </c>
    </row>
    <row r="6375" spans="1:7" x14ac:dyDescent="0.25">
      <c r="A6375">
        <v>63.829999999999899</v>
      </c>
      <c r="B6375">
        <v>2.1099994182586599</v>
      </c>
      <c r="C6375">
        <v>8.2465362548828107</v>
      </c>
      <c r="D6375">
        <v>2.1099994182586599</v>
      </c>
      <c r="E6375">
        <v>30.3458301119637</v>
      </c>
      <c r="F6375">
        <v>243.636771521963</v>
      </c>
      <c r="G6375">
        <v>73.895725000000297</v>
      </c>
    </row>
    <row r="6376" spans="1:7" x14ac:dyDescent="0.25">
      <c r="A6376">
        <v>63.840000000000103</v>
      </c>
      <c r="B6376">
        <v>2.1102993488311701</v>
      </c>
      <c r="C6376">
        <v>8.2458629608154208</v>
      </c>
      <c r="D6376">
        <v>2.1102993488311701</v>
      </c>
      <c r="E6376">
        <v>30.346130042536199</v>
      </c>
      <c r="F6376">
        <v>243.63707145253599</v>
      </c>
      <c r="G6376">
        <v>73.905725000000501</v>
      </c>
    </row>
    <row r="6377" spans="1:7" x14ac:dyDescent="0.25">
      <c r="A6377">
        <v>63.849999999999397</v>
      </c>
      <c r="B6377">
        <v>2.1105682849884002</v>
      </c>
      <c r="C6377">
        <v>8.2453918457031197</v>
      </c>
      <c r="D6377">
        <v>2.1105682849884002</v>
      </c>
      <c r="E6377">
        <v>30.346398978693401</v>
      </c>
      <c r="F6377">
        <v>243.63734038869299</v>
      </c>
      <c r="G6377">
        <v>73.915724999999796</v>
      </c>
    </row>
    <row r="6378" spans="1:7" x14ac:dyDescent="0.25">
      <c r="A6378">
        <v>63.859999999999602</v>
      </c>
      <c r="B6378">
        <v>2.1108865737914999</v>
      </c>
      <c r="C6378">
        <v>8.2446184158325106</v>
      </c>
      <c r="D6378">
        <v>2.1108865737914999</v>
      </c>
      <c r="E6378">
        <v>30.346717267496501</v>
      </c>
      <c r="F6378">
        <v>243.63765867749601</v>
      </c>
      <c r="G6378">
        <v>73.925725</v>
      </c>
    </row>
    <row r="6379" spans="1:7" x14ac:dyDescent="0.25">
      <c r="A6379">
        <v>63.869999999999798</v>
      </c>
      <c r="B6379">
        <v>2.1112086772918701</v>
      </c>
      <c r="C6379">
        <v>8.2437648773193306</v>
      </c>
      <c r="D6379">
        <v>2.1112086772918701</v>
      </c>
      <c r="E6379">
        <v>30.3470393709969</v>
      </c>
      <c r="F6379">
        <v>243.637980780996</v>
      </c>
      <c r="G6379">
        <v>73.935725000000204</v>
      </c>
    </row>
    <row r="6380" spans="1:7" x14ac:dyDescent="0.25">
      <c r="A6380">
        <v>63.880000000000102</v>
      </c>
      <c r="B6380">
        <v>2.1115243434906001</v>
      </c>
      <c r="C6380">
        <v>8.2436046600341708</v>
      </c>
      <c r="D6380">
        <v>2.1115243434906001</v>
      </c>
      <c r="E6380">
        <v>30.347355037195602</v>
      </c>
      <c r="F6380">
        <v>243.63829644719499</v>
      </c>
      <c r="G6380">
        <v>73.945725000000394</v>
      </c>
    </row>
    <row r="6381" spans="1:7" x14ac:dyDescent="0.25">
      <c r="A6381">
        <v>63.889999999999397</v>
      </c>
      <c r="B6381">
        <v>2.1118366718292201</v>
      </c>
      <c r="C6381">
        <v>8.24360752105712</v>
      </c>
      <c r="D6381">
        <v>2.1118366718292201</v>
      </c>
      <c r="E6381">
        <v>30.3476673655342</v>
      </c>
      <c r="F6381">
        <v>243.63860877553401</v>
      </c>
      <c r="G6381">
        <v>73.955724999999802</v>
      </c>
    </row>
    <row r="6382" spans="1:7" x14ac:dyDescent="0.25">
      <c r="A6382">
        <v>63.899999999999601</v>
      </c>
      <c r="B6382">
        <v>2.1121420860290501</v>
      </c>
      <c r="C6382">
        <v>8.2437877655029208</v>
      </c>
      <c r="D6382">
        <v>2.1121420860290501</v>
      </c>
      <c r="E6382">
        <v>30.3479727797341</v>
      </c>
      <c r="F6382">
        <v>243.63891418973401</v>
      </c>
      <c r="G6382">
        <v>73.965725000000006</v>
      </c>
    </row>
    <row r="6383" spans="1:7" x14ac:dyDescent="0.25">
      <c r="A6383">
        <v>63.909999999999798</v>
      </c>
      <c r="B6383">
        <v>2.1124300956725999</v>
      </c>
      <c r="C6383">
        <v>8.2448348999023402</v>
      </c>
      <c r="D6383">
        <v>2.1124300956725999</v>
      </c>
      <c r="E6383">
        <v>30.348260789377601</v>
      </c>
      <c r="F6383">
        <v>243.639202199377</v>
      </c>
      <c r="G6383">
        <v>73.975725000000196</v>
      </c>
    </row>
    <row r="6384" spans="1:7" x14ac:dyDescent="0.25">
      <c r="A6384">
        <v>63.92</v>
      </c>
      <c r="B6384">
        <v>2.1127393245696999</v>
      </c>
      <c r="C6384">
        <v>8.2452812194824201</v>
      </c>
      <c r="D6384">
        <v>2.1127393245696999</v>
      </c>
      <c r="E6384">
        <v>30.3485700182747</v>
      </c>
      <c r="F6384">
        <v>243.63951142827401</v>
      </c>
      <c r="G6384">
        <v>73.9857250000004</v>
      </c>
    </row>
    <row r="6385" spans="1:7" x14ac:dyDescent="0.25">
      <c r="A6385">
        <v>63.929999999999303</v>
      </c>
      <c r="B6385">
        <v>2.1130442619323699</v>
      </c>
      <c r="C6385">
        <v>8.2461252212524396</v>
      </c>
      <c r="D6385">
        <v>2.1130442619323699</v>
      </c>
      <c r="E6385">
        <v>30.348874955637399</v>
      </c>
      <c r="F6385">
        <v>243.63981636563699</v>
      </c>
      <c r="G6385">
        <v>73.995724999999695</v>
      </c>
    </row>
    <row r="6386" spans="1:7" x14ac:dyDescent="0.25">
      <c r="A6386">
        <v>63.9399999999995</v>
      </c>
      <c r="B6386">
        <v>2.11333155632019</v>
      </c>
      <c r="C6386">
        <v>8.2471714019775302</v>
      </c>
      <c r="D6386">
        <v>2.11333155632019</v>
      </c>
      <c r="E6386">
        <v>30.349162250025199</v>
      </c>
      <c r="F6386">
        <v>243.64010366002501</v>
      </c>
      <c r="G6386">
        <v>74.005724999999899</v>
      </c>
    </row>
    <row r="6387" spans="1:7" x14ac:dyDescent="0.25">
      <c r="A6387">
        <v>63.949999999999797</v>
      </c>
      <c r="B6387">
        <v>2.11364698410034</v>
      </c>
      <c r="C6387">
        <v>8.2477645874023402</v>
      </c>
      <c r="D6387">
        <v>2.11364698410034</v>
      </c>
      <c r="E6387">
        <v>30.3494776778053</v>
      </c>
      <c r="F6387">
        <v>243.64041908780499</v>
      </c>
      <c r="G6387">
        <v>74.015725000000202</v>
      </c>
    </row>
    <row r="6388" spans="1:7" x14ac:dyDescent="0.25">
      <c r="A6388">
        <v>63.96</v>
      </c>
      <c r="B6388">
        <v>2.1140007972717201</v>
      </c>
      <c r="C6388">
        <v>8.2487297058105398</v>
      </c>
      <c r="D6388">
        <v>2.1140007972717201</v>
      </c>
      <c r="E6388">
        <v>30.349831490976701</v>
      </c>
      <c r="F6388">
        <v>243.640772900976</v>
      </c>
      <c r="G6388">
        <v>74.025725000000406</v>
      </c>
    </row>
    <row r="6389" spans="1:7" x14ac:dyDescent="0.25">
      <c r="A6389">
        <v>63.969999999999303</v>
      </c>
      <c r="B6389">
        <v>2.11433482170104</v>
      </c>
      <c r="C6389">
        <v>8.2497825622558505</v>
      </c>
      <c r="D6389">
        <v>2.11433482170104</v>
      </c>
      <c r="E6389">
        <v>30.350165515406101</v>
      </c>
      <c r="F6389">
        <v>243.64110692540601</v>
      </c>
      <c r="G6389">
        <v>74.035724999999701</v>
      </c>
    </row>
    <row r="6390" spans="1:7" x14ac:dyDescent="0.25">
      <c r="A6390">
        <v>63.979999999999499</v>
      </c>
      <c r="B6390">
        <v>2.1146564483642498</v>
      </c>
      <c r="C6390">
        <v>8.2509584426879794</v>
      </c>
      <c r="D6390">
        <v>2.1146564483642498</v>
      </c>
      <c r="E6390">
        <v>30.350487142069301</v>
      </c>
      <c r="F6390">
        <v>243.64142855206899</v>
      </c>
      <c r="G6390">
        <v>74.045724999999905</v>
      </c>
    </row>
    <row r="6391" spans="1:7" x14ac:dyDescent="0.25">
      <c r="A6391">
        <v>63.989999999999696</v>
      </c>
      <c r="B6391">
        <v>2.11497807502746</v>
      </c>
      <c r="C6391">
        <v>8.2512474060058505</v>
      </c>
      <c r="D6391">
        <v>2.11497807502746</v>
      </c>
      <c r="E6391">
        <v>30.350808768732499</v>
      </c>
      <c r="F6391">
        <v>243.641750178732</v>
      </c>
      <c r="G6391">
        <v>74.055725000000095</v>
      </c>
    </row>
    <row r="6392" spans="1:7" x14ac:dyDescent="0.25">
      <c r="A6392">
        <v>64</v>
      </c>
      <c r="B6392">
        <v>2.11530566215515</v>
      </c>
      <c r="C6392">
        <v>8.2518405914306605</v>
      </c>
      <c r="D6392">
        <v>2.11530566215515</v>
      </c>
      <c r="E6392">
        <v>30.351136355860199</v>
      </c>
      <c r="F6392">
        <v>243.64207776585999</v>
      </c>
      <c r="G6392">
        <v>74.065725000000299</v>
      </c>
    </row>
    <row r="6393" spans="1:7" x14ac:dyDescent="0.25">
      <c r="A6393">
        <v>64.009999999999295</v>
      </c>
      <c r="B6393">
        <v>2.11561751365661</v>
      </c>
      <c r="C6393">
        <v>8.2512741088867099</v>
      </c>
      <c r="D6393">
        <v>2.11561751365661</v>
      </c>
      <c r="E6393">
        <v>30.351448207361599</v>
      </c>
      <c r="F6393">
        <v>243.642389617361</v>
      </c>
      <c r="G6393">
        <v>74.075724999999593</v>
      </c>
    </row>
    <row r="6394" spans="1:7" x14ac:dyDescent="0.25">
      <c r="A6394">
        <v>64.019999999999499</v>
      </c>
      <c r="B6394">
        <v>2.1159074306488002</v>
      </c>
      <c r="C6394">
        <v>8.2512235641479403</v>
      </c>
      <c r="D6394">
        <v>2.1159074306488002</v>
      </c>
      <c r="E6394">
        <v>30.351738124353801</v>
      </c>
      <c r="F6394">
        <v>243.64267953435299</v>
      </c>
      <c r="G6394">
        <v>74.085724999999897</v>
      </c>
    </row>
    <row r="6395" spans="1:7" x14ac:dyDescent="0.25">
      <c r="A6395">
        <v>64.029999999999703</v>
      </c>
      <c r="B6395">
        <v>2.1162178516387899</v>
      </c>
      <c r="C6395">
        <v>8.2515497207641602</v>
      </c>
      <c r="D6395">
        <v>2.1162178516387899</v>
      </c>
      <c r="E6395">
        <v>30.352048545343798</v>
      </c>
      <c r="F6395">
        <v>243.64298995534301</v>
      </c>
      <c r="G6395">
        <v>74.095725000000101</v>
      </c>
    </row>
    <row r="6396" spans="1:7" x14ac:dyDescent="0.25">
      <c r="A6396">
        <v>64.039999999999907</v>
      </c>
      <c r="B6396">
        <v>2.1165475845336901</v>
      </c>
      <c r="C6396">
        <v>8.2522058486938406</v>
      </c>
      <c r="D6396">
        <v>2.1165475845336901</v>
      </c>
      <c r="E6396">
        <v>30.352378278238699</v>
      </c>
      <c r="F6396">
        <v>243.64331968823799</v>
      </c>
      <c r="G6396">
        <v>74.105725000000305</v>
      </c>
    </row>
    <row r="6397" spans="1:7" x14ac:dyDescent="0.25">
      <c r="A6397">
        <v>64.049999999999201</v>
      </c>
      <c r="B6397">
        <v>2.1168653964996298</v>
      </c>
      <c r="C6397">
        <v>8.2527160644531197</v>
      </c>
      <c r="D6397">
        <v>2.1168653964996298</v>
      </c>
      <c r="E6397">
        <v>30.352696090204599</v>
      </c>
      <c r="F6397">
        <v>243.64363750020399</v>
      </c>
      <c r="G6397">
        <v>74.1157249999996</v>
      </c>
    </row>
    <row r="6398" spans="1:7" x14ac:dyDescent="0.25">
      <c r="A6398">
        <v>64.059999999999405</v>
      </c>
      <c r="B6398">
        <v>2.1171677112579301</v>
      </c>
      <c r="C6398">
        <v>8.2522497177124006</v>
      </c>
      <c r="D6398">
        <v>2.1171677112579301</v>
      </c>
      <c r="E6398">
        <v>30.3529984049629</v>
      </c>
      <c r="F6398">
        <v>243.64393981496201</v>
      </c>
      <c r="G6398">
        <v>74.125724999999804</v>
      </c>
    </row>
    <row r="6399" spans="1:7" x14ac:dyDescent="0.25">
      <c r="A6399">
        <v>64.069999999999695</v>
      </c>
      <c r="B6399">
        <v>2.1174564361572199</v>
      </c>
      <c r="C6399">
        <v>8.2526311874389595</v>
      </c>
      <c r="D6399">
        <v>2.1174564361572199</v>
      </c>
      <c r="E6399">
        <v>30.353287129862199</v>
      </c>
      <c r="F6399">
        <v>243.64422853986201</v>
      </c>
      <c r="G6399">
        <v>74.135724999999994</v>
      </c>
    </row>
    <row r="6400" spans="1:7" x14ac:dyDescent="0.25">
      <c r="A6400">
        <v>64.079999999999899</v>
      </c>
      <c r="B6400">
        <v>2.1177937984466499</v>
      </c>
      <c r="C6400">
        <v>8.2524042129516602</v>
      </c>
      <c r="D6400">
        <v>2.1177937984466499</v>
      </c>
      <c r="E6400">
        <v>30.353624492151699</v>
      </c>
      <c r="F6400">
        <v>243.64456590215099</v>
      </c>
      <c r="G6400">
        <v>74.145725000000297</v>
      </c>
    </row>
    <row r="6401" spans="1:7" x14ac:dyDescent="0.25">
      <c r="A6401">
        <v>64.090000000000103</v>
      </c>
      <c r="B6401">
        <v>2.1181554794311501</v>
      </c>
      <c r="C6401">
        <v>8.2538766860961896</v>
      </c>
      <c r="D6401">
        <v>2.1181554794311501</v>
      </c>
      <c r="E6401">
        <v>30.3539861731362</v>
      </c>
      <c r="F6401">
        <v>243.644927583136</v>
      </c>
      <c r="G6401">
        <v>74.155725000000501</v>
      </c>
    </row>
    <row r="6402" spans="1:7" x14ac:dyDescent="0.25">
      <c r="A6402">
        <v>64.099999999999397</v>
      </c>
      <c r="B6402">
        <v>2.1184959411621</v>
      </c>
      <c r="C6402">
        <v>8.2545585632324201</v>
      </c>
      <c r="D6402">
        <v>2.1184959411621</v>
      </c>
      <c r="E6402">
        <v>30.3543266348671</v>
      </c>
      <c r="F6402">
        <v>243.64526804486701</v>
      </c>
      <c r="G6402">
        <v>74.165724999999796</v>
      </c>
    </row>
    <row r="6403" spans="1:7" x14ac:dyDescent="0.25">
      <c r="A6403">
        <v>64.109999999999602</v>
      </c>
      <c r="B6403">
        <v>2.11880135536193</v>
      </c>
      <c r="C6403">
        <v>8.2552089691162092</v>
      </c>
      <c r="D6403">
        <v>2.11880135536193</v>
      </c>
      <c r="E6403">
        <v>30.3546320490669</v>
      </c>
      <c r="F6403">
        <v>243.64557345906599</v>
      </c>
      <c r="G6403">
        <v>74.175725</v>
      </c>
    </row>
    <row r="6404" spans="1:7" x14ac:dyDescent="0.25">
      <c r="A6404">
        <v>64.119999999999806</v>
      </c>
      <c r="B6404">
        <v>2.11909747123718</v>
      </c>
      <c r="C6404">
        <v>8.2561473846435494</v>
      </c>
      <c r="D6404">
        <v>2.11909747123718</v>
      </c>
      <c r="E6404">
        <v>30.354928164942201</v>
      </c>
      <c r="F6404">
        <v>243.645869574942</v>
      </c>
      <c r="G6404">
        <v>74.185725000000204</v>
      </c>
    </row>
    <row r="6405" spans="1:7" x14ac:dyDescent="0.25">
      <c r="A6405">
        <v>64.130000000000095</v>
      </c>
      <c r="B6405">
        <v>2.11944508552551</v>
      </c>
      <c r="C6405">
        <v>8.2568216323852504</v>
      </c>
      <c r="D6405">
        <v>2.11944508552551</v>
      </c>
      <c r="E6405">
        <v>30.355275779230499</v>
      </c>
      <c r="F6405">
        <v>243.64621718922999</v>
      </c>
      <c r="G6405">
        <v>74.195725000000394</v>
      </c>
    </row>
    <row r="6406" spans="1:7" x14ac:dyDescent="0.25">
      <c r="A6406">
        <v>64.139999999999404</v>
      </c>
      <c r="B6406">
        <v>2.11978936195373</v>
      </c>
      <c r="C6406">
        <v>8.2575626373290998</v>
      </c>
      <c r="D6406">
        <v>2.11978936195373</v>
      </c>
      <c r="E6406">
        <v>30.355620055658701</v>
      </c>
      <c r="F6406">
        <v>243.64656146565801</v>
      </c>
      <c r="G6406">
        <v>74.205724999999802</v>
      </c>
    </row>
    <row r="6407" spans="1:7" x14ac:dyDescent="0.25">
      <c r="A6407">
        <v>64.149999999999594</v>
      </c>
      <c r="B6407">
        <v>2.12011671066284</v>
      </c>
      <c r="C6407">
        <v>8.2590398788452095</v>
      </c>
      <c r="D6407">
        <v>2.12011671066284</v>
      </c>
      <c r="E6407">
        <v>30.3559474043678</v>
      </c>
      <c r="F6407">
        <v>243.646888814367</v>
      </c>
      <c r="G6407">
        <v>74.215725000000006</v>
      </c>
    </row>
    <row r="6408" spans="1:7" x14ac:dyDescent="0.25">
      <c r="A6408">
        <v>64.159999999999798</v>
      </c>
      <c r="B6408">
        <v>2.1204190254211399</v>
      </c>
      <c r="C6408">
        <v>8.2609376907348597</v>
      </c>
      <c r="D6408">
        <v>2.1204190254211399</v>
      </c>
      <c r="E6408">
        <v>30.356249719126101</v>
      </c>
      <c r="F6408">
        <v>243.64719112912601</v>
      </c>
      <c r="G6408">
        <v>74.225725000000196</v>
      </c>
    </row>
    <row r="6409" spans="1:7" x14ac:dyDescent="0.25">
      <c r="A6409">
        <v>64.17</v>
      </c>
      <c r="B6409">
        <v>2.1207387447357098</v>
      </c>
      <c r="C6409">
        <v>8.2615118026733292</v>
      </c>
      <c r="D6409">
        <v>2.1207387447357098</v>
      </c>
      <c r="E6409">
        <v>30.356569438440701</v>
      </c>
      <c r="F6409">
        <v>243.64751084843999</v>
      </c>
      <c r="G6409">
        <v>74.2357250000004</v>
      </c>
    </row>
    <row r="6410" spans="1:7" x14ac:dyDescent="0.25">
      <c r="A6410">
        <v>64.179999999999296</v>
      </c>
      <c r="B6410">
        <v>2.1210856437683101</v>
      </c>
      <c r="C6410">
        <v>8.2612848281860298</v>
      </c>
      <c r="D6410">
        <v>2.1210856437683101</v>
      </c>
      <c r="E6410">
        <v>30.356916337473301</v>
      </c>
      <c r="F6410">
        <v>243.64785774747301</v>
      </c>
      <c r="G6410">
        <v>74.245724999999695</v>
      </c>
    </row>
    <row r="6411" spans="1:7" x14ac:dyDescent="0.25">
      <c r="A6411">
        <v>64.1899999999995</v>
      </c>
      <c r="B6411">
        <v>2.1214253902435298</v>
      </c>
      <c r="C6411">
        <v>8.2609558105468697</v>
      </c>
      <c r="D6411">
        <v>2.1214253902435298</v>
      </c>
      <c r="E6411">
        <v>30.357256083948499</v>
      </c>
      <c r="F6411">
        <v>243.648197493948</v>
      </c>
      <c r="G6411">
        <v>74.255724999999899</v>
      </c>
    </row>
    <row r="6412" spans="1:7" x14ac:dyDescent="0.25">
      <c r="A6412">
        <v>64.199999999999804</v>
      </c>
      <c r="B6412">
        <v>2.12175416946411</v>
      </c>
      <c r="C6412">
        <v>8.2627315521240199</v>
      </c>
      <c r="D6412">
        <v>2.12175416946411</v>
      </c>
      <c r="E6412">
        <v>30.357584863169102</v>
      </c>
      <c r="F6412">
        <v>243.64852627316901</v>
      </c>
      <c r="G6412">
        <v>74.265725000000202</v>
      </c>
    </row>
    <row r="6413" spans="1:7" x14ac:dyDescent="0.25">
      <c r="A6413">
        <v>64.209999999999994</v>
      </c>
      <c r="B6413">
        <v>2.12206578254699</v>
      </c>
      <c r="C6413">
        <v>8.2629928588867099</v>
      </c>
      <c r="D6413">
        <v>2.12206578254699</v>
      </c>
      <c r="E6413">
        <v>30.357896476252002</v>
      </c>
      <c r="F6413">
        <v>243.64883788625201</v>
      </c>
      <c r="G6413">
        <v>74.275725000000406</v>
      </c>
    </row>
    <row r="6414" spans="1:7" x14ac:dyDescent="0.25">
      <c r="A6414">
        <v>64.219999999999303</v>
      </c>
      <c r="B6414">
        <v>2.1223986148834202</v>
      </c>
      <c r="C6414">
        <v>8.2648649215698207</v>
      </c>
      <c r="D6414">
        <v>2.1223986148834202</v>
      </c>
      <c r="E6414">
        <v>30.358229308588399</v>
      </c>
      <c r="F6414">
        <v>243.64917071858801</v>
      </c>
      <c r="G6414">
        <v>74.285724999999701</v>
      </c>
    </row>
    <row r="6415" spans="1:7" x14ac:dyDescent="0.25">
      <c r="A6415">
        <v>64.229999999999507</v>
      </c>
      <c r="B6415">
        <v>2.1227490901946999</v>
      </c>
      <c r="C6415">
        <v>8.2662944793701101</v>
      </c>
      <c r="D6415">
        <v>2.1227490901946999</v>
      </c>
      <c r="E6415">
        <v>30.3585797838997</v>
      </c>
      <c r="F6415">
        <v>243.64952119389901</v>
      </c>
      <c r="G6415">
        <v>74.295724999999905</v>
      </c>
    </row>
    <row r="6416" spans="1:7" x14ac:dyDescent="0.25">
      <c r="A6416">
        <v>64.239999999999696</v>
      </c>
      <c r="B6416">
        <v>2.1230714321136399</v>
      </c>
      <c r="C6416">
        <v>8.2667360305786097</v>
      </c>
      <c r="D6416">
        <v>2.1230714321136399</v>
      </c>
      <c r="E6416">
        <v>30.358902125818702</v>
      </c>
      <c r="F6416">
        <v>243.64984353581801</v>
      </c>
      <c r="G6416">
        <v>74.305725000000095</v>
      </c>
    </row>
    <row r="6417" spans="1:7" x14ac:dyDescent="0.25">
      <c r="A6417">
        <v>64.25</v>
      </c>
      <c r="B6417">
        <v>2.1233651638031001</v>
      </c>
      <c r="C6417">
        <v>8.26680183410644</v>
      </c>
      <c r="D6417">
        <v>2.1233651638031001</v>
      </c>
      <c r="E6417">
        <v>30.359195857508102</v>
      </c>
      <c r="F6417">
        <v>243.650137267508</v>
      </c>
      <c r="G6417">
        <v>74.315725000000299</v>
      </c>
    </row>
    <row r="6418" spans="1:7" x14ac:dyDescent="0.25">
      <c r="A6418">
        <v>64.259999999999295</v>
      </c>
      <c r="B6418">
        <v>2.1236922740936199</v>
      </c>
      <c r="C6418">
        <v>8.2670850753784109</v>
      </c>
      <c r="D6418">
        <v>2.1236922740936199</v>
      </c>
      <c r="E6418">
        <v>30.3595229677986</v>
      </c>
      <c r="F6418">
        <v>243.65046437779799</v>
      </c>
      <c r="G6418">
        <v>74.325724999999593</v>
      </c>
    </row>
    <row r="6419" spans="1:7" x14ac:dyDescent="0.25">
      <c r="A6419">
        <v>64.269999999999499</v>
      </c>
      <c r="B6419">
        <v>2.1240210533142001</v>
      </c>
      <c r="C6419">
        <v>8.2670497894287092</v>
      </c>
      <c r="D6419">
        <v>2.1240210533142001</v>
      </c>
      <c r="E6419">
        <v>30.359851747019199</v>
      </c>
      <c r="F6419">
        <v>243.650793157019</v>
      </c>
      <c r="G6419">
        <v>74.335724999999897</v>
      </c>
    </row>
    <row r="6420" spans="1:7" x14ac:dyDescent="0.25">
      <c r="A6420">
        <v>64.279999999999703</v>
      </c>
      <c r="B6420">
        <v>2.1243326663970898</v>
      </c>
      <c r="C6420">
        <v>8.2688570022583008</v>
      </c>
      <c r="D6420">
        <v>2.1243326663970898</v>
      </c>
      <c r="E6420">
        <v>30.360163360102099</v>
      </c>
      <c r="F6420">
        <v>243.65110477010199</v>
      </c>
      <c r="G6420">
        <v>74.345725000000101</v>
      </c>
    </row>
    <row r="6421" spans="1:7" x14ac:dyDescent="0.25">
      <c r="A6421">
        <v>64.289999999999907</v>
      </c>
      <c r="B6421">
        <v>2.1246805191039999</v>
      </c>
      <c r="C6421">
        <v>8.26966953277587</v>
      </c>
      <c r="D6421">
        <v>2.1246805191039999</v>
      </c>
      <c r="E6421">
        <v>30.360511212809001</v>
      </c>
      <c r="F6421">
        <v>243.65145262280899</v>
      </c>
      <c r="G6421">
        <v>74.355725000000305</v>
      </c>
    </row>
    <row r="6422" spans="1:7" x14ac:dyDescent="0.25">
      <c r="A6422">
        <v>64.299999999999201</v>
      </c>
      <c r="B6422">
        <v>2.1250245571136399</v>
      </c>
      <c r="C6422">
        <v>8.2692279815673793</v>
      </c>
      <c r="D6422">
        <v>2.1250245571136399</v>
      </c>
      <c r="E6422">
        <v>30.360855250818702</v>
      </c>
      <c r="F6422">
        <v>243.65179666081801</v>
      </c>
      <c r="G6422">
        <v>74.3657249999996</v>
      </c>
    </row>
    <row r="6423" spans="1:7" x14ac:dyDescent="0.25">
      <c r="A6423">
        <v>64.309999999999405</v>
      </c>
      <c r="B6423">
        <v>2.1253561973571702</v>
      </c>
      <c r="C6423">
        <v>8.2703695297241193</v>
      </c>
      <c r="D6423">
        <v>2.1253561973571702</v>
      </c>
      <c r="E6423">
        <v>30.3611868910622</v>
      </c>
      <c r="F6423">
        <v>243.65212830106199</v>
      </c>
      <c r="G6423">
        <v>74.375724999999804</v>
      </c>
    </row>
    <row r="6424" spans="1:7" x14ac:dyDescent="0.25">
      <c r="A6424">
        <v>64.319999999999695</v>
      </c>
      <c r="B6424">
        <v>2.1256625652313201</v>
      </c>
      <c r="C6424">
        <v>8.2702665328979403</v>
      </c>
      <c r="D6424">
        <v>2.1256625652313201</v>
      </c>
      <c r="E6424">
        <v>30.361493258936299</v>
      </c>
      <c r="F6424">
        <v>243.652434668936</v>
      </c>
      <c r="G6424">
        <v>74.385724999999994</v>
      </c>
    </row>
    <row r="6425" spans="1:7" x14ac:dyDescent="0.25">
      <c r="A6425">
        <v>64.329999999999899</v>
      </c>
      <c r="B6425">
        <v>2.1260027885436998</v>
      </c>
      <c r="C6425">
        <v>8.2710332870483292</v>
      </c>
      <c r="D6425">
        <v>2.1260027885436998</v>
      </c>
      <c r="E6425">
        <v>30.361833482248699</v>
      </c>
      <c r="F6425">
        <v>243.652774892248</v>
      </c>
      <c r="G6425">
        <v>74.395725000000297</v>
      </c>
    </row>
    <row r="6426" spans="1:7" x14ac:dyDescent="0.25">
      <c r="A6426">
        <v>64.340000000000103</v>
      </c>
      <c r="B6426">
        <v>2.1263625621795601</v>
      </c>
      <c r="C6426">
        <v>8.2728385925292898</v>
      </c>
      <c r="D6426">
        <v>2.1263625621795601</v>
      </c>
      <c r="E6426">
        <v>30.362193255884598</v>
      </c>
      <c r="F6426">
        <v>243.65313466588401</v>
      </c>
      <c r="G6426">
        <v>74.405725000000501</v>
      </c>
    </row>
    <row r="6427" spans="1:7" x14ac:dyDescent="0.25">
      <c r="A6427">
        <v>64.349999999999397</v>
      </c>
      <c r="B6427">
        <v>2.1266818046569802</v>
      </c>
      <c r="C6427">
        <v>8.2737035751342702</v>
      </c>
      <c r="D6427">
        <v>2.1266818046569802</v>
      </c>
      <c r="E6427">
        <v>30.362512498362001</v>
      </c>
      <c r="F6427">
        <v>243.653453908362</v>
      </c>
      <c r="G6427">
        <v>74.415724999999796</v>
      </c>
    </row>
    <row r="6428" spans="1:7" x14ac:dyDescent="0.25">
      <c r="A6428">
        <v>64.359999999999602</v>
      </c>
      <c r="B6428">
        <v>2.12699890136718</v>
      </c>
      <c r="C6428">
        <v>8.2733249664306605</v>
      </c>
      <c r="D6428">
        <v>2.12699890136718</v>
      </c>
      <c r="E6428">
        <v>30.362829595072199</v>
      </c>
      <c r="F6428">
        <v>243.653771005072</v>
      </c>
      <c r="G6428">
        <v>74.425725</v>
      </c>
    </row>
    <row r="6429" spans="1:7" x14ac:dyDescent="0.25">
      <c r="A6429">
        <v>64.369999999999806</v>
      </c>
      <c r="B6429">
        <v>2.1273343563079798</v>
      </c>
      <c r="C6429">
        <v>8.2738904953002894</v>
      </c>
      <c r="D6429">
        <v>2.1273343563079798</v>
      </c>
      <c r="E6429">
        <v>30.363165050012999</v>
      </c>
      <c r="F6429">
        <v>243.654106460013</v>
      </c>
      <c r="G6429">
        <v>74.435725000000204</v>
      </c>
    </row>
    <row r="6430" spans="1:7" x14ac:dyDescent="0.25">
      <c r="A6430">
        <v>64.380000000000095</v>
      </c>
      <c r="B6430">
        <v>2.1276943683624201</v>
      </c>
      <c r="C6430">
        <v>8.2727012634277308</v>
      </c>
      <c r="D6430">
        <v>2.1276943683624201</v>
      </c>
      <c r="E6430">
        <v>30.363525062067399</v>
      </c>
      <c r="F6430">
        <v>243.65446647206701</v>
      </c>
      <c r="G6430">
        <v>74.445725000000394</v>
      </c>
    </row>
    <row r="6431" spans="1:7" x14ac:dyDescent="0.25">
      <c r="A6431">
        <v>64.389999999999404</v>
      </c>
      <c r="B6431">
        <v>2.1280663013458199</v>
      </c>
      <c r="C6431">
        <v>8.2738075256347603</v>
      </c>
      <c r="D6431">
        <v>2.1280663013458199</v>
      </c>
      <c r="E6431">
        <v>30.363896995050801</v>
      </c>
      <c r="F6431">
        <v>243.65483840504999</v>
      </c>
      <c r="G6431">
        <v>74.455724999999802</v>
      </c>
    </row>
    <row r="6432" spans="1:7" x14ac:dyDescent="0.25">
      <c r="A6432">
        <v>64.399999999999594</v>
      </c>
      <c r="B6432">
        <v>2.1284158229827801</v>
      </c>
      <c r="C6432">
        <v>8.2752313613891602</v>
      </c>
      <c r="D6432">
        <v>2.1284158229827801</v>
      </c>
      <c r="E6432">
        <v>30.3642465166878</v>
      </c>
      <c r="F6432">
        <v>243.65518792668701</v>
      </c>
      <c r="G6432">
        <v>74.465725000000006</v>
      </c>
    </row>
    <row r="6433" spans="1:7" x14ac:dyDescent="0.25">
      <c r="A6433">
        <v>64.409999999999798</v>
      </c>
      <c r="B6433">
        <v>2.1287527084350502</v>
      </c>
      <c r="C6433">
        <v>8.2762069702148402</v>
      </c>
      <c r="D6433">
        <v>2.1287527084350502</v>
      </c>
      <c r="E6433">
        <v>30.364583402140099</v>
      </c>
      <c r="F6433">
        <v>243.65552481213999</v>
      </c>
      <c r="G6433">
        <v>74.475725000000196</v>
      </c>
    </row>
    <row r="6434" spans="1:7" x14ac:dyDescent="0.25">
      <c r="A6434">
        <v>64.42</v>
      </c>
      <c r="B6434">
        <v>2.12907719612121</v>
      </c>
      <c r="C6434">
        <v>8.2768335342407209</v>
      </c>
      <c r="D6434">
        <v>2.12907719612121</v>
      </c>
      <c r="E6434">
        <v>30.364907889826199</v>
      </c>
      <c r="F6434">
        <v>243.655849299826</v>
      </c>
      <c r="G6434">
        <v>74.4857250000004</v>
      </c>
    </row>
    <row r="6435" spans="1:7" x14ac:dyDescent="0.25">
      <c r="A6435">
        <v>64.429999999999296</v>
      </c>
      <c r="B6435">
        <v>2.1294167041778498</v>
      </c>
      <c r="C6435">
        <v>8.2784099578857404</v>
      </c>
      <c r="D6435">
        <v>2.1294167041778498</v>
      </c>
      <c r="E6435">
        <v>30.3652473978829</v>
      </c>
      <c r="F6435">
        <v>243.65618880788199</v>
      </c>
      <c r="G6435">
        <v>74.495724999999695</v>
      </c>
    </row>
    <row r="6436" spans="1:7" x14ac:dyDescent="0.25">
      <c r="A6436">
        <v>64.4399999999995</v>
      </c>
      <c r="B6436">
        <v>2.1297950744628902</v>
      </c>
      <c r="C6436">
        <v>8.2785129547119105</v>
      </c>
      <c r="D6436">
        <v>2.1297950744628902</v>
      </c>
      <c r="E6436">
        <v>30.365625768167899</v>
      </c>
      <c r="F6436">
        <v>243.65656717816699</v>
      </c>
      <c r="G6436">
        <v>74.505724999999899</v>
      </c>
    </row>
    <row r="6437" spans="1:7" x14ac:dyDescent="0.25">
      <c r="A6437">
        <v>64.449999999999804</v>
      </c>
      <c r="B6437">
        <v>2.13016653060913</v>
      </c>
      <c r="C6437">
        <v>8.2791318893432599</v>
      </c>
      <c r="D6437">
        <v>2.13016653060913</v>
      </c>
      <c r="E6437">
        <v>30.3659972243141</v>
      </c>
      <c r="F6437">
        <v>243.656938634314</v>
      </c>
      <c r="G6437">
        <v>74.515725000000202</v>
      </c>
    </row>
    <row r="6438" spans="1:7" x14ac:dyDescent="0.25">
      <c r="A6438">
        <v>64.459999999999994</v>
      </c>
      <c r="B6438">
        <v>2.1305229663848801</v>
      </c>
      <c r="C6438">
        <v>8.2814445495605398</v>
      </c>
      <c r="D6438">
        <v>2.1305229663848801</v>
      </c>
      <c r="E6438">
        <v>30.366353660089899</v>
      </c>
      <c r="F6438">
        <v>243.65729507008899</v>
      </c>
      <c r="G6438">
        <v>74.525725000000406</v>
      </c>
    </row>
    <row r="6439" spans="1:7" x14ac:dyDescent="0.25">
      <c r="A6439">
        <v>64.469999999999303</v>
      </c>
      <c r="B6439">
        <v>2.1308724880218501</v>
      </c>
      <c r="C6439">
        <v>8.2833147048950106</v>
      </c>
      <c r="D6439">
        <v>2.1308724880218501</v>
      </c>
      <c r="E6439">
        <v>30.366703181726901</v>
      </c>
      <c r="F6439">
        <v>243.65764459172601</v>
      </c>
      <c r="G6439">
        <v>74.535724999999701</v>
      </c>
    </row>
    <row r="6440" spans="1:7" x14ac:dyDescent="0.25">
      <c r="A6440">
        <v>64.479999999999507</v>
      </c>
      <c r="B6440">
        <v>2.13125228881835</v>
      </c>
      <c r="C6440">
        <v>8.2857198715209908</v>
      </c>
      <c r="D6440">
        <v>2.13125228881835</v>
      </c>
      <c r="E6440">
        <v>30.367082982523399</v>
      </c>
      <c r="F6440">
        <v>243.658024392523</v>
      </c>
      <c r="G6440">
        <v>74.545724999999905</v>
      </c>
    </row>
    <row r="6441" spans="1:7" x14ac:dyDescent="0.25">
      <c r="A6441">
        <v>64.489999999999696</v>
      </c>
      <c r="B6441">
        <v>2.1316239833831698</v>
      </c>
      <c r="C6441">
        <v>8.2871522903442294</v>
      </c>
      <c r="D6441">
        <v>2.1316239833831698</v>
      </c>
      <c r="E6441">
        <v>30.367454677088201</v>
      </c>
      <c r="F6441">
        <v>243.65839608708799</v>
      </c>
      <c r="G6441">
        <v>74.555725000000095</v>
      </c>
    </row>
    <row r="6442" spans="1:7" x14ac:dyDescent="0.25">
      <c r="A6442">
        <v>64.5</v>
      </c>
      <c r="B6442">
        <v>2.1320087909698402</v>
      </c>
      <c r="C6442">
        <v>8.2895421981811506</v>
      </c>
      <c r="D6442">
        <v>2.1320087909698402</v>
      </c>
      <c r="E6442">
        <v>30.367839484674899</v>
      </c>
      <c r="F6442">
        <v>243.65878089467401</v>
      </c>
      <c r="G6442">
        <v>74.565725000000299</v>
      </c>
    </row>
    <row r="6443" spans="1:7" x14ac:dyDescent="0.25">
      <c r="A6443">
        <v>64.509999999999295</v>
      </c>
      <c r="B6443">
        <v>2.13241267204284</v>
      </c>
      <c r="C6443">
        <v>8.2915487289428693</v>
      </c>
      <c r="D6443">
        <v>2.13241267204284</v>
      </c>
      <c r="E6443">
        <v>30.368243365747901</v>
      </c>
      <c r="F6443">
        <v>243.65918477574701</v>
      </c>
      <c r="G6443">
        <v>74.575724999999593</v>
      </c>
    </row>
    <row r="6444" spans="1:7" x14ac:dyDescent="0.25">
      <c r="A6444">
        <v>64.519999999999499</v>
      </c>
      <c r="B6444">
        <v>2.1327829360961901</v>
      </c>
      <c r="C6444">
        <v>8.2932319641113192</v>
      </c>
      <c r="D6444">
        <v>2.1327829360961901</v>
      </c>
      <c r="E6444">
        <v>30.368613629801199</v>
      </c>
      <c r="F6444">
        <v>243.65955503980101</v>
      </c>
      <c r="G6444">
        <v>74.585724999999897</v>
      </c>
    </row>
    <row r="6445" spans="1:7" x14ac:dyDescent="0.25">
      <c r="A6445">
        <v>64.529999999999703</v>
      </c>
      <c r="B6445">
        <v>2.1331295967102002</v>
      </c>
      <c r="C6445">
        <v>8.2944202423095703</v>
      </c>
      <c r="D6445">
        <v>2.1331295967102002</v>
      </c>
      <c r="E6445">
        <v>30.368960290415199</v>
      </c>
      <c r="F6445">
        <v>243.65990170041499</v>
      </c>
      <c r="G6445">
        <v>74.595725000000101</v>
      </c>
    </row>
    <row r="6446" spans="1:7" x14ac:dyDescent="0.25">
      <c r="A6446">
        <v>64.539999999999907</v>
      </c>
      <c r="B6446">
        <v>2.1335148811340301</v>
      </c>
      <c r="C6446">
        <v>8.2971620559692294</v>
      </c>
      <c r="D6446">
        <v>2.1335148811340301</v>
      </c>
      <c r="E6446">
        <v>30.369345574838999</v>
      </c>
      <c r="F6446">
        <v>243.66028698483899</v>
      </c>
      <c r="G6446">
        <v>74.605725000000305</v>
      </c>
    </row>
    <row r="6447" spans="1:7" x14ac:dyDescent="0.25">
      <c r="A6447">
        <v>64.549999999999201</v>
      </c>
      <c r="B6447">
        <v>2.13390612602233</v>
      </c>
      <c r="C6447">
        <v>8.2992448806762606</v>
      </c>
      <c r="D6447">
        <v>2.13390612602233</v>
      </c>
      <c r="E6447">
        <v>30.369736819727301</v>
      </c>
      <c r="F6447">
        <v>243.66067822972701</v>
      </c>
      <c r="G6447">
        <v>74.6157249999996</v>
      </c>
    </row>
    <row r="6448" spans="1:7" x14ac:dyDescent="0.25">
      <c r="A6448">
        <v>64.559999999999405</v>
      </c>
      <c r="B6448">
        <v>2.1342611312866202</v>
      </c>
      <c r="C6448">
        <v>8.2995395660400302</v>
      </c>
      <c r="D6448">
        <v>2.1342611312866202</v>
      </c>
      <c r="E6448">
        <v>30.370091824991601</v>
      </c>
      <c r="F6448">
        <v>243.66103323499101</v>
      </c>
      <c r="G6448">
        <v>74.625724999999804</v>
      </c>
    </row>
    <row r="6449" spans="1:7" x14ac:dyDescent="0.25">
      <c r="A6449">
        <v>64.569999999999695</v>
      </c>
      <c r="B6449">
        <v>2.1346473693847599</v>
      </c>
      <c r="C6449">
        <v>8.3009595870971609</v>
      </c>
      <c r="D6449">
        <v>2.1346473693847599</v>
      </c>
      <c r="E6449">
        <v>30.370478063089799</v>
      </c>
      <c r="F6449">
        <v>243.66141947308901</v>
      </c>
      <c r="G6449">
        <v>74.635724999999994</v>
      </c>
    </row>
    <row r="6450" spans="1:7" x14ac:dyDescent="0.25">
      <c r="A6450">
        <v>64.579999999999899</v>
      </c>
      <c r="B6450">
        <v>2.13502645492553</v>
      </c>
      <c r="C6450">
        <v>8.3025245666503906</v>
      </c>
      <c r="D6450">
        <v>2.13502645492553</v>
      </c>
      <c r="E6450">
        <v>30.370857148630499</v>
      </c>
      <c r="F6450">
        <v>243.66179855863001</v>
      </c>
      <c r="G6450">
        <v>74.645725000000297</v>
      </c>
    </row>
    <row r="6451" spans="1:7" x14ac:dyDescent="0.25">
      <c r="A6451">
        <v>64.590000000000103</v>
      </c>
      <c r="B6451">
        <v>2.1354005336761399</v>
      </c>
      <c r="C6451">
        <v>8.3029384613037092</v>
      </c>
      <c r="D6451">
        <v>2.1354005336761399</v>
      </c>
      <c r="E6451">
        <v>30.371231227381202</v>
      </c>
      <c r="F6451">
        <v>243.66217263738099</v>
      </c>
      <c r="G6451">
        <v>74.655725000000501</v>
      </c>
    </row>
    <row r="6452" spans="1:7" x14ac:dyDescent="0.25">
      <c r="A6452">
        <v>64.599999999999397</v>
      </c>
      <c r="B6452">
        <v>2.1357684135436998</v>
      </c>
      <c r="C6452">
        <v>8.3022651672363192</v>
      </c>
      <c r="D6452">
        <v>2.1357684135436998</v>
      </c>
      <c r="E6452">
        <v>30.371599107248699</v>
      </c>
      <c r="F6452">
        <v>243.662540517248</v>
      </c>
      <c r="G6452">
        <v>74.665724999999796</v>
      </c>
    </row>
    <row r="6453" spans="1:7" x14ac:dyDescent="0.25">
      <c r="A6453">
        <v>64.609999999999602</v>
      </c>
      <c r="B6453">
        <v>2.1361105442047101</v>
      </c>
      <c r="C6453">
        <v>8.3024740219116193</v>
      </c>
      <c r="D6453">
        <v>2.1361105442047101</v>
      </c>
      <c r="E6453">
        <v>30.371941237909699</v>
      </c>
      <c r="F6453">
        <v>243.66288264790899</v>
      </c>
      <c r="G6453">
        <v>74.675725</v>
      </c>
    </row>
    <row r="6454" spans="1:7" x14ac:dyDescent="0.25">
      <c r="A6454">
        <v>64.619999999999806</v>
      </c>
      <c r="B6454">
        <v>2.1364557743072501</v>
      </c>
      <c r="C6454">
        <v>8.3017101287841708</v>
      </c>
      <c r="D6454">
        <v>2.1364557743072501</v>
      </c>
      <c r="E6454">
        <v>30.372286468012302</v>
      </c>
      <c r="F6454">
        <v>243.66322787801201</v>
      </c>
      <c r="G6454">
        <v>74.685725000000204</v>
      </c>
    </row>
    <row r="6455" spans="1:7" x14ac:dyDescent="0.25">
      <c r="A6455">
        <v>64.630000000000095</v>
      </c>
      <c r="B6455">
        <v>2.13680720329284</v>
      </c>
      <c r="C6455">
        <v>8.3023462295532209</v>
      </c>
      <c r="D6455">
        <v>2.13680720329284</v>
      </c>
      <c r="E6455">
        <v>30.372637896997901</v>
      </c>
      <c r="F6455">
        <v>243.66357930699701</v>
      </c>
      <c r="G6455">
        <v>74.695725000000394</v>
      </c>
    </row>
    <row r="6456" spans="1:7" x14ac:dyDescent="0.25">
      <c r="A6456">
        <v>64.639999999999404</v>
      </c>
      <c r="B6456">
        <v>2.137140750885</v>
      </c>
      <c r="C6456">
        <v>8.3013410568237305</v>
      </c>
      <c r="D6456">
        <v>2.137140750885</v>
      </c>
      <c r="E6456">
        <v>30.37297144459</v>
      </c>
      <c r="F6456">
        <v>243.66391285459</v>
      </c>
      <c r="G6456">
        <v>74.705724999999802</v>
      </c>
    </row>
    <row r="6457" spans="1:7" x14ac:dyDescent="0.25">
      <c r="A6457">
        <v>64.649999999999594</v>
      </c>
      <c r="B6457">
        <v>2.1375133991241402</v>
      </c>
      <c r="C6457">
        <v>8.3017692565917898</v>
      </c>
      <c r="D6457">
        <v>2.1375133991241402</v>
      </c>
      <c r="E6457">
        <v>30.3733440928291</v>
      </c>
      <c r="F6457">
        <v>243.66428550282899</v>
      </c>
      <c r="G6457">
        <v>74.715725000000006</v>
      </c>
    </row>
    <row r="6458" spans="1:7" x14ac:dyDescent="0.25">
      <c r="A6458">
        <v>64.659999999999798</v>
      </c>
      <c r="B6458">
        <v>2.13788390159606</v>
      </c>
      <c r="C6458">
        <v>8.3023738861083896</v>
      </c>
      <c r="D6458">
        <v>2.13788390159606</v>
      </c>
      <c r="E6458">
        <v>30.373714595301099</v>
      </c>
      <c r="F6458">
        <v>243.664656005301</v>
      </c>
      <c r="G6458">
        <v>74.725725000000196</v>
      </c>
    </row>
    <row r="6459" spans="1:7" x14ac:dyDescent="0.25">
      <c r="A6459">
        <v>64.67</v>
      </c>
      <c r="B6459">
        <v>2.1382296085357599</v>
      </c>
      <c r="C6459">
        <v>8.3022823333740199</v>
      </c>
      <c r="D6459">
        <v>2.1382296085357599</v>
      </c>
      <c r="E6459">
        <v>30.3740603022408</v>
      </c>
      <c r="F6459">
        <v>243.66500171224001</v>
      </c>
      <c r="G6459">
        <v>74.7357250000004</v>
      </c>
    </row>
    <row r="6460" spans="1:7" x14ac:dyDescent="0.25">
      <c r="A6460">
        <v>64.679999999999296</v>
      </c>
      <c r="B6460">
        <v>2.1385264396667401</v>
      </c>
      <c r="C6460">
        <v>8.3028202056884695</v>
      </c>
      <c r="D6460">
        <v>2.1385264396667401</v>
      </c>
      <c r="E6460">
        <v>30.374357133371799</v>
      </c>
      <c r="F6460">
        <v>243.66529854337099</v>
      </c>
      <c r="G6460">
        <v>74.745724999999695</v>
      </c>
    </row>
    <row r="6461" spans="1:7" x14ac:dyDescent="0.25">
      <c r="A6461">
        <v>64.6899999999995</v>
      </c>
      <c r="B6461">
        <v>2.13885021209716</v>
      </c>
      <c r="C6461">
        <v>8.3034315109252894</v>
      </c>
      <c r="D6461">
        <v>2.13885021209716</v>
      </c>
      <c r="E6461">
        <v>30.374680905802201</v>
      </c>
      <c r="F6461">
        <v>243.66562231580201</v>
      </c>
      <c r="G6461">
        <v>74.755724999999899</v>
      </c>
    </row>
    <row r="6462" spans="1:7" x14ac:dyDescent="0.25">
      <c r="A6462">
        <v>64.699999999999804</v>
      </c>
      <c r="B6462">
        <v>2.13922047615051</v>
      </c>
      <c r="C6462">
        <v>8.3028850555419904</v>
      </c>
      <c r="D6462">
        <v>2.13922047615051</v>
      </c>
      <c r="E6462">
        <v>30.375051169855499</v>
      </c>
      <c r="F6462">
        <v>243.66599257985499</v>
      </c>
      <c r="G6462">
        <v>74.765725000000202</v>
      </c>
    </row>
    <row r="6463" spans="1:7" x14ac:dyDescent="0.25">
      <c r="A6463">
        <v>64.709999999999994</v>
      </c>
      <c r="B6463">
        <v>2.1395688056945801</v>
      </c>
      <c r="C6463">
        <v>8.3019876480102504</v>
      </c>
      <c r="D6463">
        <v>2.1395688056945801</v>
      </c>
      <c r="E6463">
        <v>30.375399499399599</v>
      </c>
      <c r="F6463">
        <v>243.666340909399</v>
      </c>
      <c r="G6463">
        <v>74.775725000000406</v>
      </c>
    </row>
    <row r="6464" spans="1:7" x14ac:dyDescent="0.25">
      <c r="A6464">
        <v>64.719999999999303</v>
      </c>
      <c r="B6464">
        <v>2.1398944854736301</v>
      </c>
      <c r="C6464">
        <v>8.3031558990478498</v>
      </c>
      <c r="D6464">
        <v>2.1398944854736301</v>
      </c>
      <c r="E6464">
        <v>30.375725179178598</v>
      </c>
      <c r="F6464">
        <v>243.66666658917799</v>
      </c>
      <c r="G6464">
        <v>74.785724999999701</v>
      </c>
    </row>
    <row r="6465" spans="1:7" x14ac:dyDescent="0.25">
      <c r="A6465">
        <v>64.729999999999507</v>
      </c>
      <c r="B6465">
        <v>2.1402425765991202</v>
      </c>
      <c r="C6465">
        <v>8.3031311035156197</v>
      </c>
      <c r="D6465">
        <v>2.1402425765991202</v>
      </c>
      <c r="E6465">
        <v>30.376073270304101</v>
      </c>
      <c r="F6465">
        <v>243.66701468030399</v>
      </c>
      <c r="G6465">
        <v>74.795724999999905</v>
      </c>
    </row>
    <row r="6466" spans="1:7" x14ac:dyDescent="0.25">
      <c r="A6466">
        <v>64.739999999999696</v>
      </c>
      <c r="B6466">
        <v>2.1405601501464799</v>
      </c>
      <c r="C6466">
        <v>8.3044195175170792</v>
      </c>
      <c r="D6466">
        <v>2.1405601501464799</v>
      </c>
      <c r="E6466">
        <v>30.3763908438515</v>
      </c>
      <c r="F6466">
        <v>243.66733225385099</v>
      </c>
      <c r="G6466">
        <v>74.805725000000095</v>
      </c>
    </row>
    <row r="6467" spans="1:7" x14ac:dyDescent="0.25">
      <c r="A6467">
        <v>64.75</v>
      </c>
      <c r="B6467">
        <v>2.1408817768096902</v>
      </c>
      <c r="C6467">
        <v>8.30409336090087</v>
      </c>
      <c r="D6467">
        <v>2.1408817768096902</v>
      </c>
      <c r="E6467">
        <v>30.3767124705147</v>
      </c>
      <c r="F6467">
        <v>243.667653880514</v>
      </c>
      <c r="G6467">
        <v>74.815725000000299</v>
      </c>
    </row>
    <row r="6468" spans="1:7" x14ac:dyDescent="0.25">
      <c r="A6468">
        <v>64.759999999999295</v>
      </c>
      <c r="B6468">
        <v>2.14122009277343</v>
      </c>
      <c r="C6468">
        <v>8.3033552169799805</v>
      </c>
      <c r="D6468">
        <v>2.14122009277343</v>
      </c>
      <c r="E6468">
        <v>30.377050786478399</v>
      </c>
      <c r="F6468">
        <v>243.667992196478</v>
      </c>
      <c r="G6468">
        <v>74.825724999999593</v>
      </c>
    </row>
    <row r="6469" spans="1:7" x14ac:dyDescent="0.25">
      <c r="A6469">
        <v>64.769999999999499</v>
      </c>
      <c r="B6469">
        <v>2.1415214538574201</v>
      </c>
      <c r="C6469">
        <v>8.3036527633666903</v>
      </c>
      <c r="D6469">
        <v>2.1415214538574201</v>
      </c>
      <c r="E6469">
        <v>30.377352147562402</v>
      </c>
      <c r="F6469">
        <v>243.66829355756201</v>
      </c>
      <c r="G6469">
        <v>74.835724999999897</v>
      </c>
    </row>
    <row r="6470" spans="1:7" x14ac:dyDescent="0.25">
      <c r="A6470">
        <v>64.779999999999703</v>
      </c>
      <c r="B6470">
        <v>2.1418001651763898</v>
      </c>
      <c r="C6470">
        <v>8.3034410476684499</v>
      </c>
      <c r="D6470">
        <v>2.1418001651763898</v>
      </c>
      <c r="E6470">
        <v>30.3776308588814</v>
      </c>
      <c r="F6470">
        <v>243.66857226888101</v>
      </c>
      <c r="G6470">
        <v>74.845725000000101</v>
      </c>
    </row>
    <row r="6471" spans="1:7" x14ac:dyDescent="0.25">
      <c r="A6471">
        <v>64.789999999999907</v>
      </c>
      <c r="B6471">
        <v>2.1420993804931601</v>
      </c>
      <c r="C6471">
        <v>8.3046102523803693</v>
      </c>
      <c r="D6471">
        <v>2.1420993804931601</v>
      </c>
      <c r="E6471">
        <v>30.377930074198201</v>
      </c>
      <c r="F6471">
        <v>243.66887148419801</v>
      </c>
      <c r="G6471">
        <v>74.855725000000305</v>
      </c>
    </row>
    <row r="6472" spans="1:7" x14ac:dyDescent="0.25">
      <c r="A6472">
        <v>64.799999999999201</v>
      </c>
      <c r="B6472">
        <v>2.1424138545989901</v>
      </c>
      <c r="C6472">
        <v>8.3050451278686506</v>
      </c>
      <c r="D6472">
        <v>2.1424138545989901</v>
      </c>
      <c r="E6472">
        <v>30.378244548304</v>
      </c>
      <c r="F6472">
        <v>243.66918595830401</v>
      </c>
      <c r="G6472">
        <v>74.8657249999996</v>
      </c>
    </row>
    <row r="6473" spans="1:7" x14ac:dyDescent="0.25">
      <c r="A6473">
        <v>64.809999999999405</v>
      </c>
      <c r="B6473">
        <v>2.1427478790283199</v>
      </c>
      <c r="C6473">
        <v>8.3053865432739205</v>
      </c>
      <c r="D6473">
        <v>2.1427478790283199</v>
      </c>
      <c r="E6473">
        <v>30.3785785727333</v>
      </c>
      <c r="F6473">
        <v>243.66951998273299</v>
      </c>
      <c r="G6473">
        <v>74.875724999999804</v>
      </c>
    </row>
    <row r="6474" spans="1:7" x14ac:dyDescent="0.25">
      <c r="A6474">
        <v>64.819999999999695</v>
      </c>
      <c r="B6474">
        <v>2.1430792808532702</v>
      </c>
      <c r="C6474">
        <v>8.3054504394531197</v>
      </c>
      <c r="D6474">
        <v>2.1430792808532702</v>
      </c>
      <c r="E6474">
        <v>30.378909974558301</v>
      </c>
      <c r="F6474">
        <v>243.669851384558</v>
      </c>
      <c r="G6474">
        <v>74.885724999999994</v>
      </c>
    </row>
    <row r="6475" spans="1:7" x14ac:dyDescent="0.25">
      <c r="A6475">
        <v>64.829999999999899</v>
      </c>
      <c r="B6475">
        <v>2.1434040069579998</v>
      </c>
      <c r="C6475">
        <v>8.3058834075927699</v>
      </c>
      <c r="D6475">
        <v>2.1434040069579998</v>
      </c>
      <c r="E6475">
        <v>30.379234700663002</v>
      </c>
      <c r="F6475">
        <v>243.67017611066299</v>
      </c>
      <c r="G6475">
        <v>74.895725000000297</v>
      </c>
    </row>
    <row r="6476" spans="1:7" x14ac:dyDescent="0.25">
      <c r="A6476">
        <v>64.840000000000103</v>
      </c>
      <c r="B6476">
        <v>2.14367628097534</v>
      </c>
      <c r="C6476">
        <v>8.3065700531005806</v>
      </c>
      <c r="D6476">
        <v>2.14367628097534</v>
      </c>
      <c r="E6476">
        <v>30.3795069746803</v>
      </c>
      <c r="F6476">
        <v>243.67044838467999</v>
      </c>
      <c r="G6476">
        <v>74.905725000000501</v>
      </c>
    </row>
    <row r="6477" spans="1:7" x14ac:dyDescent="0.25">
      <c r="A6477">
        <v>64.849999999999397</v>
      </c>
      <c r="B6477">
        <v>2.1439833641052202</v>
      </c>
      <c r="C6477">
        <v>8.3077602386474592</v>
      </c>
      <c r="D6477">
        <v>2.1439833641052202</v>
      </c>
      <c r="E6477">
        <v>30.379814057810201</v>
      </c>
      <c r="F6477">
        <v>243.67075546781001</v>
      </c>
      <c r="G6477">
        <v>74.915724999999796</v>
      </c>
    </row>
    <row r="6478" spans="1:7" x14ac:dyDescent="0.25">
      <c r="A6478">
        <v>64.859999999999602</v>
      </c>
      <c r="B6478">
        <v>2.1442847251892001</v>
      </c>
      <c r="C6478">
        <v>8.3087491989135707</v>
      </c>
      <c r="D6478">
        <v>2.1442847251892001</v>
      </c>
      <c r="E6478">
        <v>30.380115418894199</v>
      </c>
      <c r="F6478">
        <v>243.671056828894</v>
      </c>
      <c r="G6478">
        <v>74.925725</v>
      </c>
    </row>
    <row r="6479" spans="1:7" x14ac:dyDescent="0.25">
      <c r="A6479">
        <v>64.869999999999806</v>
      </c>
      <c r="B6479">
        <v>2.1445794105529701</v>
      </c>
      <c r="C6479">
        <v>8.3086290359496999</v>
      </c>
      <c r="D6479">
        <v>2.1445794105529701</v>
      </c>
      <c r="E6479">
        <v>30.380410104258001</v>
      </c>
      <c r="F6479">
        <v>243.67135151425799</v>
      </c>
      <c r="G6479">
        <v>74.935725000000204</v>
      </c>
    </row>
    <row r="6480" spans="1:7" x14ac:dyDescent="0.25">
      <c r="A6480">
        <v>64.880000000000095</v>
      </c>
      <c r="B6480">
        <v>2.14489316940307</v>
      </c>
      <c r="C6480">
        <v>8.3093709945678693</v>
      </c>
      <c r="D6480">
        <v>2.14489316940307</v>
      </c>
      <c r="E6480">
        <v>30.380723863108098</v>
      </c>
      <c r="F6480">
        <v>243.671665273108</v>
      </c>
      <c r="G6480">
        <v>74.945725000000394</v>
      </c>
    </row>
    <row r="6481" spans="1:7" x14ac:dyDescent="0.25">
      <c r="A6481">
        <v>64.889999999999404</v>
      </c>
      <c r="B6481">
        <v>2.1452052593231201</v>
      </c>
      <c r="C6481">
        <v>8.3085784912109304</v>
      </c>
      <c r="D6481">
        <v>2.1452052593231201</v>
      </c>
      <c r="E6481">
        <v>30.3810359530281</v>
      </c>
      <c r="F6481">
        <v>243.67197736302799</v>
      </c>
      <c r="G6481">
        <v>74.955724999999802</v>
      </c>
    </row>
    <row r="6482" spans="1:7" x14ac:dyDescent="0.25">
      <c r="A6482">
        <v>64.899999999999594</v>
      </c>
      <c r="B6482">
        <v>2.1454906463622998</v>
      </c>
      <c r="C6482">
        <v>8.3089313507080007</v>
      </c>
      <c r="D6482">
        <v>2.1454906463622998</v>
      </c>
      <c r="E6482">
        <v>30.381321340067299</v>
      </c>
      <c r="F6482">
        <v>243.67226275006701</v>
      </c>
      <c r="G6482">
        <v>74.965725000000006</v>
      </c>
    </row>
    <row r="6483" spans="1:7" x14ac:dyDescent="0.25">
      <c r="A6483">
        <v>64.909999999999798</v>
      </c>
      <c r="B6483">
        <v>2.1458036899566602</v>
      </c>
      <c r="C6483">
        <v>8.3095006942749006</v>
      </c>
      <c r="D6483">
        <v>2.1458036899566602</v>
      </c>
      <c r="E6483">
        <v>30.381634383661702</v>
      </c>
      <c r="F6483">
        <v>243.672575793661</v>
      </c>
      <c r="G6483">
        <v>74.975725000000196</v>
      </c>
    </row>
    <row r="6484" spans="1:7" x14ac:dyDescent="0.25">
      <c r="A6484">
        <v>64.92</v>
      </c>
      <c r="B6484">
        <v>2.1461145877838099</v>
      </c>
      <c r="C6484">
        <v>8.3099422454833896</v>
      </c>
      <c r="D6484">
        <v>2.1461145877838099</v>
      </c>
      <c r="E6484">
        <v>30.3819452814888</v>
      </c>
      <c r="F6484">
        <v>243.672886691488</v>
      </c>
      <c r="G6484">
        <v>74.9857250000004</v>
      </c>
    </row>
    <row r="6485" spans="1:7" x14ac:dyDescent="0.25">
      <c r="A6485">
        <v>64.929999999999296</v>
      </c>
      <c r="B6485">
        <v>2.1464195251464799</v>
      </c>
      <c r="C6485">
        <v>8.3096723556518501</v>
      </c>
      <c r="D6485">
        <v>2.1464195251464799</v>
      </c>
      <c r="E6485">
        <v>30.3822502188515</v>
      </c>
      <c r="F6485">
        <v>243.67319162885099</v>
      </c>
      <c r="G6485">
        <v>74.995724999999695</v>
      </c>
    </row>
    <row r="6486" spans="1:7" x14ac:dyDescent="0.25">
      <c r="A6486">
        <v>64.9399999999995</v>
      </c>
      <c r="B6486">
        <v>2.1467287540435702</v>
      </c>
      <c r="C6486">
        <v>8.31013679504394</v>
      </c>
      <c r="D6486">
        <v>2.1467287540435702</v>
      </c>
      <c r="E6486">
        <v>30.382559447748601</v>
      </c>
      <c r="F6486">
        <v>243.673500857748</v>
      </c>
      <c r="G6486">
        <v>75.005724999999899</v>
      </c>
    </row>
    <row r="6487" spans="1:7" x14ac:dyDescent="0.25">
      <c r="A6487">
        <v>64.949999999999804</v>
      </c>
      <c r="B6487">
        <v>2.1470131874084402</v>
      </c>
      <c r="C6487">
        <v>8.3100719451904208</v>
      </c>
      <c r="D6487">
        <v>2.1470131874084402</v>
      </c>
      <c r="E6487">
        <v>30.382843881113502</v>
      </c>
      <c r="F6487">
        <v>243.67378529111301</v>
      </c>
      <c r="G6487">
        <v>75.015725000000202</v>
      </c>
    </row>
    <row r="6488" spans="1:7" x14ac:dyDescent="0.25">
      <c r="A6488">
        <v>64.959999999999994</v>
      </c>
      <c r="B6488">
        <v>2.1473135948181099</v>
      </c>
      <c r="C6488">
        <v>8.3104190826415998</v>
      </c>
      <c r="D6488">
        <v>2.1473135948181099</v>
      </c>
      <c r="E6488">
        <v>30.383144288523098</v>
      </c>
      <c r="F6488">
        <v>243.67408569852299</v>
      </c>
      <c r="G6488">
        <v>75.025725000000406</v>
      </c>
    </row>
    <row r="6489" spans="1:7" x14ac:dyDescent="0.25">
      <c r="A6489">
        <v>64.969999999999303</v>
      </c>
      <c r="B6489">
        <v>2.1476533412933301</v>
      </c>
      <c r="C6489">
        <v>8.3100767135620099</v>
      </c>
      <c r="D6489">
        <v>2.1476533412933301</v>
      </c>
      <c r="E6489">
        <v>30.3834840349983</v>
      </c>
      <c r="F6489">
        <v>243.67442544499801</v>
      </c>
      <c r="G6489">
        <v>75.035724999999701</v>
      </c>
    </row>
    <row r="6490" spans="1:7" x14ac:dyDescent="0.25">
      <c r="A6490">
        <v>64.979999999999507</v>
      </c>
      <c r="B6490">
        <v>2.1479818820953298</v>
      </c>
      <c r="C6490">
        <v>8.3103475570678693</v>
      </c>
      <c r="D6490">
        <v>2.1479818820953298</v>
      </c>
      <c r="E6490">
        <v>30.383812575800299</v>
      </c>
      <c r="F6490">
        <v>243.67475398580001</v>
      </c>
      <c r="G6490">
        <v>75.045724999999905</v>
      </c>
    </row>
    <row r="6491" spans="1:7" x14ac:dyDescent="0.25">
      <c r="A6491">
        <v>64.989999999999696</v>
      </c>
      <c r="B6491">
        <v>2.1483080387115399</v>
      </c>
      <c r="C6491">
        <v>8.3113832473754794</v>
      </c>
      <c r="D6491">
        <v>2.1483080387115399</v>
      </c>
      <c r="E6491">
        <v>30.384138732416599</v>
      </c>
      <c r="F6491">
        <v>243.67508014241599</v>
      </c>
      <c r="G6491">
        <v>75.055725000000095</v>
      </c>
    </row>
    <row r="6492" spans="1:7" x14ac:dyDescent="0.25">
      <c r="A6492">
        <v>65</v>
      </c>
      <c r="B6492">
        <v>2.14863109588623</v>
      </c>
      <c r="C6492">
        <v>8.3126449584960902</v>
      </c>
      <c r="D6492">
        <v>2.14863109588623</v>
      </c>
      <c r="E6492">
        <v>30.384461789591199</v>
      </c>
      <c r="F6492">
        <v>243.67540319959099</v>
      </c>
      <c r="G6492">
        <v>75.065725000000299</v>
      </c>
    </row>
    <row r="6493" spans="1:7" x14ac:dyDescent="0.25">
      <c r="A6493">
        <v>65.009999999999295</v>
      </c>
      <c r="B6493">
        <v>2.14892077445983</v>
      </c>
      <c r="C6493">
        <v>8.313720703125</v>
      </c>
      <c r="D6493">
        <v>2.14892077445983</v>
      </c>
      <c r="E6493">
        <v>30.384751468164801</v>
      </c>
      <c r="F6493">
        <v>243.675692878164</v>
      </c>
      <c r="G6493">
        <v>75.075724999999593</v>
      </c>
    </row>
    <row r="6494" spans="1:7" x14ac:dyDescent="0.25">
      <c r="A6494">
        <v>65.019999999999499</v>
      </c>
      <c r="B6494">
        <v>2.1492147445678702</v>
      </c>
      <c r="C6494">
        <v>8.3145084381103498</v>
      </c>
      <c r="D6494">
        <v>2.1492147445678702</v>
      </c>
      <c r="E6494">
        <v>30.3850454382729</v>
      </c>
      <c r="F6494">
        <v>243.675986848272</v>
      </c>
      <c r="G6494">
        <v>75.085724999999897</v>
      </c>
    </row>
    <row r="6495" spans="1:7" x14ac:dyDescent="0.25">
      <c r="A6495">
        <v>65.029999999999703</v>
      </c>
      <c r="B6495">
        <v>2.1495361328125</v>
      </c>
      <c r="C6495">
        <v>8.3150606155395508</v>
      </c>
      <c r="D6495">
        <v>2.1495361328125</v>
      </c>
      <c r="E6495">
        <v>30.385366826517501</v>
      </c>
      <c r="F6495">
        <v>243.676308236517</v>
      </c>
      <c r="G6495">
        <v>75.095725000000101</v>
      </c>
    </row>
    <row r="6496" spans="1:7" x14ac:dyDescent="0.25">
      <c r="A6496">
        <v>65.039999999999907</v>
      </c>
      <c r="B6496">
        <v>2.1498773097991899</v>
      </c>
      <c r="C6496">
        <v>8.3143787384033203</v>
      </c>
      <c r="D6496">
        <v>2.1498773097991899</v>
      </c>
      <c r="E6496">
        <v>30.385708003504199</v>
      </c>
      <c r="F6496">
        <v>243.67664941350401</v>
      </c>
      <c r="G6496">
        <v>75.105725000000305</v>
      </c>
    </row>
    <row r="6497" spans="1:7" x14ac:dyDescent="0.25">
      <c r="A6497">
        <v>65.049999999999201</v>
      </c>
      <c r="B6497">
        <v>2.1502006053924498</v>
      </c>
      <c r="C6497">
        <v>8.3151893615722603</v>
      </c>
      <c r="D6497">
        <v>2.1502006053924498</v>
      </c>
      <c r="E6497">
        <v>30.3860312990975</v>
      </c>
      <c r="F6497">
        <v>243.67697270909699</v>
      </c>
      <c r="G6497">
        <v>75.1157249999996</v>
      </c>
    </row>
    <row r="6498" spans="1:7" x14ac:dyDescent="0.25">
      <c r="A6498">
        <v>65.059999999999405</v>
      </c>
      <c r="B6498">
        <v>2.1505110263824401</v>
      </c>
      <c r="C6498">
        <v>8.3164339065551705</v>
      </c>
      <c r="D6498">
        <v>2.1505110263824401</v>
      </c>
      <c r="E6498">
        <v>30.386341720087501</v>
      </c>
      <c r="F6498">
        <v>243.67728313008701</v>
      </c>
      <c r="G6498">
        <v>75.125724999999804</v>
      </c>
    </row>
    <row r="6499" spans="1:7" x14ac:dyDescent="0.25">
      <c r="A6499">
        <v>65.069999999999695</v>
      </c>
      <c r="B6499">
        <v>2.1508145332336399</v>
      </c>
      <c r="C6499">
        <v>8.3183622360229403</v>
      </c>
      <c r="D6499">
        <v>2.1508145332336399</v>
      </c>
      <c r="E6499">
        <v>30.386645226938601</v>
      </c>
      <c r="F6499">
        <v>243.677586636938</v>
      </c>
      <c r="G6499">
        <v>75.135724999999994</v>
      </c>
    </row>
    <row r="6500" spans="1:7" x14ac:dyDescent="0.25">
      <c r="A6500">
        <v>65.079999999999899</v>
      </c>
      <c r="B6500">
        <v>2.15114998817443</v>
      </c>
      <c r="C6500">
        <v>8.3197593688964808</v>
      </c>
      <c r="D6500">
        <v>2.15114998817443</v>
      </c>
      <c r="E6500">
        <v>30.3869806818794</v>
      </c>
      <c r="F6500">
        <v>243.677922091879</v>
      </c>
      <c r="G6500">
        <v>75.145725000000297</v>
      </c>
    </row>
    <row r="6501" spans="1:7" x14ac:dyDescent="0.25">
      <c r="A6501">
        <v>65.090000000000103</v>
      </c>
      <c r="B6501">
        <v>2.15147709846496</v>
      </c>
      <c r="C6501">
        <v>8.3200578689575106</v>
      </c>
      <c r="D6501">
        <v>2.15147709846496</v>
      </c>
      <c r="E6501">
        <v>30.387307792169999</v>
      </c>
      <c r="F6501">
        <v>243.67824920217001</v>
      </c>
      <c r="G6501">
        <v>75.155725000000501</v>
      </c>
    </row>
    <row r="6502" spans="1:7" x14ac:dyDescent="0.25">
      <c r="A6502">
        <v>65.099999999999397</v>
      </c>
      <c r="B6502">
        <v>2.15180444717407</v>
      </c>
      <c r="C6502">
        <v>8.3203706741333008</v>
      </c>
      <c r="D6502">
        <v>2.15180444717407</v>
      </c>
      <c r="E6502">
        <v>30.387635140879102</v>
      </c>
      <c r="F6502">
        <v>243.678576550879</v>
      </c>
      <c r="G6502">
        <v>75.165724999999796</v>
      </c>
    </row>
    <row r="6503" spans="1:7" x14ac:dyDescent="0.25">
      <c r="A6503">
        <v>65.109999999999602</v>
      </c>
      <c r="B6503">
        <v>2.15211558341979</v>
      </c>
      <c r="C6503">
        <v>8.3199195861816406</v>
      </c>
      <c r="D6503">
        <v>2.15211558341979</v>
      </c>
      <c r="E6503">
        <v>30.387946277124801</v>
      </c>
      <c r="F6503">
        <v>243.67888768712399</v>
      </c>
      <c r="G6503">
        <v>75.175725</v>
      </c>
    </row>
    <row r="6504" spans="1:7" x14ac:dyDescent="0.25">
      <c r="A6504">
        <v>65.119999999999806</v>
      </c>
      <c r="B6504">
        <v>2.15242266654968</v>
      </c>
      <c r="C6504">
        <v>8.3204450607299805</v>
      </c>
      <c r="D6504">
        <v>2.15242266654968</v>
      </c>
      <c r="E6504">
        <v>30.388253360254701</v>
      </c>
      <c r="F6504">
        <v>243.67919477025401</v>
      </c>
      <c r="G6504">
        <v>75.185725000000204</v>
      </c>
    </row>
    <row r="6505" spans="1:7" x14ac:dyDescent="0.25">
      <c r="A6505">
        <v>65.130000000000095</v>
      </c>
      <c r="B6505">
        <v>2.1527760028839098</v>
      </c>
      <c r="C6505">
        <v>8.3210124969482404</v>
      </c>
      <c r="D6505">
        <v>2.1527760028839098</v>
      </c>
      <c r="E6505">
        <v>30.388606696588901</v>
      </c>
      <c r="F6505">
        <v>243.67954810658799</v>
      </c>
      <c r="G6505">
        <v>75.195725000000394</v>
      </c>
    </row>
    <row r="6506" spans="1:7" x14ac:dyDescent="0.25">
      <c r="A6506">
        <v>65.139999999999404</v>
      </c>
      <c r="B6506">
        <v>2.15311598777771</v>
      </c>
      <c r="C6506">
        <v>8.3213615417480398</v>
      </c>
      <c r="D6506">
        <v>2.15311598777771</v>
      </c>
      <c r="E6506">
        <v>30.3889466814827</v>
      </c>
      <c r="F6506">
        <v>243.67988809148201</v>
      </c>
      <c r="G6506">
        <v>75.205724999999802</v>
      </c>
    </row>
    <row r="6507" spans="1:7" x14ac:dyDescent="0.25">
      <c r="A6507">
        <v>65.149999999999594</v>
      </c>
      <c r="B6507">
        <v>2.15345835685729</v>
      </c>
      <c r="C6507">
        <v>8.3211727142333896</v>
      </c>
      <c r="D6507">
        <v>2.15345835685729</v>
      </c>
      <c r="E6507">
        <v>30.389289050562301</v>
      </c>
      <c r="F6507">
        <v>243.680230460562</v>
      </c>
      <c r="G6507">
        <v>75.215725000000006</v>
      </c>
    </row>
    <row r="6508" spans="1:7" x14ac:dyDescent="0.25">
      <c r="A6508">
        <v>65.159999999999798</v>
      </c>
      <c r="B6508">
        <v>2.1537804603576598</v>
      </c>
      <c r="C6508">
        <v>8.3212575912475497</v>
      </c>
      <c r="D6508">
        <v>2.1537804603576598</v>
      </c>
      <c r="E6508">
        <v>30.389611154062699</v>
      </c>
      <c r="F6508">
        <v>243.680552564062</v>
      </c>
      <c r="G6508">
        <v>75.225725000000196</v>
      </c>
    </row>
    <row r="6509" spans="1:7" x14ac:dyDescent="0.25">
      <c r="A6509">
        <v>65.17</v>
      </c>
      <c r="B6509">
        <v>2.15407395362854</v>
      </c>
      <c r="C6509">
        <v>8.3217124938964808</v>
      </c>
      <c r="D6509">
        <v>2.15407395362854</v>
      </c>
      <c r="E6509">
        <v>30.389904647333498</v>
      </c>
      <c r="F6509">
        <v>243.68084605733301</v>
      </c>
      <c r="G6509">
        <v>75.2357250000004</v>
      </c>
    </row>
    <row r="6510" spans="1:7" x14ac:dyDescent="0.25">
      <c r="A6510">
        <v>65.179999999999296</v>
      </c>
      <c r="B6510">
        <v>2.1544263362884499</v>
      </c>
      <c r="C6510">
        <v>8.3210086822509695</v>
      </c>
      <c r="D6510">
        <v>2.1544263362884499</v>
      </c>
      <c r="E6510">
        <v>30.390257029993499</v>
      </c>
      <c r="F6510">
        <v>243.68119843999301</v>
      </c>
      <c r="G6510">
        <v>75.245724999999695</v>
      </c>
    </row>
    <row r="6511" spans="1:7" x14ac:dyDescent="0.25">
      <c r="A6511">
        <v>65.1899999999995</v>
      </c>
      <c r="B6511">
        <v>2.1547753810882502</v>
      </c>
      <c r="C6511">
        <v>8.3219890594482404</v>
      </c>
      <c r="D6511">
        <v>2.1547753810882502</v>
      </c>
      <c r="E6511">
        <v>30.3906060747933</v>
      </c>
      <c r="F6511">
        <v>243.68154748479299</v>
      </c>
      <c r="G6511">
        <v>75.255724999999899</v>
      </c>
    </row>
    <row r="6512" spans="1:7" x14ac:dyDescent="0.25">
      <c r="A6512">
        <v>65.199999999999804</v>
      </c>
      <c r="B6512">
        <v>2.1551208496093701</v>
      </c>
      <c r="C6512">
        <v>8.3225116729736293</v>
      </c>
      <c r="D6512">
        <v>2.1551208496093701</v>
      </c>
      <c r="E6512">
        <v>30.390951543314401</v>
      </c>
      <c r="F6512">
        <v>243.68189295331399</v>
      </c>
      <c r="G6512">
        <v>75.265725000000202</v>
      </c>
    </row>
    <row r="6513" spans="1:7" x14ac:dyDescent="0.25">
      <c r="A6513">
        <v>65.209999999999994</v>
      </c>
      <c r="B6513">
        <v>2.1554400920867902</v>
      </c>
      <c r="C6513">
        <v>8.3233766555786097</v>
      </c>
      <c r="D6513">
        <v>2.1554400920867902</v>
      </c>
      <c r="E6513">
        <v>30.3912707857918</v>
      </c>
      <c r="F6513">
        <v>243.68221219579101</v>
      </c>
      <c r="G6513">
        <v>75.275725000000406</v>
      </c>
    </row>
    <row r="6514" spans="1:7" x14ac:dyDescent="0.25">
      <c r="A6514">
        <v>65.219999999999303</v>
      </c>
      <c r="B6514">
        <v>2.1557312011718701</v>
      </c>
      <c r="C6514">
        <v>8.32331943511962</v>
      </c>
      <c r="D6514">
        <v>2.1557312011718701</v>
      </c>
      <c r="E6514">
        <v>30.391561894876901</v>
      </c>
      <c r="F6514">
        <v>243.68250330487601</v>
      </c>
      <c r="G6514">
        <v>75.285724999999701</v>
      </c>
    </row>
    <row r="6515" spans="1:7" x14ac:dyDescent="0.25">
      <c r="A6515">
        <v>65.229999999999507</v>
      </c>
      <c r="B6515">
        <v>2.1560649871826101</v>
      </c>
      <c r="C6515">
        <v>8.3245029449462802</v>
      </c>
      <c r="D6515">
        <v>2.1560649871826101</v>
      </c>
      <c r="E6515">
        <v>30.3918956808876</v>
      </c>
      <c r="F6515">
        <v>243.68283709088701</v>
      </c>
      <c r="G6515">
        <v>75.295724999999905</v>
      </c>
    </row>
    <row r="6516" spans="1:7" x14ac:dyDescent="0.25">
      <c r="A6516">
        <v>65.239999999999696</v>
      </c>
      <c r="B6516">
        <v>2.1563949584960902</v>
      </c>
      <c r="C6516">
        <v>8.3257637023925692</v>
      </c>
      <c r="D6516">
        <v>2.1563949584960902</v>
      </c>
      <c r="E6516">
        <v>30.392225652201098</v>
      </c>
      <c r="F6516">
        <v>243.68316706220099</v>
      </c>
      <c r="G6516">
        <v>75.305725000000095</v>
      </c>
    </row>
    <row r="6517" spans="1:7" x14ac:dyDescent="0.25">
      <c r="A6517">
        <v>65.25</v>
      </c>
      <c r="B6517">
        <v>2.15670442581176</v>
      </c>
      <c r="C6517">
        <v>8.3267154693603498</v>
      </c>
      <c r="D6517">
        <v>2.15670442581176</v>
      </c>
      <c r="E6517">
        <v>30.392535119516801</v>
      </c>
      <c r="F6517">
        <v>243.68347652951601</v>
      </c>
      <c r="G6517">
        <v>75.315725000000299</v>
      </c>
    </row>
    <row r="6518" spans="1:7" x14ac:dyDescent="0.25">
      <c r="A6518">
        <v>65.259999999999295</v>
      </c>
      <c r="B6518">
        <v>2.1570258140563898</v>
      </c>
      <c r="C6518">
        <v>8.3273239135742099</v>
      </c>
      <c r="D6518">
        <v>2.1570258140563898</v>
      </c>
      <c r="E6518">
        <v>30.392856507761401</v>
      </c>
      <c r="F6518">
        <v>243.68379791776101</v>
      </c>
      <c r="G6518">
        <v>75.325724999999593</v>
      </c>
    </row>
    <row r="6519" spans="1:7" x14ac:dyDescent="0.25">
      <c r="A6519">
        <v>65.269999999999499</v>
      </c>
      <c r="B6519">
        <v>2.1573736667632999</v>
      </c>
      <c r="C6519">
        <v>8.3278627395629794</v>
      </c>
      <c r="D6519">
        <v>2.1573736667632999</v>
      </c>
      <c r="E6519">
        <v>30.3932043604683</v>
      </c>
      <c r="F6519">
        <v>243.68414577046801</v>
      </c>
      <c r="G6519">
        <v>75.335724999999897</v>
      </c>
    </row>
    <row r="6520" spans="1:7" x14ac:dyDescent="0.25">
      <c r="A6520">
        <v>65.279999999999703</v>
      </c>
      <c r="B6520">
        <v>2.1577055454254102</v>
      </c>
      <c r="C6520">
        <v>8.3278207778930593</v>
      </c>
      <c r="D6520">
        <v>2.1577055454254102</v>
      </c>
      <c r="E6520">
        <v>30.393536239130398</v>
      </c>
      <c r="F6520">
        <v>243.68447764913</v>
      </c>
      <c r="G6520">
        <v>75.345725000000101</v>
      </c>
    </row>
    <row r="6521" spans="1:7" x14ac:dyDescent="0.25">
      <c r="A6521">
        <v>65.289999999999907</v>
      </c>
      <c r="B6521">
        <v>2.1580104827880802</v>
      </c>
      <c r="C6521">
        <v>8.3265457153320295</v>
      </c>
      <c r="D6521">
        <v>2.1580104827880802</v>
      </c>
      <c r="E6521">
        <v>30.393841176493101</v>
      </c>
      <c r="F6521">
        <v>243.68478258649299</v>
      </c>
      <c r="G6521">
        <v>75.355725000000305</v>
      </c>
    </row>
    <row r="6522" spans="1:7" x14ac:dyDescent="0.25">
      <c r="A6522">
        <v>65.299999999999201</v>
      </c>
      <c r="B6522">
        <v>2.1583621501922599</v>
      </c>
      <c r="C6522">
        <v>8.3263940811157209</v>
      </c>
      <c r="D6522">
        <v>2.1583621501922599</v>
      </c>
      <c r="E6522">
        <v>30.394192843897301</v>
      </c>
      <c r="F6522">
        <v>243.68513425389699</v>
      </c>
      <c r="G6522">
        <v>75.3657249999996</v>
      </c>
    </row>
    <row r="6523" spans="1:7" x14ac:dyDescent="0.25">
      <c r="A6523">
        <v>65.309999999999405</v>
      </c>
      <c r="B6523">
        <v>2.1586952209472599</v>
      </c>
      <c r="C6523">
        <v>8.3267250061035103</v>
      </c>
      <c r="D6523">
        <v>2.1586952209472599</v>
      </c>
      <c r="E6523">
        <v>30.394525914652299</v>
      </c>
      <c r="F6523">
        <v>243.685467324652</v>
      </c>
      <c r="G6523">
        <v>75.375724999999804</v>
      </c>
    </row>
    <row r="6524" spans="1:7" x14ac:dyDescent="0.25">
      <c r="A6524">
        <v>65.319999999999695</v>
      </c>
      <c r="B6524">
        <v>2.1590156555175701</v>
      </c>
      <c r="C6524">
        <v>8.3279342651367099</v>
      </c>
      <c r="D6524">
        <v>2.1590156555175701</v>
      </c>
      <c r="E6524">
        <v>30.3948463492226</v>
      </c>
      <c r="F6524">
        <v>243.68578775922199</v>
      </c>
      <c r="G6524">
        <v>75.385724999999994</v>
      </c>
    </row>
    <row r="6525" spans="1:7" x14ac:dyDescent="0.25">
      <c r="A6525">
        <v>65.329999999999899</v>
      </c>
      <c r="B6525">
        <v>2.1593384742736799</v>
      </c>
      <c r="C6525">
        <v>8.3291845321655202</v>
      </c>
      <c r="D6525">
        <v>2.1593384742736799</v>
      </c>
      <c r="E6525">
        <v>30.3951691679787</v>
      </c>
      <c r="F6525">
        <v>243.68611057797801</v>
      </c>
      <c r="G6525">
        <v>75.395725000000297</v>
      </c>
    </row>
    <row r="6526" spans="1:7" x14ac:dyDescent="0.25">
      <c r="A6526">
        <v>65.340000000000103</v>
      </c>
      <c r="B6526">
        <v>2.1597011089324898</v>
      </c>
      <c r="C6526">
        <v>8.3298625946044904</v>
      </c>
      <c r="D6526">
        <v>2.1597011089324898</v>
      </c>
      <c r="E6526">
        <v>30.3955318026375</v>
      </c>
      <c r="F6526">
        <v>243.686473212637</v>
      </c>
      <c r="G6526">
        <v>75.405725000000501</v>
      </c>
    </row>
    <row r="6527" spans="1:7" x14ac:dyDescent="0.25">
      <c r="A6527">
        <v>65.349999999999397</v>
      </c>
      <c r="B6527">
        <v>2.1600689888000399</v>
      </c>
      <c r="C6527">
        <v>8.3284540176391602</v>
      </c>
      <c r="D6527">
        <v>2.1600689888000399</v>
      </c>
      <c r="E6527">
        <v>30.3958996825051</v>
      </c>
      <c r="F6527">
        <v>243.68684109250501</v>
      </c>
      <c r="G6527">
        <v>75.415724999999796</v>
      </c>
    </row>
    <row r="6528" spans="1:7" x14ac:dyDescent="0.25">
      <c r="A6528">
        <v>65.359999999999602</v>
      </c>
      <c r="B6528">
        <v>2.1604075431823699</v>
      </c>
      <c r="C6528">
        <v>8.3289470672607404</v>
      </c>
      <c r="D6528">
        <v>2.1604075431823699</v>
      </c>
      <c r="E6528">
        <v>30.396238236887399</v>
      </c>
      <c r="F6528">
        <v>243.68717964688699</v>
      </c>
      <c r="G6528">
        <v>75.425725</v>
      </c>
    </row>
    <row r="6529" spans="1:7" x14ac:dyDescent="0.25">
      <c r="A6529">
        <v>65.369999999999806</v>
      </c>
      <c r="B6529">
        <v>2.1607582569122301</v>
      </c>
      <c r="C6529">
        <v>8.3303298950195295</v>
      </c>
      <c r="D6529">
        <v>2.1607582569122301</v>
      </c>
      <c r="E6529">
        <v>30.3965889506172</v>
      </c>
      <c r="F6529">
        <v>243.68753036061699</v>
      </c>
      <c r="G6529">
        <v>75.435725000000204</v>
      </c>
    </row>
    <row r="6530" spans="1:7" x14ac:dyDescent="0.25">
      <c r="A6530">
        <v>65.380000000000095</v>
      </c>
      <c r="B6530">
        <v>2.1610867977142298</v>
      </c>
      <c r="C6530">
        <v>8.3322458267211896</v>
      </c>
      <c r="D6530">
        <v>2.1610867977142298</v>
      </c>
      <c r="E6530">
        <v>30.396917491419199</v>
      </c>
      <c r="F6530">
        <v>243.68785890141899</v>
      </c>
      <c r="G6530">
        <v>75.445725000000394</v>
      </c>
    </row>
    <row r="6531" spans="1:7" x14ac:dyDescent="0.25">
      <c r="A6531">
        <v>65.389999999999404</v>
      </c>
      <c r="B6531">
        <v>2.1613852977752601</v>
      </c>
      <c r="C6531">
        <v>8.3346157073974592</v>
      </c>
      <c r="D6531">
        <v>2.1613852977752601</v>
      </c>
      <c r="E6531">
        <v>30.397215991480302</v>
      </c>
      <c r="F6531">
        <v>243.68815740148</v>
      </c>
      <c r="G6531">
        <v>75.455724999999802</v>
      </c>
    </row>
    <row r="6532" spans="1:7" x14ac:dyDescent="0.25">
      <c r="A6532">
        <v>65.399999999999594</v>
      </c>
      <c r="B6532">
        <v>2.1617395877838099</v>
      </c>
      <c r="C6532">
        <v>8.3364973068237305</v>
      </c>
      <c r="D6532">
        <v>2.1617395877838099</v>
      </c>
      <c r="E6532">
        <v>30.3975702814888</v>
      </c>
      <c r="F6532">
        <v>243.688511691488</v>
      </c>
      <c r="G6532">
        <v>75.465725000000006</v>
      </c>
    </row>
    <row r="6533" spans="1:7" x14ac:dyDescent="0.25">
      <c r="A6533">
        <v>65.409999999999798</v>
      </c>
      <c r="B6533">
        <v>2.1621000766754102</v>
      </c>
      <c r="C6533">
        <v>8.3392829895019496</v>
      </c>
      <c r="D6533">
        <v>2.1621000766754102</v>
      </c>
      <c r="E6533">
        <v>30.397930770380398</v>
      </c>
      <c r="F6533">
        <v>243.68887218038</v>
      </c>
      <c r="G6533">
        <v>75.475725000000196</v>
      </c>
    </row>
    <row r="6534" spans="1:7" x14ac:dyDescent="0.25">
      <c r="A6534">
        <v>65.42</v>
      </c>
      <c r="B6534">
        <v>2.1624631881713801</v>
      </c>
      <c r="C6534">
        <v>8.33992195129394</v>
      </c>
      <c r="D6534">
        <v>2.1624631881713801</v>
      </c>
      <c r="E6534">
        <v>30.398293881876398</v>
      </c>
      <c r="F6534">
        <v>243.689235291876</v>
      </c>
      <c r="G6534">
        <v>75.4857250000004</v>
      </c>
    </row>
    <row r="6535" spans="1:7" x14ac:dyDescent="0.25">
      <c r="A6535">
        <v>65.429999999999296</v>
      </c>
      <c r="B6535">
        <v>2.16283082962036</v>
      </c>
      <c r="C6535">
        <v>8.3406085968017507</v>
      </c>
      <c r="D6535">
        <v>2.16283082962036</v>
      </c>
      <c r="E6535">
        <v>30.398661523325401</v>
      </c>
      <c r="F6535">
        <v>243.68960293332501</v>
      </c>
      <c r="G6535">
        <v>75.495724999999695</v>
      </c>
    </row>
    <row r="6536" spans="1:7" x14ac:dyDescent="0.25">
      <c r="A6536">
        <v>65.4399999999995</v>
      </c>
      <c r="B6536">
        <v>2.1631846427917401</v>
      </c>
      <c r="C6536">
        <v>8.3403024673461896</v>
      </c>
      <c r="D6536">
        <v>2.1631846427917401</v>
      </c>
      <c r="E6536">
        <v>30.399015336496799</v>
      </c>
      <c r="F6536">
        <v>243.68995674649599</v>
      </c>
      <c r="G6536">
        <v>75.505724999999899</v>
      </c>
    </row>
    <row r="6537" spans="1:7" x14ac:dyDescent="0.25">
      <c r="A6537">
        <v>65.449999999999804</v>
      </c>
      <c r="B6537">
        <v>2.1635460853576598</v>
      </c>
      <c r="C6537">
        <v>8.3425655364990199</v>
      </c>
      <c r="D6537">
        <v>2.1635460853576598</v>
      </c>
      <c r="E6537">
        <v>30.399376779062699</v>
      </c>
      <c r="F6537">
        <v>243.690318189062</v>
      </c>
      <c r="G6537">
        <v>75.515725000000202</v>
      </c>
    </row>
    <row r="6538" spans="1:7" x14ac:dyDescent="0.25">
      <c r="A6538">
        <v>65.459999999999994</v>
      </c>
      <c r="B6538">
        <v>2.1639025211334202</v>
      </c>
      <c r="C6538">
        <v>8.3429937362670792</v>
      </c>
      <c r="D6538">
        <v>2.1639025211334202</v>
      </c>
      <c r="E6538">
        <v>30.399733214838399</v>
      </c>
      <c r="F6538">
        <v>243.69067462483801</v>
      </c>
      <c r="G6538">
        <v>75.525725000000406</v>
      </c>
    </row>
    <row r="6539" spans="1:7" x14ac:dyDescent="0.25">
      <c r="A6539">
        <v>65.469999999999303</v>
      </c>
      <c r="B6539">
        <v>2.1642653942108101</v>
      </c>
      <c r="C6539">
        <v>8.3441505432128906</v>
      </c>
      <c r="D6539">
        <v>2.1642653942108101</v>
      </c>
      <c r="E6539">
        <v>30.400096087915799</v>
      </c>
      <c r="F6539">
        <v>243.691037497915</v>
      </c>
      <c r="G6539">
        <v>75.535724999999701</v>
      </c>
    </row>
    <row r="6540" spans="1:7" x14ac:dyDescent="0.25">
      <c r="A6540">
        <v>65.479999999999507</v>
      </c>
      <c r="B6540">
        <v>2.1646485328674299</v>
      </c>
      <c r="C6540">
        <v>8.3455133438110298</v>
      </c>
      <c r="D6540">
        <v>2.1646485328674299</v>
      </c>
      <c r="E6540">
        <v>30.400479226572401</v>
      </c>
      <c r="F6540">
        <v>243.69142063657199</v>
      </c>
      <c r="G6540">
        <v>75.545724999999905</v>
      </c>
    </row>
    <row r="6541" spans="1:7" x14ac:dyDescent="0.25">
      <c r="A6541">
        <v>65.489999999999696</v>
      </c>
      <c r="B6541">
        <v>2.16500616073608</v>
      </c>
      <c r="C6541">
        <v>8.3450107574462802</v>
      </c>
      <c r="D6541">
        <v>2.16500616073608</v>
      </c>
      <c r="E6541">
        <v>30.400836854441099</v>
      </c>
      <c r="F6541">
        <v>243.69177826444101</v>
      </c>
      <c r="G6541">
        <v>75.555725000000095</v>
      </c>
    </row>
    <row r="6542" spans="1:7" x14ac:dyDescent="0.25">
      <c r="A6542">
        <v>65.5</v>
      </c>
      <c r="B6542">
        <v>2.1653447151184002</v>
      </c>
      <c r="C6542">
        <v>8.3449859619140607</v>
      </c>
      <c r="D6542">
        <v>2.1653447151184002</v>
      </c>
      <c r="E6542">
        <v>30.401175408823399</v>
      </c>
      <c r="F6542">
        <v>243.692116818823</v>
      </c>
      <c r="G6542">
        <v>75.565725000000299</v>
      </c>
    </row>
    <row r="6543" spans="1:7" x14ac:dyDescent="0.25">
      <c r="A6543">
        <v>65.509999999999295</v>
      </c>
      <c r="B6543">
        <v>2.16567611694335</v>
      </c>
      <c r="C6543">
        <v>8.3454637527465803</v>
      </c>
      <c r="D6543">
        <v>2.16567611694335</v>
      </c>
      <c r="E6543">
        <v>30.401506810648399</v>
      </c>
      <c r="F6543">
        <v>243.692448220648</v>
      </c>
      <c r="G6543">
        <v>75.575724999999593</v>
      </c>
    </row>
    <row r="6544" spans="1:7" x14ac:dyDescent="0.25">
      <c r="A6544">
        <v>65.519999999999499</v>
      </c>
      <c r="B6544">
        <v>2.1660499572753902</v>
      </c>
      <c r="C6544">
        <v>8.3463993072509695</v>
      </c>
      <c r="D6544">
        <v>2.1660499572753902</v>
      </c>
      <c r="E6544">
        <v>30.401880650980399</v>
      </c>
      <c r="F6544">
        <v>243.69282206098001</v>
      </c>
      <c r="G6544">
        <v>75.585724999999897</v>
      </c>
    </row>
    <row r="6545" spans="1:7" x14ac:dyDescent="0.25">
      <c r="A6545">
        <v>65.529999999999703</v>
      </c>
      <c r="B6545">
        <v>2.16645312309265</v>
      </c>
      <c r="C6545">
        <v>8.3459320068359304</v>
      </c>
      <c r="D6545">
        <v>2.16645312309265</v>
      </c>
      <c r="E6545">
        <v>30.402283816797699</v>
      </c>
      <c r="F6545">
        <v>243.69322522679701</v>
      </c>
      <c r="G6545">
        <v>75.595725000000101</v>
      </c>
    </row>
    <row r="6546" spans="1:7" x14ac:dyDescent="0.25">
      <c r="A6546">
        <v>65.539999999999907</v>
      </c>
      <c r="B6546">
        <v>2.1668472290039</v>
      </c>
      <c r="C6546">
        <v>8.3470916748046804</v>
      </c>
      <c r="D6546">
        <v>2.1668472290039</v>
      </c>
      <c r="E6546">
        <v>30.4026779227089</v>
      </c>
      <c r="F6546">
        <v>243.69361933270801</v>
      </c>
      <c r="G6546">
        <v>75.605725000000305</v>
      </c>
    </row>
    <row r="6547" spans="1:7" x14ac:dyDescent="0.25">
      <c r="A6547">
        <v>65.549999999999201</v>
      </c>
      <c r="B6547">
        <v>2.1672298908233598</v>
      </c>
      <c r="C6547">
        <v>8.3485450744628906</v>
      </c>
      <c r="D6547">
        <v>2.1672298908233598</v>
      </c>
      <c r="E6547">
        <v>30.403060584528401</v>
      </c>
      <c r="F6547">
        <v>243.69400199452801</v>
      </c>
      <c r="G6547">
        <v>75.6157249999996</v>
      </c>
    </row>
    <row r="6548" spans="1:7" x14ac:dyDescent="0.25">
      <c r="A6548">
        <v>65.559999999999405</v>
      </c>
      <c r="B6548">
        <v>2.1676290035247798</v>
      </c>
      <c r="C6548">
        <v>8.3507108688354403</v>
      </c>
      <c r="D6548">
        <v>2.1676290035247798</v>
      </c>
      <c r="E6548">
        <v>30.403459697229799</v>
      </c>
      <c r="F6548">
        <v>243.694401107229</v>
      </c>
      <c r="G6548">
        <v>75.625724999999804</v>
      </c>
    </row>
    <row r="6549" spans="1:7" x14ac:dyDescent="0.25">
      <c r="A6549">
        <v>65.569999999999695</v>
      </c>
      <c r="B6549">
        <v>2.16798567771911</v>
      </c>
      <c r="C6549">
        <v>8.3514747619628906</v>
      </c>
      <c r="D6549">
        <v>2.16798567771911</v>
      </c>
      <c r="E6549">
        <v>30.403816371424099</v>
      </c>
      <c r="F6549">
        <v>243.69475778142399</v>
      </c>
      <c r="G6549">
        <v>75.635724999999994</v>
      </c>
    </row>
    <row r="6550" spans="1:7" x14ac:dyDescent="0.25">
      <c r="A6550">
        <v>65.579999999999899</v>
      </c>
      <c r="B6550">
        <v>2.1683490276336599</v>
      </c>
      <c r="C6550">
        <v>8.3525733947753906</v>
      </c>
      <c r="D6550">
        <v>2.1683490276336599</v>
      </c>
      <c r="E6550">
        <v>30.4041797213387</v>
      </c>
      <c r="F6550">
        <v>243.695121131338</v>
      </c>
      <c r="G6550">
        <v>75.645725000000297</v>
      </c>
    </row>
    <row r="6551" spans="1:7" x14ac:dyDescent="0.25">
      <c r="A6551">
        <v>65.590000000000103</v>
      </c>
      <c r="B6551">
        <v>2.1687259674072199</v>
      </c>
      <c r="C6551">
        <v>8.3534622192382795</v>
      </c>
      <c r="D6551">
        <v>2.1687259674072199</v>
      </c>
      <c r="E6551">
        <v>30.404556661112199</v>
      </c>
      <c r="F6551">
        <v>243.69549807111201</v>
      </c>
      <c r="G6551">
        <v>75.655725000000501</v>
      </c>
    </row>
    <row r="6552" spans="1:7" x14ac:dyDescent="0.25">
      <c r="A6552">
        <v>65.599999999999397</v>
      </c>
      <c r="B6552">
        <v>2.1690754890441801</v>
      </c>
      <c r="C6552">
        <v>8.3556346893310494</v>
      </c>
      <c r="D6552">
        <v>2.1690754890441801</v>
      </c>
      <c r="E6552">
        <v>30.404906182749201</v>
      </c>
      <c r="F6552">
        <v>243.695847592749</v>
      </c>
      <c r="G6552">
        <v>75.665724999999796</v>
      </c>
    </row>
    <row r="6553" spans="1:7" x14ac:dyDescent="0.25">
      <c r="A6553">
        <v>65.609999999999602</v>
      </c>
      <c r="B6553">
        <v>2.1694304943084699</v>
      </c>
      <c r="C6553">
        <v>8.3561716079711896</v>
      </c>
      <c r="D6553">
        <v>2.1694304943084699</v>
      </c>
      <c r="E6553">
        <v>30.405261188013501</v>
      </c>
      <c r="F6553">
        <v>243.696202598013</v>
      </c>
      <c r="G6553">
        <v>75.675725</v>
      </c>
    </row>
    <row r="6554" spans="1:7" x14ac:dyDescent="0.25">
      <c r="A6554">
        <v>65.619999999999806</v>
      </c>
      <c r="B6554">
        <v>2.1697857379913299</v>
      </c>
      <c r="C6554">
        <v>8.3575897216796804</v>
      </c>
      <c r="D6554">
        <v>2.1697857379913299</v>
      </c>
      <c r="E6554">
        <v>30.405616431696298</v>
      </c>
      <c r="F6554">
        <v>243.69655784169601</v>
      </c>
      <c r="G6554">
        <v>75.685725000000204</v>
      </c>
    </row>
    <row r="6555" spans="1:7" x14ac:dyDescent="0.25">
      <c r="A6555">
        <v>65.630000000000095</v>
      </c>
      <c r="B6555">
        <v>2.17013192176818</v>
      </c>
      <c r="C6555">
        <v>8.3582096099853498</v>
      </c>
      <c r="D6555">
        <v>2.17013192176818</v>
      </c>
      <c r="E6555">
        <v>30.4059626154732</v>
      </c>
      <c r="F6555">
        <v>243.696904025473</v>
      </c>
      <c r="G6555">
        <v>75.695725000000394</v>
      </c>
    </row>
    <row r="6556" spans="1:7" x14ac:dyDescent="0.25">
      <c r="A6556">
        <v>65.639999999999404</v>
      </c>
      <c r="B6556">
        <v>2.1704952716827299</v>
      </c>
      <c r="C6556">
        <v>8.3593244552612305</v>
      </c>
      <c r="D6556">
        <v>2.1704952716827299</v>
      </c>
      <c r="E6556">
        <v>30.406325965387701</v>
      </c>
      <c r="F6556">
        <v>243.69726737538701</v>
      </c>
      <c r="G6556">
        <v>75.705724999999802</v>
      </c>
    </row>
    <row r="6557" spans="1:7" x14ac:dyDescent="0.25">
      <c r="A6557">
        <v>65.649999999999594</v>
      </c>
      <c r="B6557">
        <v>2.17085838317871</v>
      </c>
      <c r="C6557">
        <v>8.3603219985961896</v>
      </c>
      <c r="D6557">
        <v>2.17085838317871</v>
      </c>
      <c r="E6557">
        <v>30.406689076883701</v>
      </c>
      <c r="F6557">
        <v>243.69763048688301</v>
      </c>
      <c r="G6557">
        <v>75.715725000000006</v>
      </c>
    </row>
    <row r="6558" spans="1:7" x14ac:dyDescent="0.25">
      <c r="A6558">
        <v>65.659999999999798</v>
      </c>
      <c r="B6558">
        <v>2.1711971759796098</v>
      </c>
      <c r="C6558">
        <v>8.36128330230712</v>
      </c>
      <c r="D6558">
        <v>2.1711971759796098</v>
      </c>
      <c r="E6558">
        <v>30.407027869684601</v>
      </c>
      <c r="F6558">
        <v>243.697969279684</v>
      </c>
      <c r="G6558">
        <v>75.725725000000196</v>
      </c>
    </row>
    <row r="6559" spans="1:7" x14ac:dyDescent="0.25">
      <c r="A6559">
        <v>65.67</v>
      </c>
      <c r="B6559">
        <v>2.1715190410614</v>
      </c>
      <c r="C6559">
        <v>8.3616724014282209</v>
      </c>
      <c r="D6559">
        <v>2.1715190410614</v>
      </c>
      <c r="E6559">
        <v>30.407349734766399</v>
      </c>
      <c r="F6559">
        <v>243.69829114476599</v>
      </c>
      <c r="G6559">
        <v>75.7357250000004</v>
      </c>
    </row>
    <row r="6560" spans="1:7" x14ac:dyDescent="0.25">
      <c r="A6560">
        <v>65.679999999999296</v>
      </c>
      <c r="B6560">
        <v>2.1718156337738002</v>
      </c>
      <c r="C6560">
        <v>8.3604011535644496</v>
      </c>
      <c r="D6560">
        <v>2.1718156337738002</v>
      </c>
      <c r="E6560">
        <v>30.407646327478801</v>
      </c>
      <c r="F6560">
        <v>243.69858773747799</v>
      </c>
      <c r="G6560">
        <v>75.745724999999695</v>
      </c>
    </row>
    <row r="6561" spans="1:7" x14ac:dyDescent="0.25">
      <c r="A6561">
        <v>65.6899999999995</v>
      </c>
      <c r="B6561">
        <v>2.1721563339233301</v>
      </c>
      <c r="C6561">
        <v>8.3610010147094709</v>
      </c>
      <c r="D6561">
        <v>2.1721563339233301</v>
      </c>
      <c r="E6561">
        <v>30.407987027628302</v>
      </c>
      <c r="F6561">
        <v>243.69892843762801</v>
      </c>
      <c r="G6561">
        <v>75.755724999999899</v>
      </c>
    </row>
    <row r="6562" spans="1:7" x14ac:dyDescent="0.25">
      <c r="A6562">
        <v>65.699999999999804</v>
      </c>
      <c r="B6562">
        <v>2.1725170612335201</v>
      </c>
      <c r="C6562">
        <v>8.3604755401611293</v>
      </c>
      <c r="D6562">
        <v>2.1725170612335201</v>
      </c>
      <c r="E6562">
        <v>30.4083477549385</v>
      </c>
      <c r="F6562">
        <v>243.69928916493799</v>
      </c>
      <c r="G6562">
        <v>75.765725000000202</v>
      </c>
    </row>
    <row r="6563" spans="1:7" x14ac:dyDescent="0.25">
      <c r="A6563">
        <v>65.709999999999994</v>
      </c>
      <c r="B6563">
        <v>2.1728413105010902</v>
      </c>
      <c r="C6563">
        <v>8.3601427078246999</v>
      </c>
      <c r="D6563">
        <v>2.1728413105010902</v>
      </c>
      <c r="E6563">
        <v>30.4086720042061</v>
      </c>
      <c r="F6563">
        <v>243.699613414206</v>
      </c>
      <c r="G6563">
        <v>75.775725000000406</v>
      </c>
    </row>
    <row r="6564" spans="1:7" x14ac:dyDescent="0.25">
      <c r="A6564">
        <v>65.719999999999303</v>
      </c>
      <c r="B6564">
        <v>2.1731808185577299</v>
      </c>
      <c r="C6564">
        <v>8.3600883483886701</v>
      </c>
      <c r="D6564">
        <v>2.1731808185577299</v>
      </c>
      <c r="E6564">
        <v>30.409011512262701</v>
      </c>
      <c r="F6564">
        <v>243.69995292226201</v>
      </c>
      <c r="G6564">
        <v>75.785724999999701</v>
      </c>
    </row>
    <row r="6565" spans="1:7" x14ac:dyDescent="0.25">
      <c r="A6565">
        <v>65.729999999999507</v>
      </c>
      <c r="B6565">
        <v>2.1735253334045401</v>
      </c>
      <c r="C6565">
        <v>8.3600368499755806</v>
      </c>
      <c r="D6565">
        <v>2.1735253334045401</v>
      </c>
      <c r="E6565">
        <v>30.409356027109499</v>
      </c>
      <c r="F6565">
        <v>243.70029743710899</v>
      </c>
      <c r="G6565">
        <v>75.795724999999905</v>
      </c>
    </row>
    <row r="6566" spans="1:7" x14ac:dyDescent="0.25">
      <c r="A6566">
        <v>65.739999999999696</v>
      </c>
      <c r="B6566">
        <v>2.1738369464874201</v>
      </c>
      <c r="C6566">
        <v>8.3601055145263601</v>
      </c>
      <c r="D6566">
        <v>2.1738369464874201</v>
      </c>
      <c r="E6566">
        <v>30.409667640192399</v>
      </c>
      <c r="F6566">
        <v>243.70060905019201</v>
      </c>
      <c r="G6566">
        <v>75.805725000000095</v>
      </c>
    </row>
    <row r="6567" spans="1:7" x14ac:dyDescent="0.25">
      <c r="A6567">
        <v>65.75</v>
      </c>
      <c r="B6567">
        <v>2.1741707324981601</v>
      </c>
      <c r="C6567">
        <v>8.3624162673950106</v>
      </c>
      <c r="D6567">
        <v>2.1741707324981601</v>
      </c>
      <c r="E6567">
        <v>30.410001426203198</v>
      </c>
      <c r="F6567">
        <v>243.70094283620301</v>
      </c>
      <c r="G6567">
        <v>75.815725000000299</v>
      </c>
    </row>
    <row r="6568" spans="1:7" x14ac:dyDescent="0.25">
      <c r="A6568">
        <v>65.759999999999295</v>
      </c>
      <c r="B6568">
        <v>2.17451620101928</v>
      </c>
      <c r="C6568">
        <v>8.3624553680419904</v>
      </c>
      <c r="D6568">
        <v>2.17451620101928</v>
      </c>
      <c r="E6568">
        <v>30.410346894724299</v>
      </c>
      <c r="F6568">
        <v>243.70128830472399</v>
      </c>
      <c r="G6568">
        <v>75.825724999999593</v>
      </c>
    </row>
    <row r="6569" spans="1:7" x14ac:dyDescent="0.25">
      <c r="A6569">
        <v>65.769999999999499</v>
      </c>
      <c r="B6569">
        <v>2.1748261451721098</v>
      </c>
      <c r="C6569">
        <v>8.3612623214721609</v>
      </c>
      <c r="D6569">
        <v>2.1748261451721098</v>
      </c>
      <c r="E6569">
        <v>30.410656838877099</v>
      </c>
      <c r="F6569">
        <v>243.70159824887699</v>
      </c>
      <c r="G6569">
        <v>75.835724999999897</v>
      </c>
    </row>
    <row r="6570" spans="1:7" x14ac:dyDescent="0.25">
      <c r="A6570">
        <v>65.779999999999703</v>
      </c>
      <c r="B6570">
        <v>2.1751034259796098</v>
      </c>
      <c r="C6570">
        <v>8.3619308471679599</v>
      </c>
      <c r="D6570">
        <v>2.1751034259796098</v>
      </c>
      <c r="E6570">
        <v>30.410934119684601</v>
      </c>
      <c r="F6570">
        <v>243.701875529684</v>
      </c>
      <c r="G6570">
        <v>75.845725000000101</v>
      </c>
    </row>
    <row r="6571" spans="1:7" x14ac:dyDescent="0.25">
      <c r="A6571">
        <v>65.789999999999907</v>
      </c>
      <c r="B6571">
        <v>2.1753954887390101</v>
      </c>
      <c r="C6571">
        <v>8.3618211746215803</v>
      </c>
      <c r="D6571">
        <v>2.1753954887390101</v>
      </c>
      <c r="E6571">
        <v>30.411226182444</v>
      </c>
      <c r="F6571">
        <v>243.702167592444</v>
      </c>
      <c r="G6571">
        <v>75.855725000000305</v>
      </c>
    </row>
    <row r="6572" spans="1:7" x14ac:dyDescent="0.25">
      <c r="A6572">
        <v>65.799999999999201</v>
      </c>
      <c r="B6572">
        <v>2.17569780349731</v>
      </c>
      <c r="C6572">
        <v>8.3619241714477504</v>
      </c>
      <c r="D6572">
        <v>2.17569780349731</v>
      </c>
      <c r="E6572">
        <v>30.411528497202301</v>
      </c>
      <c r="F6572">
        <v>243.70246990720199</v>
      </c>
      <c r="G6572">
        <v>75.8657249999996</v>
      </c>
    </row>
    <row r="6573" spans="1:7" x14ac:dyDescent="0.25">
      <c r="A6573">
        <v>65.809999999999405</v>
      </c>
      <c r="B6573">
        <v>2.1760125160217201</v>
      </c>
      <c r="C6573">
        <v>8.36352443695068</v>
      </c>
      <c r="D6573">
        <v>2.1760125160217201</v>
      </c>
      <c r="E6573">
        <v>30.411843209726701</v>
      </c>
      <c r="F6573">
        <v>243.702784619726</v>
      </c>
      <c r="G6573">
        <v>75.875724999999804</v>
      </c>
    </row>
    <row r="6574" spans="1:7" x14ac:dyDescent="0.25">
      <c r="A6574">
        <v>65.819999999999695</v>
      </c>
      <c r="B6574">
        <v>2.1763381958007799</v>
      </c>
      <c r="C6574">
        <v>8.3639736175537092</v>
      </c>
      <c r="D6574">
        <v>2.1763381958007799</v>
      </c>
      <c r="E6574">
        <v>30.4121688895058</v>
      </c>
      <c r="F6574">
        <v>243.703110299505</v>
      </c>
      <c r="G6574">
        <v>75.885724999999994</v>
      </c>
    </row>
    <row r="6575" spans="1:7" x14ac:dyDescent="0.25">
      <c r="A6575">
        <v>65.829999999999899</v>
      </c>
      <c r="B6575">
        <v>2.17668581008911</v>
      </c>
      <c r="C6575">
        <v>8.3646793365478498</v>
      </c>
      <c r="D6575">
        <v>2.17668581008911</v>
      </c>
      <c r="E6575">
        <v>30.412516503794102</v>
      </c>
      <c r="F6575">
        <v>243.70345791379401</v>
      </c>
      <c r="G6575">
        <v>75.895725000000297</v>
      </c>
    </row>
    <row r="6576" spans="1:7" x14ac:dyDescent="0.25">
      <c r="A6576">
        <v>65.840000000000103</v>
      </c>
      <c r="B6576">
        <v>2.1770093441009499</v>
      </c>
      <c r="C6576">
        <v>8.3643722534179599</v>
      </c>
      <c r="D6576">
        <v>2.1770093441009499</v>
      </c>
      <c r="E6576">
        <v>30.412840037805999</v>
      </c>
      <c r="F6576">
        <v>243.703781447805</v>
      </c>
      <c r="G6576">
        <v>75.905725000000501</v>
      </c>
    </row>
    <row r="6577" spans="1:7" x14ac:dyDescent="0.25">
      <c r="A6577">
        <v>65.849999999999397</v>
      </c>
      <c r="B6577">
        <v>2.17731714248657</v>
      </c>
      <c r="C6577">
        <v>8.3625936508178693</v>
      </c>
      <c r="D6577">
        <v>2.17731714248657</v>
      </c>
      <c r="E6577">
        <v>30.413147836191602</v>
      </c>
      <c r="F6577">
        <v>243.70408924619099</v>
      </c>
      <c r="G6577">
        <v>75.915724999999796</v>
      </c>
    </row>
    <row r="6578" spans="1:7" x14ac:dyDescent="0.25">
      <c r="A6578">
        <v>65.859999999999602</v>
      </c>
      <c r="B6578">
        <v>2.1776058673858598</v>
      </c>
      <c r="C6578">
        <v>8.3624601364135707</v>
      </c>
      <c r="D6578">
        <v>2.1776058673858598</v>
      </c>
      <c r="E6578">
        <v>30.413436561090901</v>
      </c>
      <c r="F6578">
        <v>243.70437797109</v>
      </c>
      <c r="G6578">
        <v>75.925725</v>
      </c>
    </row>
    <row r="6579" spans="1:7" x14ac:dyDescent="0.25">
      <c r="A6579">
        <v>65.869999999999806</v>
      </c>
      <c r="B6579">
        <v>2.1779050827026301</v>
      </c>
      <c r="C6579">
        <v>8.3633861541747994</v>
      </c>
      <c r="D6579">
        <v>2.1779050827026301</v>
      </c>
      <c r="E6579">
        <v>30.413735776407599</v>
      </c>
      <c r="F6579">
        <v>243.704677186407</v>
      </c>
      <c r="G6579">
        <v>75.935725000000204</v>
      </c>
    </row>
    <row r="6580" spans="1:7" x14ac:dyDescent="0.25">
      <c r="A6580">
        <v>65.880000000000095</v>
      </c>
      <c r="B6580">
        <v>2.1781952381134002</v>
      </c>
      <c r="C6580">
        <v>8.3639259338378906</v>
      </c>
      <c r="D6580">
        <v>2.1781952381134002</v>
      </c>
      <c r="E6580">
        <v>30.414025931818401</v>
      </c>
      <c r="F6580">
        <v>243.70496734181799</v>
      </c>
      <c r="G6580">
        <v>75.945725000000394</v>
      </c>
    </row>
    <row r="6581" spans="1:7" x14ac:dyDescent="0.25">
      <c r="A6581">
        <v>65.889999999999404</v>
      </c>
      <c r="B6581">
        <v>2.1784930229186998</v>
      </c>
      <c r="C6581">
        <v>8.3652296066284109</v>
      </c>
      <c r="D6581">
        <v>2.1784930229186998</v>
      </c>
      <c r="E6581">
        <v>30.414323716623699</v>
      </c>
      <c r="F6581">
        <v>243.705265126623</v>
      </c>
      <c r="G6581">
        <v>75.955724999999802</v>
      </c>
    </row>
    <row r="6582" spans="1:7" x14ac:dyDescent="0.25">
      <c r="A6582">
        <v>65.899999999999594</v>
      </c>
      <c r="B6582">
        <v>2.1787855625152499</v>
      </c>
      <c r="C6582">
        <v>8.3665418624877894</v>
      </c>
      <c r="D6582">
        <v>2.1787855625152499</v>
      </c>
      <c r="E6582">
        <v>30.414616256220299</v>
      </c>
      <c r="F6582">
        <v>243.70555766621999</v>
      </c>
      <c r="G6582">
        <v>75.965725000000006</v>
      </c>
    </row>
    <row r="6583" spans="1:7" x14ac:dyDescent="0.25">
      <c r="A6583">
        <v>65.909999999999798</v>
      </c>
      <c r="B6583">
        <v>2.1790602207183798</v>
      </c>
      <c r="C6583">
        <v>8.3658638000488192</v>
      </c>
      <c r="D6583">
        <v>2.1790602207183798</v>
      </c>
      <c r="E6583">
        <v>30.414890914423399</v>
      </c>
      <c r="F6583">
        <v>243.705832324423</v>
      </c>
      <c r="G6583">
        <v>75.975725000000196</v>
      </c>
    </row>
    <row r="6584" spans="1:7" x14ac:dyDescent="0.25">
      <c r="A6584">
        <v>65.92</v>
      </c>
      <c r="B6584">
        <v>2.1793675422668399</v>
      </c>
      <c r="C6584">
        <v>8.3654270172119105</v>
      </c>
      <c r="D6584">
        <v>2.1793675422668399</v>
      </c>
      <c r="E6584">
        <v>30.4151982359719</v>
      </c>
      <c r="F6584">
        <v>243.70613964597101</v>
      </c>
      <c r="G6584">
        <v>75.9857250000004</v>
      </c>
    </row>
    <row r="6585" spans="1:7" x14ac:dyDescent="0.25">
      <c r="A6585">
        <v>65.929999999999296</v>
      </c>
      <c r="B6585">
        <v>2.1797170639038002</v>
      </c>
      <c r="C6585">
        <v>8.3657426834106392</v>
      </c>
      <c r="D6585">
        <v>2.1797170639038002</v>
      </c>
      <c r="E6585">
        <v>30.415547757608799</v>
      </c>
      <c r="F6585">
        <v>243.706489167608</v>
      </c>
      <c r="G6585">
        <v>75.995724999999695</v>
      </c>
    </row>
    <row r="6586" spans="1:7" x14ac:dyDescent="0.25">
      <c r="A6586">
        <v>65.9399999999995</v>
      </c>
      <c r="B6586">
        <v>2.1800372600555402</v>
      </c>
      <c r="C6586">
        <v>8.3659133911132795</v>
      </c>
      <c r="D6586">
        <v>2.1800372600555402</v>
      </c>
      <c r="E6586">
        <v>30.4158679537605</v>
      </c>
      <c r="F6586">
        <v>243.70680936375999</v>
      </c>
      <c r="G6586">
        <v>76.005724999999899</v>
      </c>
    </row>
    <row r="6587" spans="1:7" x14ac:dyDescent="0.25">
      <c r="A6587">
        <v>65.949999999999804</v>
      </c>
      <c r="B6587">
        <v>2.1803634166717498</v>
      </c>
      <c r="C6587">
        <v>8.3661851882934499</v>
      </c>
      <c r="D6587">
        <v>2.1803634166717498</v>
      </c>
      <c r="E6587">
        <v>30.4161941103768</v>
      </c>
      <c r="F6587">
        <v>243.707135520376</v>
      </c>
      <c r="G6587">
        <v>76.015725000000202</v>
      </c>
    </row>
    <row r="6588" spans="1:7" x14ac:dyDescent="0.25">
      <c r="A6588">
        <v>65.959999999999994</v>
      </c>
      <c r="B6588">
        <v>2.1806752681732098</v>
      </c>
      <c r="C6588">
        <v>8.3666763305663991</v>
      </c>
      <c r="D6588">
        <v>2.1806752681732098</v>
      </c>
      <c r="E6588">
        <v>30.416505961878201</v>
      </c>
      <c r="F6588">
        <v>243.707447371878</v>
      </c>
      <c r="G6588">
        <v>76.025725000000406</v>
      </c>
    </row>
    <row r="6589" spans="1:7" x14ac:dyDescent="0.25">
      <c r="A6589">
        <v>65.969999999999303</v>
      </c>
      <c r="B6589">
        <v>2.1809813976287802</v>
      </c>
      <c r="C6589">
        <v>8.3672580718994105</v>
      </c>
      <c r="D6589">
        <v>2.1809813976287802</v>
      </c>
      <c r="E6589">
        <v>30.416812091333799</v>
      </c>
      <c r="F6589">
        <v>243.707753501333</v>
      </c>
      <c r="G6589">
        <v>76.035724999999701</v>
      </c>
    </row>
    <row r="6590" spans="1:7" x14ac:dyDescent="0.25">
      <c r="A6590">
        <v>65.979999999999507</v>
      </c>
      <c r="B6590">
        <v>2.1812951564788801</v>
      </c>
      <c r="C6590">
        <v>8.3676815032958896</v>
      </c>
      <c r="D6590">
        <v>2.1812951564788801</v>
      </c>
      <c r="E6590">
        <v>30.417125850183901</v>
      </c>
      <c r="F6590">
        <v>243.70806726018299</v>
      </c>
      <c r="G6590">
        <v>76.045724999999905</v>
      </c>
    </row>
    <row r="6591" spans="1:7" x14ac:dyDescent="0.25">
      <c r="A6591">
        <v>65.989999999999696</v>
      </c>
      <c r="B6591">
        <v>2.1815757751464799</v>
      </c>
      <c r="C6591">
        <v>8.3674173355102504</v>
      </c>
      <c r="D6591">
        <v>2.1815757751464799</v>
      </c>
      <c r="E6591">
        <v>30.4174064688515</v>
      </c>
      <c r="F6591">
        <v>243.70834787885099</v>
      </c>
      <c r="G6591">
        <v>76.055725000000095</v>
      </c>
    </row>
    <row r="6592" spans="1:7" x14ac:dyDescent="0.25">
      <c r="A6592">
        <v>66</v>
      </c>
      <c r="B6592">
        <v>2.1818933486938401</v>
      </c>
      <c r="C6592">
        <v>8.3671636581420792</v>
      </c>
      <c r="D6592">
        <v>2.1818933486938401</v>
      </c>
      <c r="E6592">
        <v>30.417724042398898</v>
      </c>
      <c r="F6592">
        <v>243.70866545239801</v>
      </c>
      <c r="G6592">
        <v>76.065725000000299</v>
      </c>
    </row>
    <row r="6593" spans="1:7" x14ac:dyDescent="0.25">
      <c r="A6593">
        <v>66.009999999999295</v>
      </c>
      <c r="B6593">
        <v>2.1822333335876398</v>
      </c>
      <c r="C6593">
        <v>8.3674821853637606</v>
      </c>
      <c r="D6593">
        <v>2.1822333335876398</v>
      </c>
      <c r="E6593">
        <v>30.418064027292701</v>
      </c>
      <c r="F6593">
        <v>243.70900543729201</v>
      </c>
      <c r="G6593">
        <v>76.075724999999593</v>
      </c>
    </row>
    <row r="6594" spans="1:7" x14ac:dyDescent="0.25">
      <c r="A6594">
        <v>66.019999999999499</v>
      </c>
      <c r="B6594">
        <v>2.18254041671752</v>
      </c>
      <c r="C6594">
        <v>8.3693809509277308</v>
      </c>
      <c r="D6594">
        <v>2.18254041671752</v>
      </c>
      <c r="E6594">
        <v>30.418371110422498</v>
      </c>
      <c r="F6594">
        <v>243.709312520422</v>
      </c>
      <c r="G6594">
        <v>76.085724999999897</v>
      </c>
    </row>
    <row r="6595" spans="1:7" x14ac:dyDescent="0.25">
      <c r="A6595">
        <v>66.029999999999703</v>
      </c>
      <c r="B6595">
        <v>2.1828396320343</v>
      </c>
      <c r="C6595">
        <v>8.3704366683959908</v>
      </c>
      <c r="D6595">
        <v>2.1828396320343</v>
      </c>
      <c r="E6595">
        <v>30.418670325739299</v>
      </c>
      <c r="F6595">
        <v>243.709611735739</v>
      </c>
      <c r="G6595">
        <v>76.095725000000101</v>
      </c>
    </row>
    <row r="6596" spans="1:7" x14ac:dyDescent="0.25">
      <c r="A6596">
        <v>66.039999999999907</v>
      </c>
      <c r="B6596">
        <v>2.1831429004669101</v>
      </c>
      <c r="C6596">
        <v>8.3712034225463796</v>
      </c>
      <c r="D6596">
        <v>2.1831429004669101</v>
      </c>
      <c r="E6596">
        <v>30.418973594171899</v>
      </c>
      <c r="F6596">
        <v>243.70991500417099</v>
      </c>
      <c r="G6596">
        <v>76.105725000000305</v>
      </c>
    </row>
    <row r="6597" spans="1:7" x14ac:dyDescent="0.25">
      <c r="A6597">
        <v>66.049999999999201</v>
      </c>
      <c r="B6597">
        <v>2.1834728717803902</v>
      </c>
      <c r="C6597">
        <v>8.3716936111450106</v>
      </c>
      <c r="D6597">
        <v>2.1834728717803902</v>
      </c>
      <c r="E6597">
        <v>30.4193035654854</v>
      </c>
      <c r="F6597">
        <v>243.71024497548501</v>
      </c>
      <c r="G6597">
        <v>76.1157249999996</v>
      </c>
    </row>
    <row r="6598" spans="1:7" x14ac:dyDescent="0.25">
      <c r="A6598">
        <v>66.059999999999405</v>
      </c>
      <c r="B6598">
        <v>2.1838278770446702</v>
      </c>
      <c r="C6598">
        <v>8.3730058670043892</v>
      </c>
      <c r="D6598">
        <v>2.1838278770446702</v>
      </c>
      <c r="E6598">
        <v>30.4196585707497</v>
      </c>
      <c r="F6598">
        <v>243.71059998074901</v>
      </c>
      <c r="G6598">
        <v>76.125724999999804</v>
      </c>
    </row>
    <row r="6599" spans="1:7" x14ac:dyDescent="0.25">
      <c r="A6599">
        <v>66.069999999999695</v>
      </c>
      <c r="B6599">
        <v>2.1841564178466699</v>
      </c>
      <c r="C6599">
        <v>8.3738098144531197</v>
      </c>
      <c r="D6599">
        <v>2.1841564178466699</v>
      </c>
      <c r="E6599">
        <v>30.419987111551698</v>
      </c>
      <c r="F6599">
        <v>243.71092852155101</v>
      </c>
      <c r="G6599">
        <v>76.135724999999994</v>
      </c>
    </row>
    <row r="6600" spans="1:7" x14ac:dyDescent="0.25">
      <c r="A6600">
        <v>66.079999999999899</v>
      </c>
      <c r="B6600">
        <v>2.1844425201415998</v>
      </c>
      <c r="C6600">
        <v>8.3733921051025302</v>
      </c>
      <c r="D6600">
        <v>2.1844425201415998</v>
      </c>
      <c r="E6600">
        <v>30.420273213846599</v>
      </c>
      <c r="F6600">
        <v>243.71121462384599</v>
      </c>
      <c r="G6600">
        <v>76.145725000000297</v>
      </c>
    </row>
    <row r="6601" spans="1:7" x14ac:dyDescent="0.25">
      <c r="A6601">
        <v>66.090000000000103</v>
      </c>
      <c r="B6601">
        <v>2.18475270271301</v>
      </c>
      <c r="C6601">
        <v>8.3747358322143501</v>
      </c>
      <c r="D6601">
        <v>2.18475270271301</v>
      </c>
      <c r="E6601">
        <v>30.420583396417999</v>
      </c>
      <c r="F6601">
        <v>243.711524806418</v>
      </c>
      <c r="G6601">
        <v>76.155725000000501</v>
      </c>
    </row>
    <row r="6602" spans="1:7" x14ac:dyDescent="0.25">
      <c r="A6602">
        <v>66.099999999999397</v>
      </c>
      <c r="B6602">
        <v>2.18510866165161</v>
      </c>
      <c r="C6602">
        <v>8.3761749267578107</v>
      </c>
      <c r="D6602">
        <v>2.18510866165161</v>
      </c>
      <c r="E6602">
        <v>30.420939355356602</v>
      </c>
      <c r="F6602">
        <v>243.711880765356</v>
      </c>
      <c r="G6602">
        <v>76.165724999999796</v>
      </c>
    </row>
    <row r="6603" spans="1:7" x14ac:dyDescent="0.25">
      <c r="A6603">
        <v>66.109999999999602</v>
      </c>
      <c r="B6603">
        <v>2.1854379177093501</v>
      </c>
      <c r="C6603">
        <v>8.3780670166015607</v>
      </c>
      <c r="D6603">
        <v>2.1854379177093501</v>
      </c>
      <c r="E6603">
        <v>30.421268611414401</v>
      </c>
      <c r="F6603">
        <v>243.71221002141399</v>
      </c>
      <c r="G6603">
        <v>76.175725</v>
      </c>
    </row>
    <row r="6604" spans="1:7" x14ac:dyDescent="0.25">
      <c r="A6604">
        <v>66.119999999999806</v>
      </c>
      <c r="B6604">
        <v>2.1857237815856898</v>
      </c>
      <c r="C6604">
        <v>8.3778705596923793</v>
      </c>
      <c r="D6604">
        <v>2.1857237815856898</v>
      </c>
      <c r="E6604">
        <v>30.421554475290701</v>
      </c>
      <c r="F6604">
        <v>243.71249588529</v>
      </c>
      <c r="G6604">
        <v>76.185725000000204</v>
      </c>
    </row>
    <row r="6605" spans="1:7" x14ac:dyDescent="0.25">
      <c r="A6605">
        <v>66.130000000000095</v>
      </c>
      <c r="B6605">
        <v>2.1860184669494598</v>
      </c>
      <c r="C6605">
        <v>8.3775129318237305</v>
      </c>
      <c r="D6605">
        <v>2.1860184669494598</v>
      </c>
      <c r="E6605">
        <v>30.421849160654499</v>
      </c>
      <c r="F6605">
        <v>243.71279057065399</v>
      </c>
      <c r="G6605">
        <v>76.195725000000394</v>
      </c>
    </row>
    <row r="6606" spans="1:7" x14ac:dyDescent="0.25">
      <c r="A6606">
        <v>66.139999999999404</v>
      </c>
      <c r="B6606">
        <v>2.1863870620727499</v>
      </c>
      <c r="C6606">
        <v>8.3790206909179599</v>
      </c>
      <c r="D6606">
        <v>2.1863870620727499</v>
      </c>
      <c r="E6606">
        <v>30.422217755777801</v>
      </c>
      <c r="F6606">
        <v>243.713159165777</v>
      </c>
      <c r="G6606">
        <v>76.205724999999802</v>
      </c>
    </row>
    <row r="6607" spans="1:7" x14ac:dyDescent="0.25">
      <c r="A6607">
        <v>66.149999999999594</v>
      </c>
      <c r="B6607">
        <v>2.1867475509643501</v>
      </c>
      <c r="C6607">
        <v>8.3802461624145508</v>
      </c>
      <c r="D6607">
        <v>2.1867475509643501</v>
      </c>
      <c r="E6607">
        <v>30.422578244669399</v>
      </c>
      <c r="F6607">
        <v>243.713519654669</v>
      </c>
      <c r="G6607">
        <v>76.215725000000006</v>
      </c>
    </row>
    <row r="6608" spans="1:7" x14ac:dyDescent="0.25">
      <c r="A6608">
        <v>66.159999999999798</v>
      </c>
      <c r="B6608">
        <v>2.1870696544647199</v>
      </c>
      <c r="C6608">
        <v>8.3812875747680593</v>
      </c>
      <c r="D6608">
        <v>2.1870696544647199</v>
      </c>
      <c r="E6608">
        <v>30.422900348169701</v>
      </c>
      <c r="F6608">
        <v>243.713841758169</v>
      </c>
      <c r="G6608">
        <v>76.225725000000196</v>
      </c>
    </row>
    <row r="6609" spans="1:7" x14ac:dyDescent="0.25">
      <c r="A6609">
        <v>66.17</v>
      </c>
      <c r="B6609">
        <v>2.1873869895935001</v>
      </c>
      <c r="C6609">
        <v>8.3814554214477504</v>
      </c>
      <c r="D6609">
        <v>2.1873869895935001</v>
      </c>
      <c r="E6609">
        <v>30.4232176832985</v>
      </c>
      <c r="F6609">
        <v>243.71415909329801</v>
      </c>
      <c r="G6609">
        <v>76.2357250000004</v>
      </c>
    </row>
    <row r="6610" spans="1:7" x14ac:dyDescent="0.25">
      <c r="A6610">
        <v>66.179999999999296</v>
      </c>
      <c r="B6610">
        <v>2.1877405643463099</v>
      </c>
      <c r="C6610">
        <v>8.38221836090087</v>
      </c>
      <c r="D6610">
        <v>2.1877405643463099</v>
      </c>
      <c r="E6610">
        <v>30.4235712580513</v>
      </c>
      <c r="F6610">
        <v>243.71451266805099</v>
      </c>
      <c r="G6610">
        <v>76.245724999999695</v>
      </c>
    </row>
    <row r="6611" spans="1:7" x14ac:dyDescent="0.25">
      <c r="A6611">
        <v>66.1899999999995</v>
      </c>
      <c r="B6611">
        <v>2.1880691051483101</v>
      </c>
      <c r="C6611">
        <v>8.3820991516113192</v>
      </c>
      <c r="D6611">
        <v>2.1880691051483101</v>
      </c>
      <c r="E6611">
        <v>30.423899798853299</v>
      </c>
      <c r="F6611">
        <v>243.71484120885299</v>
      </c>
      <c r="G6611">
        <v>76.255724999999899</v>
      </c>
    </row>
    <row r="6612" spans="1:7" x14ac:dyDescent="0.25">
      <c r="A6612">
        <v>66.199999999999804</v>
      </c>
      <c r="B6612">
        <v>2.18838262557983</v>
      </c>
      <c r="C6612">
        <v>8.38262844085693</v>
      </c>
      <c r="D6612">
        <v>2.18838262557983</v>
      </c>
      <c r="E6612">
        <v>30.424213319284799</v>
      </c>
      <c r="F6612">
        <v>243.715154729284</v>
      </c>
      <c r="G6612">
        <v>76.265725000000202</v>
      </c>
    </row>
    <row r="6613" spans="1:7" x14ac:dyDescent="0.25">
      <c r="A6613">
        <v>66.209999999999994</v>
      </c>
      <c r="B6613">
        <v>2.1886999607086102</v>
      </c>
      <c r="C6613">
        <v>8.3830652236938406</v>
      </c>
      <c r="D6613">
        <v>2.1886999607086102</v>
      </c>
      <c r="E6613">
        <v>30.424530654413601</v>
      </c>
      <c r="F6613">
        <v>243.71547206441301</v>
      </c>
      <c r="G6613">
        <v>76.275725000000406</v>
      </c>
    </row>
    <row r="6614" spans="1:7" x14ac:dyDescent="0.25">
      <c r="A6614">
        <v>66.219999999999303</v>
      </c>
      <c r="B6614">
        <v>2.1890683174133301</v>
      </c>
      <c r="C6614">
        <v>8.3835945129394496</v>
      </c>
      <c r="D6614">
        <v>2.1890683174133301</v>
      </c>
      <c r="E6614">
        <v>30.424899011118299</v>
      </c>
      <c r="F6614">
        <v>243.715840421118</v>
      </c>
      <c r="G6614">
        <v>76.285724999999701</v>
      </c>
    </row>
    <row r="6615" spans="1:7" x14ac:dyDescent="0.25">
      <c r="A6615">
        <v>66.229999999999507</v>
      </c>
      <c r="B6615">
        <v>2.1894032955169598</v>
      </c>
      <c r="C6615">
        <v>8.3843908309936506</v>
      </c>
      <c r="D6615">
        <v>2.1894032955169598</v>
      </c>
      <c r="E6615">
        <v>30.425233989222001</v>
      </c>
      <c r="F6615">
        <v>243.71617539922201</v>
      </c>
      <c r="G6615">
        <v>76.295724999999905</v>
      </c>
    </row>
    <row r="6616" spans="1:7" x14ac:dyDescent="0.25">
      <c r="A6616">
        <v>66.239999999999696</v>
      </c>
      <c r="B6616">
        <v>2.1897203922271702</v>
      </c>
      <c r="C6616">
        <v>8.3861570358276296</v>
      </c>
      <c r="D6616">
        <v>2.1897203922271702</v>
      </c>
      <c r="E6616">
        <v>30.425551085932199</v>
      </c>
      <c r="F6616">
        <v>243.71649249593199</v>
      </c>
      <c r="G6616">
        <v>76.305725000000095</v>
      </c>
    </row>
    <row r="6617" spans="1:7" x14ac:dyDescent="0.25">
      <c r="A6617">
        <v>66.25</v>
      </c>
      <c r="B6617">
        <v>2.1900367736816402</v>
      </c>
      <c r="C6617">
        <v>8.3880481719970703</v>
      </c>
      <c r="D6617">
        <v>2.1900367736816402</v>
      </c>
      <c r="E6617">
        <v>30.425867467386599</v>
      </c>
      <c r="F6617">
        <v>243.716808877386</v>
      </c>
      <c r="G6617">
        <v>76.315725000000299</v>
      </c>
    </row>
    <row r="6618" spans="1:7" x14ac:dyDescent="0.25">
      <c r="A6618">
        <v>66.259999999999295</v>
      </c>
      <c r="B6618">
        <v>2.1903595924377401</v>
      </c>
      <c r="C6618">
        <v>8.3882455825805593</v>
      </c>
      <c r="D6618">
        <v>2.1903595924377401</v>
      </c>
      <c r="E6618">
        <v>30.426190286142699</v>
      </c>
      <c r="F6618">
        <v>243.71713169614199</v>
      </c>
      <c r="G6618">
        <v>76.325724999999593</v>
      </c>
    </row>
    <row r="6619" spans="1:7" x14ac:dyDescent="0.25">
      <c r="A6619">
        <v>66.269999999999499</v>
      </c>
      <c r="B6619">
        <v>2.1907002925872798</v>
      </c>
      <c r="C6619">
        <v>8.3883323669433505</v>
      </c>
      <c r="D6619">
        <v>2.1907002925872798</v>
      </c>
      <c r="E6619">
        <v>30.426530986292299</v>
      </c>
      <c r="F6619">
        <v>243.71747239629201</v>
      </c>
      <c r="G6619">
        <v>76.335724999999897</v>
      </c>
    </row>
    <row r="6620" spans="1:7" x14ac:dyDescent="0.25">
      <c r="A6620">
        <v>66.279999999999703</v>
      </c>
      <c r="B6620">
        <v>2.1910297870635902</v>
      </c>
      <c r="C6620">
        <v>8.3898849487304599</v>
      </c>
      <c r="D6620">
        <v>2.1910297870635902</v>
      </c>
      <c r="E6620">
        <v>30.4268604807686</v>
      </c>
      <c r="F6620">
        <v>243.71780189076799</v>
      </c>
      <c r="G6620">
        <v>76.345725000000101</v>
      </c>
    </row>
    <row r="6621" spans="1:7" x14ac:dyDescent="0.25">
      <c r="A6621">
        <v>66.289999999999907</v>
      </c>
      <c r="B6621">
        <v>2.1913275718688898</v>
      </c>
      <c r="C6621">
        <v>8.3918256759643501</v>
      </c>
      <c r="D6621">
        <v>2.1913275718688898</v>
      </c>
      <c r="E6621">
        <v>30.427158265573901</v>
      </c>
      <c r="F6621">
        <v>243.718099675573</v>
      </c>
      <c r="G6621">
        <v>76.355725000000305</v>
      </c>
    </row>
    <row r="6622" spans="1:7" x14ac:dyDescent="0.25">
      <c r="A6622">
        <v>66.299999999999201</v>
      </c>
      <c r="B6622">
        <v>2.1916720867156898</v>
      </c>
      <c r="C6622">
        <v>8.3932094573974592</v>
      </c>
      <c r="D6622">
        <v>2.1916720867156898</v>
      </c>
      <c r="E6622">
        <v>30.427502780420699</v>
      </c>
      <c r="F6622">
        <v>243.71844419042</v>
      </c>
      <c r="G6622">
        <v>76.3657249999996</v>
      </c>
    </row>
    <row r="6623" spans="1:7" x14ac:dyDescent="0.25">
      <c r="A6623">
        <v>66.309999999999405</v>
      </c>
      <c r="B6623">
        <v>2.1920289993286102</v>
      </c>
      <c r="C6623">
        <v>8.3929977416992099</v>
      </c>
      <c r="D6623">
        <v>2.1920289993286102</v>
      </c>
      <c r="E6623">
        <v>30.4278596930336</v>
      </c>
      <c r="F6623">
        <v>243.718801103033</v>
      </c>
      <c r="G6623">
        <v>76.375724999999804</v>
      </c>
    </row>
    <row r="6624" spans="1:7" x14ac:dyDescent="0.25">
      <c r="A6624">
        <v>66.319999999999695</v>
      </c>
      <c r="B6624">
        <v>2.1923410892486501</v>
      </c>
      <c r="C6624">
        <v>8.3934116363525302</v>
      </c>
      <c r="D6624">
        <v>2.1923410892486501</v>
      </c>
      <c r="E6624">
        <v>30.428171782953701</v>
      </c>
      <c r="F6624">
        <v>243.71911319295299</v>
      </c>
      <c r="G6624">
        <v>76.385724999999994</v>
      </c>
    </row>
    <row r="6625" spans="1:7" x14ac:dyDescent="0.25">
      <c r="A6625">
        <v>66.329999999999899</v>
      </c>
      <c r="B6625">
        <v>2.1926693916320801</v>
      </c>
      <c r="C6625">
        <v>8.3951692581176705</v>
      </c>
      <c r="D6625">
        <v>2.1926693916320801</v>
      </c>
      <c r="E6625">
        <v>30.428500085337099</v>
      </c>
      <c r="F6625">
        <v>243.71944149533701</v>
      </c>
      <c r="G6625">
        <v>76.395725000000297</v>
      </c>
    </row>
    <row r="6626" spans="1:7" x14ac:dyDescent="0.25">
      <c r="A6626">
        <v>66.340000000000103</v>
      </c>
      <c r="B6626">
        <v>2.1930241584777801</v>
      </c>
      <c r="C6626">
        <v>8.3959226608276296</v>
      </c>
      <c r="D6626">
        <v>2.1930241584777801</v>
      </c>
      <c r="E6626">
        <v>30.428854852182798</v>
      </c>
      <c r="F6626">
        <v>243.719796262182</v>
      </c>
      <c r="G6626">
        <v>76.405725000000501</v>
      </c>
    </row>
    <row r="6627" spans="1:7" x14ac:dyDescent="0.25">
      <c r="A6627">
        <v>66.349999999999397</v>
      </c>
      <c r="B6627">
        <v>2.1933612823486301</v>
      </c>
      <c r="C6627">
        <v>8.3958530426025302</v>
      </c>
      <c r="D6627">
        <v>2.1933612823486301</v>
      </c>
      <c r="E6627">
        <v>30.429191976053598</v>
      </c>
      <c r="F6627">
        <v>243.72013338605299</v>
      </c>
      <c r="G6627">
        <v>76.415724999999796</v>
      </c>
    </row>
    <row r="6628" spans="1:7" x14ac:dyDescent="0.25">
      <c r="A6628">
        <v>66.359999999999602</v>
      </c>
      <c r="B6628">
        <v>2.1936872005462602</v>
      </c>
      <c r="C6628">
        <v>8.3950586318969709</v>
      </c>
      <c r="D6628">
        <v>2.1936872005462602</v>
      </c>
      <c r="E6628">
        <v>30.429517894251301</v>
      </c>
      <c r="F6628">
        <v>243.72045930425099</v>
      </c>
      <c r="G6628">
        <v>76.425725</v>
      </c>
    </row>
    <row r="6629" spans="1:7" x14ac:dyDescent="0.25">
      <c r="A6629">
        <v>66.369999999999806</v>
      </c>
      <c r="B6629">
        <v>2.19400882720947</v>
      </c>
      <c r="C6629">
        <v>8.3955984115600497</v>
      </c>
      <c r="D6629">
        <v>2.19400882720947</v>
      </c>
      <c r="E6629">
        <v>30.429839520914499</v>
      </c>
      <c r="F6629">
        <v>243.720780930914</v>
      </c>
      <c r="G6629">
        <v>76.435725000000204</v>
      </c>
    </row>
    <row r="6630" spans="1:7" x14ac:dyDescent="0.25">
      <c r="A6630">
        <v>66.380000000000095</v>
      </c>
      <c r="B6630">
        <v>2.1943728923797599</v>
      </c>
      <c r="C6630">
        <v>8.3955907821655202</v>
      </c>
      <c r="D6630">
        <v>2.1943728923797599</v>
      </c>
      <c r="E6630">
        <v>30.430203586084801</v>
      </c>
      <c r="F6630">
        <v>243.72114499608401</v>
      </c>
      <c r="G6630">
        <v>76.445725000000394</v>
      </c>
    </row>
    <row r="6631" spans="1:7" x14ac:dyDescent="0.25">
      <c r="A6631">
        <v>66.389999999999404</v>
      </c>
      <c r="B6631">
        <v>2.19474053382873</v>
      </c>
      <c r="C6631">
        <v>8.3978786468505806</v>
      </c>
      <c r="D6631">
        <v>2.19474053382873</v>
      </c>
      <c r="E6631">
        <v>30.430571227533701</v>
      </c>
      <c r="F6631">
        <v>243.72151263753301</v>
      </c>
      <c r="G6631">
        <v>76.455724999999802</v>
      </c>
    </row>
    <row r="6632" spans="1:7" x14ac:dyDescent="0.25">
      <c r="A6632">
        <v>66.399999999999594</v>
      </c>
      <c r="B6632">
        <v>2.1951012611389098</v>
      </c>
      <c r="C6632">
        <v>8.3989086151122994</v>
      </c>
      <c r="D6632">
        <v>2.1951012611389098</v>
      </c>
      <c r="E6632">
        <v>30.430931954843899</v>
      </c>
      <c r="F6632">
        <v>243.72187336484299</v>
      </c>
      <c r="G6632">
        <v>76.465725000000006</v>
      </c>
    </row>
    <row r="6633" spans="1:7" x14ac:dyDescent="0.25">
      <c r="A6633">
        <v>66.409999999999798</v>
      </c>
      <c r="B6633">
        <v>2.1954476833343501</v>
      </c>
      <c r="C6633">
        <v>8.3991460800170792</v>
      </c>
      <c r="D6633">
        <v>2.1954476833343501</v>
      </c>
      <c r="E6633">
        <v>30.431278377039401</v>
      </c>
      <c r="F6633">
        <v>243.72221978703899</v>
      </c>
      <c r="G6633">
        <v>76.475725000000196</v>
      </c>
    </row>
    <row r="6634" spans="1:7" x14ac:dyDescent="0.25">
      <c r="A6634">
        <v>66.42</v>
      </c>
      <c r="B6634">
        <v>2.1957931518554599</v>
      </c>
      <c r="C6634">
        <v>8.3996362686157209</v>
      </c>
      <c r="D6634">
        <v>2.1957931518554599</v>
      </c>
      <c r="E6634">
        <v>30.431623845560502</v>
      </c>
      <c r="F6634">
        <v>243.72256525556</v>
      </c>
      <c r="G6634">
        <v>76.4857250000004</v>
      </c>
    </row>
    <row r="6635" spans="1:7" x14ac:dyDescent="0.25">
      <c r="A6635">
        <v>66.429999999999296</v>
      </c>
      <c r="B6635">
        <v>2.1961572170257502</v>
      </c>
      <c r="C6635">
        <v>8.4000196456909109</v>
      </c>
      <c r="D6635">
        <v>2.1961572170257502</v>
      </c>
      <c r="E6635">
        <v>30.4319879107308</v>
      </c>
      <c r="F6635">
        <v>243.72292932073</v>
      </c>
      <c r="G6635">
        <v>76.495724999999695</v>
      </c>
    </row>
    <row r="6636" spans="1:7" x14ac:dyDescent="0.25">
      <c r="A6636">
        <v>66.4399999999995</v>
      </c>
      <c r="B6636">
        <v>2.1965291500091499</v>
      </c>
      <c r="C6636">
        <v>8.4001293182372994</v>
      </c>
      <c r="D6636">
        <v>2.1965291500091499</v>
      </c>
      <c r="E6636">
        <v>30.432359843714199</v>
      </c>
      <c r="F6636">
        <v>243.723301253714</v>
      </c>
      <c r="G6636">
        <v>76.505724999999899</v>
      </c>
    </row>
    <row r="6637" spans="1:7" x14ac:dyDescent="0.25">
      <c r="A6637">
        <v>66.449999999999804</v>
      </c>
      <c r="B6637">
        <v>2.1968812942504798</v>
      </c>
      <c r="C6637">
        <v>8.4010419845581001</v>
      </c>
      <c r="D6637">
        <v>2.1968812942504798</v>
      </c>
      <c r="E6637">
        <v>30.4327119879555</v>
      </c>
      <c r="F6637">
        <v>243.72365339795499</v>
      </c>
      <c r="G6637">
        <v>76.515725000000202</v>
      </c>
    </row>
    <row r="6638" spans="1:7" x14ac:dyDescent="0.25">
      <c r="A6638">
        <v>66.459999999999994</v>
      </c>
      <c r="B6638">
        <v>2.19726085662841</v>
      </c>
      <c r="C6638">
        <v>8.4021739959716708</v>
      </c>
      <c r="D6638">
        <v>2.19726085662841</v>
      </c>
      <c r="E6638">
        <v>30.433091550333401</v>
      </c>
      <c r="F6638">
        <v>243.72403296033301</v>
      </c>
      <c r="G6638">
        <v>76.525725000000406</v>
      </c>
    </row>
    <row r="6639" spans="1:7" x14ac:dyDescent="0.25">
      <c r="A6639">
        <v>66.469999999999303</v>
      </c>
      <c r="B6639">
        <v>2.19763135910034</v>
      </c>
      <c r="C6639">
        <v>8.4034643173217702</v>
      </c>
      <c r="D6639">
        <v>2.19763135910034</v>
      </c>
      <c r="E6639">
        <v>30.4334620528053</v>
      </c>
      <c r="F6639">
        <v>243.72440346280499</v>
      </c>
      <c r="G6639">
        <v>76.535724999999701</v>
      </c>
    </row>
    <row r="6640" spans="1:7" x14ac:dyDescent="0.25">
      <c r="A6640">
        <v>66.479999999999507</v>
      </c>
      <c r="B6640">
        <v>2.1979894638061501</v>
      </c>
      <c r="C6640">
        <v>8.4054908752441406</v>
      </c>
      <c r="D6640">
        <v>2.1979894638061501</v>
      </c>
      <c r="E6640">
        <v>30.4338201575112</v>
      </c>
      <c r="F6640">
        <v>243.724761567511</v>
      </c>
      <c r="G6640">
        <v>76.545724999999905</v>
      </c>
    </row>
    <row r="6641" spans="1:7" x14ac:dyDescent="0.25">
      <c r="A6641">
        <v>66.489999999999696</v>
      </c>
      <c r="B6641">
        <v>2.19832038879394</v>
      </c>
      <c r="C6641">
        <v>8.4049158096313406</v>
      </c>
      <c r="D6641">
        <v>2.19832038879394</v>
      </c>
      <c r="E6641">
        <v>30.4341510824989</v>
      </c>
      <c r="F6641">
        <v>243.72509249249799</v>
      </c>
      <c r="G6641">
        <v>76.555725000000095</v>
      </c>
    </row>
    <row r="6642" spans="1:7" x14ac:dyDescent="0.25">
      <c r="A6642">
        <v>66.5</v>
      </c>
      <c r="B6642">
        <v>2.1986756324768</v>
      </c>
      <c r="C6642">
        <v>8.4054346084594709</v>
      </c>
      <c r="D6642">
        <v>2.1986756324768</v>
      </c>
      <c r="E6642">
        <v>30.434506326181801</v>
      </c>
      <c r="F6642">
        <v>243.725447736181</v>
      </c>
      <c r="G6642">
        <v>76.565725000000299</v>
      </c>
    </row>
    <row r="6643" spans="1:7" x14ac:dyDescent="0.25">
      <c r="A6643">
        <v>66.509999999999295</v>
      </c>
      <c r="B6643">
        <v>2.1990578174590998</v>
      </c>
      <c r="C6643">
        <v>8.4069175720214808</v>
      </c>
      <c r="D6643">
        <v>2.1990578174590998</v>
      </c>
      <c r="E6643">
        <v>30.4348885111641</v>
      </c>
      <c r="F6643">
        <v>243.72582992116401</v>
      </c>
      <c r="G6643">
        <v>76.575724999999593</v>
      </c>
    </row>
    <row r="6644" spans="1:7" x14ac:dyDescent="0.25">
      <c r="A6644">
        <v>66.519999999999499</v>
      </c>
      <c r="B6644">
        <v>2.1994595527648899</v>
      </c>
      <c r="C6644">
        <v>8.4080018997192294</v>
      </c>
      <c r="D6644">
        <v>2.1994595527648899</v>
      </c>
      <c r="E6644">
        <v>30.435290246469901</v>
      </c>
      <c r="F6644">
        <v>243.726231656469</v>
      </c>
      <c r="G6644">
        <v>76.585724999999897</v>
      </c>
    </row>
    <row r="6645" spans="1:7" x14ac:dyDescent="0.25">
      <c r="A6645">
        <v>66.529999999999703</v>
      </c>
      <c r="B6645">
        <v>2.1998386383056601</v>
      </c>
      <c r="C6645">
        <v>8.4105148315429599</v>
      </c>
      <c r="D6645">
        <v>2.1998386383056601</v>
      </c>
      <c r="E6645">
        <v>30.435669332010701</v>
      </c>
      <c r="F6645">
        <v>243.72661074201</v>
      </c>
      <c r="G6645">
        <v>76.595725000000101</v>
      </c>
    </row>
    <row r="6646" spans="1:7" x14ac:dyDescent="0.25">
      <c r="A6646">
        <v>66.539999999999907</v>
      </c>
      <c r="B6646">
        <v>2.20020580291748</v>
      </c>
      <c r="C6646">
        <v>8.4115943908691406</v>
      </c>
      <c r="D6646">
        <v>2.20020580291748</v>
      </c>
      <c r="E6646">
        <v>30.436036496622499</v>
      </c>
      <c r="F6646">
        <v>243.72697790662201</v>
      </c>
      <c r="G6646">
        <v>76.605725000000305</v>
      </c>
    </row>
    <row r="6647" spans="1:7" x14ac:dyDescent="0.25">
      <c r="A6647">
        <v>66.549999999999201</v>
      </c>
      <c r="B6647">
        <v>2.2006022930145201</v>
      </c>
      <c r="C6647">
        <v>8.4113340377807599</v>
      </c>
      <c r="D6647">
        <v>2.2006022930145201</v>
      </c>
      <c r="E6647">
        <v>30.436432986719499</v>
      </c>
      <c r="F6647">
        <v>243.727374396719</v>
      </c>
      <c r="G6647">
        <v>76.6157249999996</v>
      </c>
    </row>
    <row r="6648" spans="1:7" x14ac:dyDescent="0.25">
      <c r="A6648">
        <v>66.559999999999405</v>
      </c>
      <c r="B6648">
        <v>2.2009849548339799</v>
      </c>
      <c r="C6648">
        <v>8.4118013381958008</v>
      </c>
      <c r="D6648">
        <v>2.2009849548339799</v>
      </c>
      <c r="E6648">
        <v>30.436815648539</v>
      </c>
      <c r="F6648">
        <v>243.727757058539</v>
      </c>
      <c r="G6648">
        <v>76.625724999999804</v>
      </c>
    </row>
    <row r="6649" spans="1:7" x14ac:dyDescent="0.25">
      <c r="A6649">
        <v>66.569999999999695</v>
      </c>
      <c r="B6649">
        <v>2.2013578414916899</v>
      </c>
      <c r="C6649">
        <v>8.4122409820556605</v>
      </c>
      <c r="D6649">
        <v>2.2013578414916899</v>
      </c>
      <c r="E6649">
        <v>30.4371885351967</v>
      </c>
      <c r="F6649">
        <v>243.728129945196</v>
      </c>
      <c r="G6649">
        <v>76.635724999999994</v>
      </c>
    </row>
    <row r="6650" spans="1:7" x14ac:dyDescent="0.25">
      <c r="A6650">
        <v>66.579999999999899</v>
      </c>
      <c r="B6650">
        <v>2.2017216682434002</v>
      </c>
      <c r="C6650">
        <v>8.4133863449096609</v>
      </c>
      <c r="D6650">
        <v>2.2017216682434002</v>
      </c>
      <c r="E6650">
        <v>30.437552361948399</v>
      </c>
      <c r="F6650">
        <v>243.728493771948</v>
      </c>
      <c r="G6650">
        <v>76.645725000000297</v>
      </c>
    </row>
    <row r="6651" spans="1:7" x14ac:dyDescent="0.25">
      <c r="A6651">
        <v>66.590000000000103</v>
      </c>
      <c r="B6651">
        <v>2.20206522941589</v>
      </c>
      <c r="C6651">
        <v>8.4149389266967702</v>
      </c>
      <c r="D6651">
        <v>2.20206522941589</v>
      </c>
      <c r="E6651">
        <v>30.437895923120902</v>
      </c>
      <c r="F6651">
        <v>243.72883733312</v>
      </c>
      <c r="G6651">
        <v>76.655725000000501</v>
      </c>
    </row>
    <row r="6652" spans="1:7" x14ac:dyDescent="0.25">
      <c r="A6652">
        <v>66.599999999999397</v>
      </c>
      <c r="B6652">
        <v>2.2024476528167698</v>
      </c>
      <c r="C6652">
        <v>8.4156169891357404</v>
      </c>
      <c r="D6652">
        <v>2.2024476528167698</v>
      </c>
      <c r="E6652">
        <v>30.438278346521798</v>
      </c>
      <c r="F6652">
        <v>243.72921975652099</v>
      </c>
      <c r="G6652">
        <v>76.665724999999796</v>
      </c>
    </row>
    <row r="6653" spans="1:7" x14ac:dyDescent="0.25">
      <c r="A6653">
        <v>66.609999999999602</v>
      </c>
      <c r="B6653">
        <v>2.2028183937072701</v>
      </c>
      <c r="C6653">
        <v>8.4162559509277308</v>
      </c>
      <c r="D6653">
        <v>2.2028183937072701</v>
      </c>
      <c r="E6653">
        <v>30.438649087412301</v>
      </c>
      <c r="F6653">
        <v>243.729590497412</v>
      </c>
      <c r="G6653">
        <v>76.675725</v>
      </c>
    </row>
    <row r="6654" spans="1:7" x14ac:dyDescent="0.25">
      <c r="A6654">
        <v>66.619999999999806</v>
      </c>
      <c r="B6654">
        <v>2.2031688690185498</v>
      </c>
      <c r="C6654">
        <v>8.4175882339477504</v>
      </c>
      <c r="D6654">
        <v>2.2031688690185498</v>
      </c>
      <c r="E6654">
        <v>30.438999562723598</v>
      </c>
      <c r="F6654">
        <v>243.729940972723</v>
      </c>
      <c r="G6654">
        <v>76.685725000000204</v>
      </c>
    </row>
    <row r="6655" spans="1:7" x14ac:dyDescent="0.25">
      <c r="A6655">
        <v>66.630000000000095</v>
      </c>
      <c r="B6655">
        <v>2.2035360336303702</v>
      </c>
      <c r="C6655">
        <v>8.4169673919677699</v>
      </c>
      <c r="D6655">
        <v>2.2035360336303702</v>
      </c>
      <c r="E6655">
        <v>30.4393667273354</v>
      </c>
      <c r="F6655">
        <v>243.73030813733499</v>
      </c>
      <c r="G6655">
        <v>76.695725000000394</v>
      </c>
    </row>
    <row r="6656" spans="1:7" x14ac:dyDescent="0.25">
      <c r="A6656">
        <v>66.639999999999404</v>
      </c>
      <c r="B6656">
        <v>2.2038903236389098</v>
      </c>
      <c r="C6656">
        <v>8.4171247482299805</v>
      </c>
      <c r="D6656">
        <v>2.2038903236389098</v>
      </c>
      <c r="E6656">
        <v>30.439721017343899</v>
      </c>
      <c r="F6656">
        <v>243.73066242734299</v>
      </c>
      <c r="G6656">
        <v>76.705724999999802</v>
      </c>
    </row>
    <row r="6657" spans="1:7" x14ac:dyDescent="0.25">
      <c r="A6657">
        <v>66.649999999999594</v>
      </c>
      <c r="B6657">
        <v>2.20423412322998</v>
      </c>
      <c r="C6657">
        <v>8.4183502197265607</v>
      </c>
      <c r="D6657">
        <v>2.20423412322998</v>
      </c>
      <c r="E6657">
        <v>30.440064816934999</v>
      </c>
      <c r="F6657">
        <v>243.73100622693499</v>
      </c>
      <c r="G6657">
        <v>76.715725000000006</v>
      </c>
    </row>
    <row r="6658" spans="1:7" x14ac:dyDescent="0.25">
      <c r="A6658">
        <v>66.659999999999798</v>
      </c>
      <c r="B6658">
        <v>2.2045421600341699</v>
      </c>
      <c r="C6658">
        <v>8.4191436767578107</v>
      </c>
      <c r="D6658">
        <v>2.2045421600341699</v>
      </c>
      <c r="E6658">
        <v>30.440372853739198</v>
      </c>
      <c r="F6658">
        <v>243.73131426373899</v>
      </c>
      <c r="G6658">
        <v>76.725725000000196</v>
      </c>
    </row>
    <row r="6659" spans="1:7" x14ac:dyDescent="0.25">
      <c r="A6659">
        <v>66.67</v>
      </c>
      <c r="B6659">
        <v>2.20486068725585</v>
      </c>
      <c r="C6659">
        <v>8.4210090637206996</v>
      </c>
      <c r="D6659">
        <v>2.20486068725585</v>
      </c>
      <c r="E6659">
        <v>30.440691380960899</v>
      </c>
      <c r="F6659">
        <v>243.73163279095999</v>
      </c>
      <c r="G6659">
        <v>76.7357250000004</v>
      </c>
    </row>
    <row r="6660" spans="1:7" x14ac:dyDescent="0.25">
      <c r="A6660">
        <v>66.679999999999296</v>
      </c>
      <c r="B6660">
        <v>2.2052114009857098</v>
      </c>
      <c r="C6660">
        <v>8.4207849502563406</v>
      </c>
      <c r="D6660">
        <v>2.2052114009857098</v>
      </c>
      <c r="E6660">
        <v>30.441042094690701</v>
      </c>
      <c r="F6660">
        <v>243.73198350468999</v>
      </c>
      <c r="G6660">
        <v>76.745724999999695</v>
      </c>
    </row>
    <row r="6661" spans="1:7" x14ac:dyDescent="0.25">
      <c r="A6661">
        <v>66.6899999999995</v>
      </c>
      <c r="B6661">
        <v>2.20552229881286</v>
      </c>
      <c r="C6661">
        <v>8.4193487167358292</v>
      </c>
      <c r="D6661">
        <v>2.20552229881286</v>
      </c>
      <c r="E6661">
        <v>30.441352992517899</v>
      </c>
      <c r="F6661">
        <v>243.732294402517</v>
      </c>
      <c r="G6661">
        <v>76.755724999999899</v>
      </c>
    </row>
    <row r="6662" spans="1:7" x14ac:dyDescent="0.25">
      <c r="A6662">
        <v>66.699999999999804</v>
      </c>
      <c r="B6662">
        <v>2.20582842826843</v>
      </c>
      <c r="C6662">
        <v>8.4182786941528303</v>
      </c>
      <c r="D6662">
        <v>2.20582842826843</v>
      </c>
      <c r="E6662">
        <v>30.441659121973402</v>
      </c>
      <c r="F6662">
        <v>243.73260053197299</v>
      </c>
      <c r="G6662">
        <v>76.765725000000202</v>
      </c>
    </row>
    <row r="6663" spans="1:7" x14ac:dyDescent="0.25">
      <c r="A6663">
        <v>66.709999999999994</v>
      </c>
      <c r="B6663">
        <v>2.2061789035797101</v>
      </c>
      <c r="C6663">
        <v>8.4177026748657209</v>
      </c>
      <c r="D6663">
        <v>2.2061789035797101</v>
      </c>
      <c r="E6663">
        <v>30.442009597284699</v>
      </c>
      <c r="F6663">
        <v>243.73295100728399</v>
      </c>
      <c r="G6663">
        <v>76.775725000000406</v>
      </c>
    </row>
    <row r="6664" spans="1:7" x14ac:dyDescent="0.25">
      <c r="A6664">
        <v>66.719999999999303</v>
      </c>
      <c r="B6664">
        <v>2.2065012454986501</v>
      </c>
      <c r="C6664">
        <v>8.4181766510009695</v>
      </c>
      <c r="D6664">
        <v>2.2065012454986501</v>
      </c>
      <c r="E6664">
        <v>30.442331939203701</v>
      </c>
      <c r="F6664">
        <v>243.73327334920299</v>
      </c>
      <c r="G6664">
        <v>76.785724999999701</v>
      </c>
    </row>
    <row r="6665" spans="1:7" x14ac:dyDescent="0.25">
      <c r="A6665">
        <v>66.729999999999507</v>
      </c>
      <c r="B6665">
        <v>2.2068119049072199</v>
      </c>
      <c r="C6665">
        <v>8.4180774688720703</v>
      </c>
      <c r="D6665">
        <v>2.2068119049072199</v>
      </c>
      <c r="E6665">
        <v>30.442642598612199</v>
      </c>
      <c r="F6665">
        <v>243.73358400861201</v>
      </c>
      <c r="G6665">
        <v>76.795724999999905</v>
      </c>
    </row>
    <row r="6666" spans="1:7" x14ac:dyDescent="0.25">
      <c r="A6666">
        <v>66.739999999999696</v>
      </c>
      <c r="B6666">
        <v>2.20713186264038</v>
      </c>
      <c r="C6666">
        <v>8.4180059432983292</v>
      </c>
      <c r="D6666">
        <v>2.20713186264038</v>
      </c>
      <c r="E6666">
        <v>30.4429625563454</v>
      </c>
      <c r="F6666">
        <v>243.733903966345</v>
      </c>
      <c r="G6666">
        <v>76.805725000000095</v>
      </c>
    </row>
    <row r="6667" spans="1:7" x14ac:dyDescent="0.25">
      <c r="A6667">
        <v>66.75</v>
      </c>
      <c r="B6667">
        <v>2.2074739933013898</v>
      </c>
      <c r="C6667">
        <v>8.4174280166625906</v>
      </c>
      <c r="D6667">
        <v>2.2074739933013898</v>
      </c>
      <c r="E6667">
        <v>30.4433046870064</v>
      </c>
      <c r="F6667">
        <v>243.73424609700601</v>
      </c>
      <c r="G6667">
        <v>76.815725000000299</v>
      </c>
    </row>
    <row r="6668" spans="1:7" x14ac:dyDescent="0.25">
      <c r="A6668">
        <v>66.759999999999295</v>
      </c>
      <c r="B6668">
        <v>2.20781278610229</v>
      </c>
      <c r="C6668">
        <v>8.4177560806274396</v>
      </c>
      <c r="D6668">
        <v>2.20781278610229</v>
      </c>
      <c r="E6668">
        <v>30.443643479807299</v>
      </c>
      <c r="F6668">
        <v>243.734584889807</v>
      </c>
      <c r="G6668">
        <v>76.825724999999593</v>
      </c>
    </row>
    <row r="6669" spans="1:7" x14ac:dyDescent="0.25">
      <c r="A6669">
        <v>66.769999999999499</v>
      </c>
      <c r="B6669">
        <v>2.2081124782562198</v>
      </c>
      <c r="C6669">
        <v>8.4170923233032209</v>
      </c>
      <c r="D6669">
        <v>2.2081124782562198</v>
      </c>
      <c r="E6669">
        <v>30.443943171961202</v>
      </c>
      <c r="F6669">
        <v>243.73488458196101</v>
      </c>
      <c r="G6669">
        <v>76.835724999999897</v>
      </c>
    </row>
    <row r="6670" spans="1:7" x14ac:dyDescent="0.25">
      <c r="A6670">
        <v>66.779999999999703</v>
      </c>
      <c r="B6670">
        <v>2.2084143161773602</v>
      </c>
      <c r="C6670">
        <v>8.4163770675659109</v>
      </c>
      <c r="D6670">
        <v>2.2084143161773602</v>
      </c>
      <c r="E6670">
        <v>30.444245009882401</v>
      </c>
      <c r="F6670">
        <v>243.73518641988201</v>
      </c>
      <c r="G6670">
        <v>76.845725000000101</v>
      </c>
    </row>
    <row r="6671" spans="1:7" x14ac:dyDescent="0.25">
      <c r="A6671">
        <v>66.789999999999907</v>
      </c>
      <c r="B6671">
        <v>2.2087278366088801</v>
      </c>
      <c r="C6671">
        <v>8.4154014587402308</v>
      </c>
      <c r="D6671">
        <v>2.2087278366088801</v>
      </c>
      <c r="E6671">
        <v>30.444558530313898</v>
      </c>
      <c r="F6671">
        <v>243.73549994031299</v>
      </c>
      <c r="G6671">
        <v>76.855725000000305</v>
      </c>
    </row>
    <row r="6672" spans="1:7" x14ac:dyDescent="0.25">
      <c r="A6672">
        <v>66.799999999999201</v>
      </c>
      <c r="B6672">
        <v>2.2090659141540501</v>
      </c>
      <c r="C6672">
        <v>8.4163360595703107</v>
      </c>
      <c r="D6672">
        <v>2.2090659141540501</v>
      </c>
      <c r="E6672">
        <v>30.4448966078591</v>
      </c>
      <c r="F6672">
        <v>243.73583801785901</v>
      </c>
      <c r="G6672">
        <v>76.8657249999996</v>
      </c>
    </row>
    <row r="6673" spans="1:7" x14ac:dyDescent="0.25">
      <c r="A6673">
        <v>66.809999999999405</v>
      </c>
      <c r="B6673">
        <v>2.2094027996063201</v>
      </c>
      <c r="C6673">
        <v>8.4176588058471609</v>
      </c>
      <c r="D6673">
        <v>2.2094027996063201</v>
      </c>
      <c r="E6673">
        <v>30.445233493311299</v>
      </c>
      <c r="F6673">
        <v>243.736174903311</v>
      </c>
      <c r="G6673">
        <v>76.875724999999804</v>
      </c>
    </row>
    <row r="6674" spans="1:7" x14ac:dyDescent="0.25">
      <c r="A6674">
        <v>66.819999999999695</v>
      </c>
      <c r="B6674">
        <v>2.2096984386443999</v>
      </c>
      <c r="C6674">
        <v>8.4177522659301705</v>
      </c>
      <c r="D6674">
        <v>2.2096984386443999</v>
      </c>
      <c r="E6674">
        <v>30.4455291323494</v>
      </c>
      <c r="F6674">
        <v>243.736470542349</v>
      </c>
      <c r="G6674">
        <v>76.885724999999994</v>
      </c>
    </row>
    <row r="6675" spans="1:7" x14ac:dyDescent="0.25">
      <c r="A6675">
        <v>66.829999999999899</v>
      </c>
      <c r="B6675">
        <v>2.20998859405517</v>
      </c>
      <c r="C6675">
        <v>8.4162988662719709</v>
      </c>
      <c r="D6675">
        <v>2.20998859405517</v>
      </c>
      <c r="E6675">
        <v>30.445819287760202</v>
      </c>
      <c r="F6675">
        <v>243.73676069775999</v>
      </c>
      <c r="G6675">
        <v>76.895725000000297</v>
      </c>
    </row>
    <row r="6676" spans="1:7" x14ac:dyDescent="0.25">
      <c r="A6676">
        <v>66.840000000000103</v>
      </c>
      <c r="B6676">
        <v>2.2102959156036301</v>
      </c>
      <c r="C6676">
        <v>8.4143009185790998</v>
      </c>
      <c r="D6676">
        <v>2.2102959156036301</v>
      </c>
      <c r="E6676">
        <v>30.4461266093086</v>
      </c>
      <c r="F6676">
        <v>243.737068019308</v>
      </c>
      <c r="G6676">
        <v>76.905725000000501</v>
      </c>
    </row>
    <row r="6677" spans="1:7" x14ac:dyDescent="0.25">
      <c r="A6677">
        <v>66.849999999999397</v>
      </c>
      <c r="B6677">
        <v>2.2106037139892498</v>
      </c>
      <c r="C6677">
        <v>8.4139041900634695</v>
      </c>
      <c r="D6677">
        <v>2.2106037139892498</v>
      </c>
      <c r="E6677">
        <v>30.446434407694301</v>
      </c>
      <c r="F6677">
        <v>243.73737581769399</v>
      </c>
      <c r="G6677">
        <v>76.915724999999796</v>
      </c>
    </row>
    <row r="6678" spans="1:7" x14ac:dyDescent="0.25">
      <c r="A6678">
        <v>66.859999999999602</v>
      </c>
      <c r="B6678">
        <v>2.2108907699584899</v>
      </c>
      <c r="C6678">
        <v>8.4144763946533203</v>
      </c>
      <c r="D6678">
        <v>2.2108907699584899</v>
      </c>
      <c r="E6678">
        <v>30.446721463663501</v>
      </c>
      <c r="F6678">
        <v>243.737662873663</v>
      </c>
      <c r="G6678">
        <v>76.925725</v>
      </c>
    </row>
    <row r="6679" spans="1:7" x14ac:dyDescent="0.25">
      <c r="A6679">
        <v>66.869999999999806</v>
      </c>
      <c r="B6679">
        <v>2.2111959457397399</v>
      </c>
      <c r="C6679">
        <v>8.4150352478027308</v>
      </c>
      <c r="D6679">
        <v>2.2111959457397399</v>
      </c>
      <c r="E6679">
        <v>30.4470266394448</v>
      </c>
      <c r="F6679">
        <v>243.73796804944399</v>
      </c>
      <c r="G6679">
        <v>76.935725000000204</v>
      </c>
    </row>
    <row r="6680" spans="1:7" x14ac:dyDescent="0.25">
      <c r="A6680">
        <v>66.880000000000095</v>
      </c>
      <c r="B6680">
        <v>2.21151471138</v>
      </c>
      <c r="C6680">
        <v>8.4148788452148402</v>
      </c>
      <c r="D6680">
        <v>2.21151471138</v>
      </c>
      <c r="E6680">
        <v>30.447345405084999</v>
      </c>
      <c r="F6680">
        <v>243.73828681508499</v>
      </c>
      <c r="G6680">
        <v>76.945725000000394</v>
      </c>
    </row>
    <row r="6681" spans="1:7" x14ac:dyDescent="0.25">
      <c r="A6681">
        <v>66.889999999999404</v>
      </c>
      <c r="B6681">
        <v>2.2118184566497798</v>
      </c>
      <c r="C6681">
        <v>8.4150094985961896</v>
      </c>
      <c r="D6681">
        <v>2.2118184566497798</v>
      </c>
      <c r="E6681">
        <v>30.447649150354799</v>
      </c>
      <c r="F6681">
        <v>243.738590560354</v>
      </c>
      <c r="G6681">
        <v>76.955724999999802</v>
      </c>
    </row>
    <row r="6682" spans="1:7" x14ac:dyDescent="0.25">
      <c r="A6682">
        <v>66.899999999999594</v>
      </c>
      <c r="B6682">
        <v>2.2121193408965998</v>
      </c>
      <c r="C6682">
        <v>8.4134235382080007</v>
      </c>
      <c r="D6682">
        <v>2.2121193408965998</v>
      </c>
      <c r="E6682">
        <v>30.4479500346016</v>
      </c>
      <c r="F6682">
        <v>243.73889144460099</v>
      </c>
      <c r="G6682">
        <v>76.965725000000006</v>
      </c>
    </row>
    <row r="6683" spans="1:7" x14ac:dyDescent="0.25">
      <c r="A6683">
        <v>66.909999999999798</v>
      </c>
      <c r="B6683">
        <v>2.2124228477478001</v>
      </c>
      <c r="C6683">
        <v>8.4127159118652308</v>
      </c>
      <c r="D6683">
        <v>2.2124228477478001</v>
      </c>
      <c r="E6683">
        <v>30.4482535414528</v>
      </c>
      <c r="F6683">
        <v>243.73919495145199</v>
      </c>
      <c r="G6683">
        <v>76.975725000000196</v>
      </c>
    </row>
    <row r="6684" spans="1:7" x14ac:dyDescent="0.25">
      <c r="A6684">
        <v>66.92</v>
      </c>
      <c r="B6684">
        <v>2.2127170562744101</v>
      </c>
      <c r="C6684">
        <v>8.412841796875</v>
      </c>
      <c r="D6684">
        <v>2.2127170562744101</v>
      </c>
      <c r="E6684">
        <v>30.448547749979401</v>
      </c>
      <c r="F6684">
        <v>243.739489159979</v>
      </c>
      <c r="G6684">
        <v>76.9857250000004</v>
      </c>
    </row>
    <row r="6685" spans="1:7" x14ac:dyDescent="0.25">
      <c r="A6685">
        <v>66.929999999999296</v>
      </c>
      <c r="B6685">
        <v>2.2130053043365399</v>
      </c>
      <c r="C6685">
        <v>8.4132051467895508</v>
      </c>
      <c r="D6685">
        <v>2.2130053043365399</v>
      </c>
      <c r="E6685">
        <v>30.448835998041599</v>
      </c>
      <c r="F6685">
        <v>243.73977740804099</v>
      </c>
      <c r="G6685">
        <v>76.995724999999695</v>
      </c>
    </row>
    <row r="6686" spans="1:7" x14ac:dyDescent="0.25">
      <c r="A6686">
        <v>66.9399999999995</v>
      </c>
      <c r="B6686">
        <v>2.2133359909057599</v>
      </c>
      <c r="C6686">
        <v>8.4131669998168892</v>
      </c>
      <c r="D6686">
        <v>2.2133359909057599</v>
      </c>
      <c r="E6686">
        <v>30.449166684610798</v>
      </c>
      <c r="F6686">
        <v>243.74010809461001</v>
      </c>
      <c r="G6686">
        <v>77.005724999999899</v>
      </c>
    </row>
    <row r="6687" spans="1:7" x14ac:dyDescent="0.25">
      <c r="A6687">
        <v>66.949999999999804</v>
      </c>
      <c r="B6687">
        <v>2.2136788368225</v>
      </c>
      <c r="C6687">
        <v>8.4136638641357404</v>
      </c>
      <c r="D6687">
        <v>2.2136788368225</v>
      </c>
      <c r="E6687">
        <v>30.4495095305275</v>
      </c>
      <c r="F6687">
        <v>243.74045094052701</v>
      </c>
      <c r="G6687">
        <v>77.015725000000202</v>
      </c>
    </row>
    <row r="6688" spans="1:7" x14ac:dyDescent="0.25">
      <c r="A6688">
        <v>66.959999999999994</v>
      </c>
      <c r="B6688">
        <v>2.2140252590179399</v>
      </c>
      <c r="C6688">
        <v>8.4138050079345703</v>
      </c>
      <c r="D6688">
        <v>2.2140252590179399</v>
      </c>
      <c r="E6688">
        <v>30.449855952722899</v>
      </c>
      <c r="F6688">
        <v>243.74079736272199</v>
      </c>
      <c r="G6688">
        <v>77.025725000000406</v>
      </c>
    </row>
    <row r="6689" spans="1:7" x14ac:dyDescent="0.25">
      <c r="A6689">
        <v>66.969999999999303</v>
      </c>
      <c r="B6689">
        <v>2.2143306732177699</v>
      </c>
      <c r="C6689">
        <v>8.4133930206298793</v>
      </c>
      <c r="D6689">
        <v>2.2143306732177699</v>
      </c>
      <c r="E6689">
        <v>30.450161366922799</v>
      </c>
      <c r="F6689">
        <v>243.74110277692199</v>
      </c>
      <c r="G6689">
        <v>77.035724999999701</v>
      </c>
    </row>
    <row r="6690" spans="1:7" x14ac:dyDescent="0.25">
      <c r="A6690">
        <v>66.979999999999507</v>
      </c>
      <c r="B6690">
        <v>2.2146301269531201</v>
      </c>
      <c r="C6690">
        <v>8.4129390716552699</v>
      </c>
      <c r="D6690">
        <v>2.2146301269531201</v>
      </c>
      <c r="E6690">
        <v>30.450460820658101</v>
      </c>
      <c r="F6690">
        <v>243.741402230658</v>
      </c>
      <c r="G6690">
        <v>77.045724999999905</v>
      </c>
    </row>
    <row r="6691" spans="1:7" x14ac:dyDescent="0.25">
      <c r="A6691">
        <v>66.989999999999696</v>
      </c>
      <c r="B6691">
        <v>2.2149341106414702</v>
      </c>
      <c r="C6691">
        <v>8.4130468368530202</v>
      </c>
      <c r="D6691">
        <v>2.2149341106414702</v>
      </c>
      <c r="E6691">
        <v>30.450764804346498</v>
      </c>
      <c r="F6691">
        <v>243.74170621434601</v>
      </c>
      <c r="G6691">
        <v>77.055725000000095</v>
      </c>
    </row>
    <row r="6692" spans="1:7" x14ac:dyDescent="0.25">
      <c r="A6692">
        <v>67</v>
      </c>
      <c r="B6692">
        <v>2.2152318954467698</v>
      </c>
      <c r="C6692">
        <v>8.4154748916625906</v>
      </c>
      <c r="D6692">
        <v>2.2152318954467698</v>
      </c>
      <c r="E6692">
        <v>30.4510625891518</v>
      </c>
      <c r="F6692">
        <v>243.742003999151</v>
      </c>
      <c r="G6692">
        <v>77.065725000000299</v>
      </c>
    </row>
    <row r="6693" spans="1:7" x14ac:dyDescent="0.25">
      <c r="A6693">
        <v>67.009999999999295</v>
      </c>
      <c r="B6693">
        <v>2.2155380249023402</v>
      </c>
      <c r="C6693">
        <v>8.4172687530517507</v>
      </c>
      <c r="D6693">
        <v>2.2155380249023402</v>
      </c>
      <c r="E6693">
        <v>30.451368718607299</v>
      </c>
      <c r="F6693">
        <v>243.74231012860699</v>
      </c>
      <c r="G6693">
        <v>77.075724999999593</v>
      </c>
    </row>
    <row r="6694" spans="1:7" x14ac:dyDescent="0.25">
      <c r="A6694">
        <v>67.019999999999499</v>
      </c>
      <c r="B6694">
        <v>2.21588039398193</v>
      </c>
      <c r="C6694">
        <v>8.4168663024902308</v>
      </c>
      <c r="D6694">
        <v>2.21588039398193</v>
      </c>
      <c r="E6694">
        <v>30.451711087686899</v>
      </c>
      <c r="F6694">
        <v>243.74265249768601</v>
      </c>
      <c r="G6694">
        <v>77.085724999999897</v>
      </c>
    </row>
    <row r="6695" spans="1:7" x14ac:dyDescent="0.25">
      <c r="A6695">
        <v>67.029999999999703</v>
      </c>
      <c r="B6695">
        <v>2.2161996364593501</v>
      </c>
      <c r="C6695">
        <v>8.4169225692749006</v>
      </c>
      <c r="D6695">
        <v>2.2161996364593501</v>
      </c>
      <c r="E6695">
        <v>30.452030330164401</v>
      </c>
      <c r="F6695">
        <v>243.74297174016399</v>
      </c>
      <c r="G6695">
        <v>77.095725000000101</v>
      </c>
    </row>
    <row r="6696" spans="1:7" x14ac:dyDescent="0.25">
      <c r="A6696">
        <v>67.039999999999907</v>
      </c>
      <c r="B6696">
        <v>2.2165181636810298</v>
      </c>
      <c r="C6696">
        <v>8.4188652038574201</v>
      </c>
      <c r="D6696">
        <v>2.2165181636810298</v>
      </c>
      <c r="E6696">
        <v>30.452348857385999</v>
      </c>
      <c r="F6696">
        <v>243.74329026738599</v>
      </c>
      <c r="G6696">
        <v>77.105725000000305</v>
      </c>
    </row>
    <row r="6697" spans="1:7" x14ac:dyDescent="0.25">
      <c r="A6697">
        <v>67.049999999999201</v>
      </c>
      <c r="B6697">
        <v>2.2168333530425999</v>
      </c>
      <c r="C6697">
        <v>8.4194450378417898</v>
      </c>
      <c r="D6697">
        <v>2.2168333530425999</v>
      </c>
      <c r="E6697">
        <v>30.4526640467476</v>
      </c>
      <c r="F6697">
        <v>243.74360545674699</v>
      </c>
      <c r="G6697">
        <v>77.1157249999996</v>
      </c>
    </row>
    <row r="6698" spans="1:7" x14ac:dyDescent="0.25">
      <c r="A6698">
        <v>67.059999999999405</v>
      </c>
      <c r="B6698">
        <v>2.2171394824981601</v>
      </c>
      <c r="C6698">
        <v>8.42073154449462</v>
      </c>
      <c r="D6698">
        <v>2.2171394824981601</v>
      </c>
      <c r="E6698">
        <v>30.452970176203198</v>
      </c>
      <c r="F6698">
        <v>243.74391158620301</v>
      </c>
      <c r="G6698">
        <v>77.125724999999804</v>
      </c>
    </row>
    <row r="6699" spans="1:7" x14ac:dyDescent="0.25">
      <c r="A6699">
        <v>67.069999999999695</v>
      </c>
      <c r="B6699">
        <v>2.2174873352050701</v>
      </c>
      <c r="C6699">
        <v>8.4211301803588796</v>
      </c>
      <c r="D6699">
        <v>2.2174873352050701</v>
      </c>
      <c r="E6699">
        <v>30.4533180289101</v>
      </c>
      <c r="F6699">
        <v>243.74425943891001</v>
      </c>
      <c r="G6699">
        <v>77.135724999999994</v>
      </c>
    </row>
    <row r="6700" spans="1:7" x14ac:dyDescent="0.25">
      <c r="A6700">
        <v>67.079999999999899</v>
      </c>
      <c r="B6700">
        <v>2.2178146839141801</v>
      </c>
      <c r="C6700">
        <v>8.4216508865356392</v>
      </c>
      <c r="D6700">
        <v>2.2178146839141801</v>
      </c>
      <c r="E6700">
        <v>30.4536453776192</v>
      </c>
      <c r="F6700">
        <v>243.744586787619</v>
      </c>
      <c r="G6700">
        <v>77.145725000000297</v>
      </c>
    </row>
    <row r="6701" spans="1:7" x14ac:dyDescent="0.25">
      <c r="A6701">
        <v>67.090000000000103</v>
      </c>
      <c r="B6701">
        <v>2.2181212902068999</v>
      </c>
      <c r="C6701">
        <v>8.4237146377563406</v>
      </c>
      <c r="D6701">
        <v>2.2181212902068999</v>
      </c>
      <c r="E6701">
        <v>30.4539519839119</v>
      </c>
      <c r="F6701">
        <v>243.74489339391101</v>
      </c>
      <c r="G6701">
        <v>77.155725000000501</v>
      </c>
    </row>
    <row r="6702" spans="1:7" x14ac:dyDescent="0.25">
      <c r="A6702">
        <v>67.099999999999397</v>
      </c>
      <c r="B6702">
        <v>2.21843314170837</v>
      </c>
      <c r="C6702">
        <v>8.42341709136962</v>
      </c>
      <c r="D6702">
        <v>2.21843314170837</v>
      </c>
      <c r="E6702">
        <v>30.4542638354134</v>
      </c>
      <c r="F6702">
        <v>243.74520524541299</v>
      </c>
      <c r="G6702">
        <v>77.165724999999796</v>
      </c>
    </row>
    <row r="6703" spans="1:7" x14ac:dyDescent="0.25">
      <c r="A6703">
        <v>67.109999999999602</v>
      </c>
      <c r="B6703">
        <v>2.2187695503234801</v>
      </c>
      <c r="C6703">
        <v>8.42164707183837</v>
      </c>
      <c r="D6703">
        <v>2.2187695503234801</v>
      </c>
      <c r="E6703">
        <v>30.454600244028502</v>
      </c>
      <c r="F6703">
        <v>243.74554165402799</v>
      </c>
      <c r="G6703">
        <v>77.175725</v>
      </c>
    </row>
    <row r="6704" spans="1:7" x14ac:dyDescent="0.25">
      <c r="A6704">
        <v>67.119999999999806</v>
      </c>
      <c r="B6704">
        <v>2.2191123962402299</v>
      </c>
      <c r="C6704">
        <v>8.4210729598999006</v>
      </c>
      <c r="D6704">
        <v>2.2191123962402299</v>
      </c>
      <c r="E6704">
        <v>30.4549430899452</v>
      </c>
      <c r="F6704">
        <v>243.74588449994499</v>
      </c>
      <c r="G6704">
        <v>77.185725000000204</v>
      </c>
    </row>
    <row r="6705" spans="1:7" x14ac:dyDescent="0.25">
      <c r="A6705">
        <v>67.130000000000095</v>
      </c>
      <c r="B6705">
        <v>2.2194683551788299</v>
      </c>
      <c r="C6705">
        <v>8.42231845855712</v>
      </c>
      <c r="D6705">
        <v>2.2194683551788299</v>
      </c>
      <c r="E6705">
        <v>30.455299048883798</v>
      </c>
      <c r="F6705">
        <v>243.74624045888299</v>
      </c>
      <c r="G6705">
        <v>77.195725000000394</v>
      </c>
    </row>
    <row r="6706" spans="1:7" x14ac:dyDescent="0.25">
      <c r="A6706">
        <v>67.139999999999404</v>
      </c>
      <c r="B6706">
        <v>2.21978664398193</v>
      </c>
      <c r="C6706">
        <v>8.4220895767211896</v>
      </c>
      <c r="D6706">
        <v>2.21978664398193</v>
      </c>
      <c r="E6706">
        <v>30.455617337686899</v>
      </c>
      <c r="F6706">
        <v>243.74655874768601</v>
      </c>
      <c r="G6706">
        <v>77.205724999999802</v>
      </c>
    </row>
    <row r="6707" spans="1:7" x14ac:dyDescent="0.25">
      <c r="A6707">
        <v>67.149999999999594</v>
      </c>
      <c r="B6707">
        <v>2.2200870513915998</v>
      </c>
      <c r="C6707">
        <v>8.4221887588500906</v>
      </c>
      <c r="D6707">
        <v>2.2200870513915998</v>
      </c>
      <c r="E6707">
        <v>30.455917745096599</v>
      </c>
      <c r="F6707">
        <v>243.74685915509599</v>
      </c>
      <c r="G6707">
        <v>77.215725000000006</v>
      </c>
    </row>
    <row r="6708" spans="1:7" x14ac:dyDescent="0.25">
      <c r="A6708">
        <v>67.159999999999798</v>
      </c>
      <c r="B6708">
        <v>2.2204360961914</v>
      </c>
      <c r="C6708">
        <v>8.4209623336791903</v>
      </c>
      <c r="D6708">
        <v>2.2204360961914</v>
      </c>
      <c r="E6708">
        <v>30.4562667898964</v>
      </c>
      <c r="F6708">
        <v>243.74720819989599</v>
      </c>
      <c r="G6708">
        <v>77.225725000000196</v>
      </c>
    </row>
    <row r="6709" spans="1:7" x14ac:dyDescent="0.25">
      <c r="A6709">
        <v>67.17</v>
      </c>
      <c r="B6709">
        <v>2.2207694053649898</v>
      </c>
      <c r="C6709">
        <v>8.4202699661254794</v>
      </c>
      <c r="D6709">
        <v>2.2207694053649898</v>
      </c>
      <c r="E6709">
        <v>30.456600099069998</v>
      </c>
      <c r="F6709">
        <v>243.74754150907</v>
      </c>
      <c r="G6709">
        <v>77.2357250000004</v>
      </c>
    </row>
    <row r="6710" spans="1:7" x14ac:dyDescent="0.25">
      <c r="A6710">
        <v>67.179999999999296</v>
      </c>
      <c r="B6710">
        <v>2.2210731506347599</v>
      </c>
      <c r="C6710">
        <v>8.42048740386962</v>
      </c>
      <c r="D6710">
        <v>2.2210731506347599</v>
      </c>
      <c r="E6710">
        <v>30.456903844339799</v>
      </c>
      <c r="F6710">
        <v>243.74784525433901</v>
      </c>
      <c r="G6710">
        <v>77.245724999999695</v>
      </c>
    </row>
    <row r="6711" spans="1:7" x14ac:dyDescent="0.25">
      <c r="A6711">
        <v>67.1899999999995</v>
      </c>
      <c r="B6711">
        <v>2.2213711738586399</v>
      </c>
      <c r="C6711">
        <v>8.42047023773193</v>
      </c>
      <c r="D6711">
        <v>2.2213711738586399</v>
      </c>
      <c r="E6711">
        <v>30.457201867563601</v>
      </c>
      <c r="F6711">
        <v>243.748143277563</v>
      </c>
      <c r="G6711">
        <v>77.255724999999899</v>
      </c>
    </row>
    <row r="6712" spans="1:7" x14ac:dyDescent="0.25">
      <c r="A6712">
        <v>67.199999999999804</v>
      </c>
      <c r="B6712">
        <v>2.2217116355895898</v>
      </c>
      <c r="C6712">
        <v>8.4201068878173793</v>
      </c>
      <c r="D6712">
        <v>2.2217116355895898</v>
      </c>
      <c r="E6712">
        <v>30.457542329294601</v>
      </c>
      <c r="F6712">
        <v>243.74848373929399</v>
      </c>
      <c r="G6712">
        <v>77.265725000000202</v>
      </c>
    </row>
    <row r="6713" spans="1:7" x14ac:dyDescent="0.25">
      <c r="A6713">
        <v>67.209999999999994</v>
      </c>
      <c r="B6713">
        <v>2.22208476066589</v>
      </c>
      <c r="C6713">
        <v>8.4203443527221609</v>
      </c>
      <c r="D6713">
        <v>2.22208476066589</v>
      </c>
      <c r="E6713">
        <v>30.457915454370902</v>
      </c>
      <c r="F6713">
        <v>243.74885686437</v>
      </c>
      <c r="G6713">
        <v>77.275725000000406</v>
      </c>
    </row>
    <row r="6714" spans="1:7" x14ac:dyDescent="0.25">
      <c r="A6714">
        <v>67.219999999999303</v>
      </c>
      <c r="B6714">
        <v>2.2224218845367401</v>
      </c>
      <c r="C6714">
        <v>8.4206485748290998</v>
      </c>
      <c r="D6714">
        <v>2.2224218845367401</v>
      </c>
      <c r="E6714">
        <v>30.458252578241702</v>
      </c>
      <c r="F6714">
        <v>243.74919398824099</v>
      </c>
      <c r="G6714">
        <v>77.285724999999701</v>
      </c>
    </row>
    <row r="6715" spans="1:7" x14ac:dyDescent="0.25">
      <c r="A6715">
        <v>67.229999999999507</v>
      </c>
      <c r="B6715">
        <v>2.2227149009704501</v>
      </c>
      <c r="C6715">
        <v>8.4206562042236293</v>
      </c>
      <c r="D6715">
        <v>2.2227149009704501</v>
      </c>
      <c r="E6715">
        <v>30.458545594675499</v>
      </c>
      <c r="F6715">
        <v>243.74948700467499</v>
      </c>
      <c r="G6715">
        <v>77.295724999999905</v>
      </c>
    </row>
    <row r="6716" spans="1:7" x14ac:dyDescent="0.25">
      <c r="A6716">
        <v>67.239999999999696</v>
      </c>
      <c r="B6716">
        <v>2.2230246067047101</v>
      </c>
      <c r="C6716">
        <v>8.4225358963012606</v>
      </c>
      <c r="D6716">
        <v>2.2230246067047101</v>
      </c>
      <c r="E6716">
        <v>30.458855300409699</v>
      </c>
      <c r="F6716">
        <v>243.74979671040899</v>
      </c>
      <c r="G6716">
        <v>77.305725000000095</v>
      </c>
    </row>
    <row r="6717" spans="1:7" x14ac:dyDescent="0.25">
      <c r="A6717">
        <v>67.25</v>
      </c>
      <c r="B6717">
        <v>2.22338819503784</v>
      </c>
      <c r="C6717">
        <v>8.4227256774902308</v>
      </c>
      <c r="D6717">
        <v>2.22338819503784</v>
      </c>
      <c r="E6717">
        <v>30.4592188887428</v>
      </c>
      <c r="F6717">
        <v>243.750160298742</v>
      </c>
      <c r="G6717">
        <v>77.315725000000299</v>
      </c>
    </row>
    <row r="6718" spans="1:7" x14ac:dyDescent="0.25">
      <c r="A6718">
        <v>67.259999999999295</v>
      </c>
      <c r="B6718">
        <v>2.2237389087677002</v>
      </c>
      <c r="C6718">
        <v>8.42250156402587</v>
      </c>
      <c r="D6718">
        <v>2.2237389087677002</v>
      </c>
      <c r="E6718">
        <v>30.459569602472701</v>
      </c>
      <c r="F6718">
        <v>243.750511012472</v>
      </c>
      <c r="G6718">
        <v>77.325724999999593</v>
      </c>
    </row>
    <row r="6719" spans="1:7" x14ac:dyDescent="0.25">
      <c r="A6719">
        <v>67.269999999999499</v>
      </c>
      <c r="B6719">
        <v>2.2240414619445801</v>
      </c>
      <c r="C6719">
        <v>8.4229831695556605</v>
      </c>
      <c r="D6719">
        <v>2.2240414619445801</v>
      </c>
      <c r="E6719">
        <v>30.459872155649599</v>
      </c>
      <c r="F6719">
        <v>243.750813565649</v>
      </c>
      <c r="G6719">
        <v>77.335724999999897</v>
      </c>
    </row>
    <row r="6720" spans="1:7" x14ac:dyDescent="0.25">
      <c r="A6720">
        <v>67.279999999999703</v>
      </c>
      <c r="B6720">
        <v>2.2243449687957701</v>
      </c>
      <c r="C6720">
        <v>8.4245901107787997</v>
      </c>
      <c r="D6720">
        <v>2.2243449687957701</v>
      </c>
      <c r="E6720">
        <v>30.460175662500799</v>
      </c>
      <c r="F6720">
        <v>243.75111707249999</v>
      </c>
      <c r="G6720">
        <v>77.345725000000101</v>
      </c>
    </row>
    <row r="6721" spans="1:7" x14ac:dyDescent="0.25">
      <c r="A6721">
        <v>67.289999999999907</v>
      </c>
      <c r="B6721">
        <v>2.22470927238464</v>
      </c>
      <c r="C6721">
        <v>8.4245653152465803</v>
      </c>
      <c r="D6721">
        <v>2.22470927238464</v>
      </c>
      <c r="E6721">
        <v>30.460539966089598</v>
      </c>
      <c r="F6721">
        <v>243.751481376089</v>
      </c>
      <c r="G6721">
        <v>77.355725000000305</v>
      </c>
    </row>
    <row r="6722" spans="1:7" x14ac:dyDescent="0.25">
      <c r="A6722">
        <v>67.299999999999201</v>
      </c>
      <c r="B6722">
        <v>2.2250547409057599</v>
      </c>
      <c r="C6722">
        <v>8.4248399734496999</v>
      </c>
      <c r="D6722">
        <v>2.2250547409057599</v>
      </c>
      <c r="E6722">
        <v>30.460885434610798</v>
      </c>
      <c r="F6722">
        <v>243.75182684461001</v>
      </c>
      <c r="G6722">
        <v>77.3657249999996</v>
      </c>
    </row>
    <row r="6723" spans="1:7" x14ac:dyDescent="0.25">
      <c r="A6723">
        <v>67.309999999999405</v>
      </c>
      <c r="B6723">
        <v>2.2253670692443799</v>
      </c>
      <c r="C6723">
        <v>8.4250497817993093</v>
      </c>
      <c r="D6723">
        <v>2.2253670692443799</v>
      </c>
      <c r="E6723">
        <v>30.4611977629494</v>
      </c>
      <c r="F6723">
        <v>243.752139172949</v>
      </c>
      <c r="G6723">
        <v>77.375724999999804</v>
      </c>
    </row>
    <row r="6724" spans="1:7" x14ac:dyDescent="0.25">
      <c r="A6724">
        <v>67.319999999999695</v>
      </c>
      <c r="B6724">
        <v>2.2256789207458398</v>
      </c>
      <c r="C6724">
        <v>8.4260330200195295</v>
      </c>
      <c r="D6724">
        <v>2.2256789207458398</v>
      </c>
      <c r="E6724">
        <v>30.4615096144509</v>
      </c>
      <c r="F6724">
        <v>243.75245102445001</v>
      </c>
      <c r="G6724">
        <v>77.385724999999994</v>
      </c>
    </row>
    <row r="6725" spans="1:7" x14ac:dyDescent="0.25">
      <c r="A6725">
        <v>67.329999999999899</v>
      </c>
      <c r="B6725">
        <v>2.22602343559265</v>
      </c>
      <c r="C6725">
        <v>8.4280872344970703</v>
      </c>
      <c r="D6725">
        <v>2.22602343559265</v>
      </c>
      <c r="E6725">
        <v>30.461854129297699</v>
      </c>
      <c r="F6725">
        <v>243.75279553929701</v>
      </c>
      <c r="G6725">
        <v>77.395725000000297</v>
      </c>
    </row>
    <row r="6726" spans="1:7" x14ac:dyDescent="0.25">
      <c r="A6726">
        <v>67.340000000000103</v>
      </c>
      <c r="B6726">
        <v>2.2263925075531001</v>
      </c>
      <c r="C6726">
        <v>8.4280157089233292</v>
      </c>
      <c r="D6726">
        <v>2.2263925075531001</v>
      </c>
      <c r="E6726">
        <v>30.462223201258102</v>
      </c>
      <c r="F6726">
        <v>243.753164611258</v>
      </c>
      <c r="G6726">
        <v>77.405725000000501</v>
      </c>
    </row>
    <row r="6727" spans="1:7" x14ac:dyDescent="0.25">
      <c r="A6727">
        <v>67.349999999999397</v>
      </c>
      <c r="B6727">
        <v>2.22672986984252</v>
      </c>
      <c r="C6727">
        <v>8.4275884628295792</v>
      </c>
      <c r="D6727">
        <v>2.22672986984252</v>
      </c>
      <c r="E6727">
        <v>30.462560563547498</v>
      </c>
      <c r="F6727">
        <v>243.753501973547</v>
      </c>
      <c r="G6727">
        <v>77.415724999999796</v>
      </c>
    </row>
    <row r="6728" spans="1:7" x14ac:dyDescent="0.25">
      <c r="A6728">
        <v>67.359999999999602</v>
      </c>
      <c r="B6728">
        <v>2.22704601287841</v>
      </c>
      <c r="C6728">
        <v>8.4275569915771396</v>
      </c>
      <c r="D6728">
        <v>2.22704601287841</v>
      </c>
      <c r="E6728">
        <v>30.462876706583401</v>
      </c>
      <c r="F6728">
        <v>243.75381811658301</v>
      </c>
      <c r="G6728">
        <v>77.425725</v>
      </c>
    </row>
    <row r="6729" spans="1:7" x14ac:dyDescent="0.25">
      <c r="A6729">
        <v>67.369999999999806</v>
      </c>
      <c r="B6729">
        <v>2.2273740768432599</v>
      </c>
      <c r="C6729">
        <v>8.4291505813598597</v>
      </c>
      <c r="D6729">
        <v>2.2273740768432599</v>
      </c>
      <c r="E6729">
        <v>30.463204770548298</v>
      </c>
      <c r="F6729">
        <v>243.75414618054799</v>
      </c>
      <c r="G6729">
        <v>77.435725000000204</v>
      </c>
    </row>
    <row r="6730" spans="1:7" x14ac:dyDescent="0.25">
      <c r="A6730">
        <v>67.380000000000095</v>
      </c>
      <c r="B6730">
        <v>2.2277345657348602</v>
      </c>
      <c r="C6730">
        <v>8.4313869476318306</v>
      </c>
      <c r="D6730">
        <v>2.2277345657348602</v>
      </c>
      <c r="E6730">
        <v>30.4635652594399</v>
      </c>
      <c r="F6730">
        <v>243.754506669439</v>
      </c>
      <c r="G6730">
        <v>77.445725000000394</v>
      </c>
    </row>
    <row r="6731" spans="1:7" x14ac:dyDescent="0.25">
      <c r="A6731">
        <v>67.389999999999404</v>
      </c>
      <c r="B6731">
        <v>2.2281048297882</v>
      </c>
      <c r="C6731">
        <v>8.4317522048950106</v>
      </c>
      <c r="D6731">
        <v>2.2281048297882</v>
      </c>
      <c r="E6731">
        <v>30.463935523493198</v>
      </c>
      <c r="F6731">
        <v>243.75487693349299</v>
      </c>
      <c r="G6731">
        <v>77.455724999999802</v>
      </c>
    </row>
    <row r="6732" spans="1:7" x14ac:dyDescent="0.25">
      <c r="A6732">
        <v>67.399999999999594</v>
      </c>
      <c r="B6732">
        <v>2.2284595966339098</v>
      </c>
      <c r="C6732">
        <v>8.4313306808471609</v>
      </c>
      <c r="D6732">
        <v>2.2284595966339098</v>
      </c>
      <c r="E6732">
        <v>30.464290290338901</v>
      </c>
      <c r="F6732">
        <v>243.75523170033799</v>
      </c>
      <c r="G6732">
        <v>77.465725000000006</v>
      </c>
    </row>
    <row r="6733" spans="1:7" x14ac:dyDescent="0.25">
      <c r="A6733">
        <v>67.409999999999798</v>
      </c>
      <c r="B6733">
        <v>2.2288022041320801</v>
      </c>
      <c r="C6733">
        <v>8.4325246810912997</v>
      </c>
      <c r="D6733">
        <v>2.2288022041320801</v>
      </c>
      <c r="E6733">
        <v>30.464632897837099</v>
      </c>
      <c r="F6733">
        <v>243.75557430783701</v>
      </c>
      <c r="G6733">
        <v>77.475725000000196</v>
      </c>
    </row>
    <row r="6734" spans="1:7" x14ac:dyDescent="0.25">
      <c r="A6734">
        <v>67.42</v>
      </c>
      <c r="B6734">
        <v>2.2291803359985298</v>
      </c>
      <c r="C6734">
        <v>8.4346981048583896</v>
      </c>
      <c r="D6734">
        <v>2.2291803359985298</v>
      </c>
      <c r="E6734">
        <v>30.465011029703501</v>
      </c>
      <c r="F6734">
        <v>243.75595243970301</v>
      </c>
      <c r="G6734">
        <v>77.4857250000004</v>
      </c>
    </row>
    <row r="6735" spans="1:7" x14ac:dyDescent="0.25">
      <c r="A6735">
        <v>67.429999999999296</v>
      </c>
      <c r="B6735">
        <v>2.2295401096343901</v>
      </c>
      <c r="C6735">
        <v>8.4356775283813406</v>
      </c>
      <c r="D6735">
        <v>2.2295401096343901</v>
      </c>
      <c r="E6735">
        <v>30.4653708033394</v>
      </c>
      <c r="F6735">
        <v>243.75631221333899</v>
      </c>
      <c r="G6735">
        <v>77.495724999999695</v>
      </c>
    </row>
    <row r="6736" spans="1:7" x14ac:dyDescent="0.25">
      <c r="A6736">
        <v>67.4399999999995</v>
      </c>
      <c r="B6736">
        <v>2.2298960685729901</v>
      </c>
      <c r="C6736">
        <v>8.4354343414306605</v>
      </c>
      <c r="D6736">
        <v>2.2298960685729901</v>
      </c>
      <c r="E6736">
        <v>30.465726762277999</v>
      </c>
      <c r="F6736">
        <v>243.75666817227801</v>
      </c>
      <c r="G6736">
        <v>77.505724999999899</v>
      </c>
    </row>
    <row r="6737" spans="1:7" x14ac:dyDescent="0.25">
      <c r="A6737">
        <v>67.449999999999804</v>
      </c>
      <c r="B6737">
        <v>2.2302372455596902</v>
      </c>
      <c r="C6737">
        <v>8.4362640380859304</v>
      </c>
      <c r="D6737">
        <v>2.2302372455596902</v>
      </c>
      <c r="E6737">
        <v>30.4660679392647</v>
      </c>
      <c r="F6737">
        <v>243.757009349264</v>
      </c>
      <c r="G6737">
        <v>77.515725000000202</v>
      </c>
    </row>
    <row r="6738" spans="1:7" x14ac:dyDescent="0.25">
      <c r="A6738">
        <v>67.459999999999994</v>
      </c>
      <c r="B6738">
        <v>2.2306101322174001</v>
      </c>
      <c r="C6738">
        <v>8.4388246536254794</v>
      </c>
      <c r="D6738">
        <v>2.2306101322174001</v>
      </c>
      <c r="E6738">
        <v>30.466440825922401</v>
      </c>
      <c r="F6738">
        <v>243.75738223592199</v>
      </c>
      <c r="G6738">
        <v>77.525725000000406</v>
      </c>
    </row>
    <row r="6739" spans="1:7" x14ac:dyDescent="0.25">
      <c r="A6739">
        <v>67.469999999999303</v>
      </c>
      <c r="B6739">
        <v>2.2309980392456001</v>
      </c>
      <c r="C6739">
        <v>8.4425535202026296</v>
      </c>
      <c r="D6739">
        <v>2.2309980392456001</v>
      </c>
      <c r="E6739">
        <v>30.466828732950599</v>
      </c>
      <c r="F6739">
        <v>243.75777014294999</v>
      </c>
      <c r="G6739">
        <v>77.535724999999701</v>
      </c>
    </row>
    <row r="6740" spans="1:7" x14ac:dyDescent="0.25">
      <c r="A6740">
        <v>67.479999999999507</v>
      </c>
      <c r="B6740">
        <v>2.2313451766967698</v>
      </c>
      <c r="C6740">
        <v>8.4432497024536097</v>
      </c>
      <c r="D6740">
        <v>2.2313451766967698</v>
      </c>
      <c r="E6740">
        <v>30.4671758704018</v>
      </c>
      <c r="F6740">
        <v>243.758117280401</v>
      </c>
      <c r="G6740">
        <v>77.545724999999905</v>
      </c>
    </row>
    <row r="6741" spans="1:7" x14ac:dyDescent="0.25">
      <c r="A6741">
        <v>67.489999999999696</v>
      </c>
      <c r="B6741">
        <v>2.2316970825195299</v>
      </c>
      <c r="C6741">
        <v>8.4438009262084908</v>
      </c>
      <c r="D6741">
        <v>2.2316970825195299</v>
      </c>
      <c r="E6741">
        <v>30.4675277762245</v>
      </c>
      <c r="F6741">
        <v>243.758469186224</v>
      </c>
      <c r="G6741">
        <v>77.555725000000095</v>
      </c>
    </row>
    <row r="6742" spans="1:7" x14ac:dyDescent="0.25">
      <c r="A6742">
        <v>67.5</v>
      </c>
      <c r="B6742">
        <v>2.2320697307586599</v>
      </c>
      <c r="C6742">
        <v>8.4443445205688406</v>
      </c>
      <c r="D6742">
        <v>2.2320697307586599</v>
      </c>
      <c r="E6742">
        <v>30.4679004244637</v>
      </c>
      <c r="F6742">
        <v>243.758841834463</v>
      </c>
      <c r="G6742">
        <v>77.565725000000299</v>
      </c>
    </row>
    <row r="6743" spans="1:7" x14ac:dyDescent="0.25">
      <c r="A6743">
        <v>67.509999999999295</v>
      </c>
      <c r="B6743">
        <v>2.2324702739715501</v>
      </c>
      <c r="C6743">
        <v>8.44709968566894</v>
      </c>
      <c r="D6743">
        <v>2.2324702739715501</v>
      </c>
      <c r="E6743">
        <v>30.468300967676601</v>
      </c>
      <c r="F6743">
        <v>243.759242377676</v>
      </c>
      <c r="G6743">
        <v>77.575724999999593</v>
      </c>
    </row>
    <row r="6744" spans="1:7" x14ac:dyDescent="0.25">
      <c r="A6744">
        <v>67.519999999999499</v>
      </c>
      <c r="B6744">
        <v>2.2328562736511199</v>
      </c>
      <c r="C6744">
        <v>8.4488878250121999</v>
      </c>
      <c r="D6744">
        <v>2.2328562736511199</v>
      </c>
      <c r="E6744">
        <v>30.468686967356099</v>
      </c>
      <c r="F6744">
        <v>243.75962837735599</v>
      </c>
      <c r="G6744">
        <v>77.585724999999897</v>
      </c>
    </row>
    <row r="6745" spans="1:7" x14ac:dyDescent="0.25">
      <c r="A6745">
        <v>67.529999999999703</v>
      </c>
      <c r="B6745">
        <v>2.2332274913787802</v>
      </c>
      <c r="C6745">
        <v>8.4497308731079102</v>
      </c>
      <c r="D6745">
        <v>2.2332274913787802</v>
      </c>
      <c r="E6745">
        <v>30.469058185083799</v>
      </c>
      <c r="F6745">
        <v>243.759999595083</v>
      </c>
      <c r="G6745">
        <v>77.595725000000101</v>
      </c>
    </row>
    <row r="6746" spans="1:7" x14ac:dyDescent="0.25">
      <c r="A6746">
        <v>67.539999999999907</v>
      </c>
      <c r="B6746">
        <v>2.2336254119872998</v>
      </c>
      <c r="C6746">
        <v>8.45039463043212</v>
      </c>
      <c r="D6746">
        <v>2.2336254119872998</v>
      </c>
      <c r="E6746">
        <v>30.469456105692299</v>
      </c>
      <c r="F6746">
        <v>243.76039751569201</v>
      </c>
      <c r="G6746">
        <v>77.605725000000305</v>
      </c>
    </row>
    <row r="6747" spans="1:7" x14ac:dyDescent="0.25">
      <c r="A6747">
        <v>67.549999999999201</v>
      </c>
      <c r="B6747">
        <v>2.2339851856231601</v>
      </c>
      <c r="C6747">
        <v>8.4511251449584908</v>
      </c>
      <c r="D6747">
        <v>2.2339851856231601</v>
      </c>
      <c r="E6747">
        <v>30.469815879328198</v>
      </c>
      <c r="F6747">
        <v>243.76075728932801</v>
      </c>
      <c r="G6747">
        <v>77.6157249999996</v>
      </c>
    </row>
    <row r="6748" spans="1:7" x14ac:dyDescent="0.25">
      <c r="A6748">
        <v>67.559999999999405</v>
      </c>
      <c r="B6748">
        <v>2.2343544960021902</v>
      </c>
      <c r="C6748">
        <v>8.4524898529052699</v>
      </c>
      <c r="D6748">
        <v>2.2343544960021902</v>
      </c>
      <c r="E6748">
        <v>30.470185189707198</v>
      </c>
      <c r="F6748">
        <v>243.76112659970701</v>
      </c>
      <c r="G6748">
        <v>77.625724999999804</v>
      </c>
    </row>
    <row r="6749" spans="1:7" x14ac:dyDescent="0.25">
      <c r="A6749">
        <v>67.569999999999695</v>
      </c>
      <c r="B6749">
        <v>2.23471999168396</v>
      </c>
      <c r="C6749">
        <v>8.4520416259765607</v>
      </c>
      <c r="D6749">
        <v>2.23471999168396</v>
      </c>
      <c r="E6749">
        <v>30.470550685389</v>
      </c>
      <c r="F6749">
        <v>243.761492095389</v>
      </c>
      <c r="G6749">
        <v>77.635724999999994</v>
      </c>
    </row>
    <row r="6750" spans="1:7" x14ac:dyDescent="0.25">
      <c r="A6750">
        <v>67.579999999999899</v>
      </c>
      <c r="B6750">
        <v>2.2350661754608101</v>
      </c>
      <c r="C6750">
        <v>8.4522418975830007</v>
      </c>
      <c r="D6750">
        <v>2.2350661754608101</v>
      </c>
      <c r="E6750">
        <v>30.470896869165799</v>
      </c>
      <c r="F6750">
        <v>243.761838279165</v>
      </c>
      <c r="G6750">
        <v>77.645725000000297</v>
      </c>
    </row>
    <row r="6751" spans="1:7" x14ac:dyDescent="0.25">
      <c r="A6751">
        <v>67.590000000000103</v>
      </c>
      <c r="B6751">
        <v>2.2354378700256299</v>
      </c>
      <c r="C6751">
        <v>8.4537181854247994</v>
      </c>
      <c r="D6751">
        <v>2.2354378700256299</v>
      </c>
      <c r="E6751">
        <v>30.4712685637306</v>
      </c>
      <c r="F6751">
        <v>243.76220997372999</v>
      </c>
      <c r="G6751">
        <v>77.655725000000501</v>
      </c>
    </row>
    <row r="6752" spans="1:7" x14ac:dyDescent="0.25">
      <c r="A6752">
        <v>67.599999999999397</v>
      </c>
      <c r="B6752">
        <v>2.2357928752899099</v>
      </c>
      <c r="C6752">
        <v>8.4556665420532209</v>
      </c>
      <c r="D6752">
        <v>2.2357928752899099</v>
      </c>
      <c r="E6752">
        <v>30.4716235689949</v>
      </c>
      <c r="F6752">
        <v>243.76256497899399</v>
      </c>
      <c r="G6752">
        <v>77.665724999999796</v>
      </c>
    </row>
    <row r="6753" spans="1:7" x14ac:dyDescent="0.25">
      <c r="A6753">
        <v>67.609999999999602</v>
      </c>
      <c r="B6753">
        <v>2.2361698150634699</v>
      </c>
      <c r="C6753">
        <v>8.4557504653930593</v>
      </c>
      <c r="D6753">
        <v>2.2361698150634699</v>
      </c>
      <c r="E6753">
        <v>30.472000508768499</v>
      </c>
      <c r="F6753">
        <v>243.76294191876801</v>
      </c>
      <c r="G6753">
        <v>77.675725</v>
      </c>
    </row>
    <row r="6754" spans="1:7" x14ac:dyDescent="0.25">
      <c r="A6754">
        <v>67.619999999999806</v>
      </c>
      <c r="B6754">
        <v>2.2365155220031698</v>
      </c>
      <c r="C6754">
        <v>8.45623683929443</v>
      </c>
      <c r="D6754">
        <v>2.2365155220031698</v>
      </c>
      <c r="E6754">
        <v>30.4723462157082</v>
      </c>
      <c r="F6754">
        <v>243.76328762570799</v>
      </c>
      <c r="G6754">
        <v>77.685725000000204</v>
      </c>
    </row>
    <row r="6755" spans="1:7" x14ac:dyDescent="0.25">
      <c r="A6755">
        <v>67.630000000000095</v>
      </c>
      <c r="B6755">
        <v>2.2368507385253902</v>
      </c>
      <c r="C6755">
        <v>8.4562082290649396</v>
      </c>
      <c r="D6755">
        <v>2.2368507385253902</v>
      </c>
      <c r="E6755">
        <v>30.472681432230399</v>
      </c>
      <c r="F6755">
        <v>243.76362284223001</v>
      </c>
      <c r="G6755">
        <v>77.695725000000394</v>
      </c>
    </row>
    <row r="6756" spans="1:7" x14ac:dyDescent="0.25">
      <c r="A6756">
        <v>67.639999999999404</v>
      </c>
      <c r="B6756">
        <v>2.23721003532409</v>
      </c>
      <c r="C6756">
        <v>8.4572486877441406</v>
      </c>
      <c r="D6756">
        <v>2.23721003532409</v>
      </c>
      <c r="E6756">
        <v>30.473040729029101</v>
      </c>
      <c r="F6756">
        <v>243.763982139029</v>
      </c>
      <c r="G6756">
        <v>77.705724999999802</v>
      </c>
    </row>
    <row r="6757" spans="1:7" x14ac:dyDescent="0.25">
      <c r="A6757">
        <v>67.649999999999594</v>
      </c>
      <c r="B6757">
        <v>2.2375140190124498</v>
      </c>
      <c r="C6757">
        <v>8.4564151763915998</v>
      </c>
      <c r="D6757">
        <v>2.2375140190124498</v>
      </c>
      <c r="E6757">
        <v>30.473344712717498</v>
      </c>
      <c r="F6757">
        <v>243.76428612271701</v>
      </c>
      <c r="G6757">
        <v>77.715725000000006</v>
      </c>
    </row>
    <row r="6758" spans="1:7" x14ac:dyDescent="0.25">
      <c r="A6758">
        <v>67.659999999999798</v>
      </c>
      <c r="B6758">
        <v>2.2378392219543399</v>
      </c>
      <c r="C6758">
        <v>8.4558525085449201</v>
      </c>
      <c r="D6758">
        <v>2.2378392219543399</v>
      </c>
      <c r="E6758">
        <v>30.4736699156594</v>
      </c>
      <c r="F6758">
        <v>243.76461132565899</v>
      </c>
      <c r="G6758">
        <v>77.725725000000196</v>
      </c>
    </row>
    <row r="6759" spans="1:7" x14ac:dyDescent="0.25">
      <c r="A6759">
        <v>67.67</v>
      </c>
      <c r="B6759">
        <v>2.2382051944732599</v>
      </c>
      <c r="C6759">
        <v>8.4556913375854403</v>
      </c>
      <c r="D6759">
        <v>2.2382051944732599</v>
      </c>
      <c r="E6759">
        <v>30.4740358881783</v>
      </c>
      <c r="F6759">
        <v>243.764977298178</v>
      </c>
      <c r="G6759">
        <v>77.7357250000004</v>
      </c>
    </row>
    <row r="6760" spans="1:7" x14ac:dyDescent="0.25">
      <c r="A6760">
        <v>67.679999999999296</v>
      </c>
      <c r="B6760">
        <v>2.2385480403900102</v>
      </c>
      <c r="C6760">
        <v>8.4558229446411097</v>
      </c>
      <c r="D6760">
        <v>2.2385480403900102</v>
      </c>
      <c r="E6760">
        <v>30.474378734095001</v>
      </c>
      <c r="F6760">
        <v>243.765320144095</v>
      </c>
      <c r="G6760">
        <v>77.745724999999695</v>
      </c>
    </row>
    <row r="6761" spans="1:7" x14ac:dyDescent="0.25">
      <c r="A6761">
        <v>67.6899999999995</v>
      </c>
      <c r="B6761">
        <v>2.2389039993286102</v>
      </c>
      <c r="C6761">
        <v>8.4560060501098597</v>
      </c>
      <c r="D6761">
        <v>2.2389039993286102</v>
      </c>
      <c r="E6761">
        <v>30.4747346930336</v>
      </c>
      <c r="F6761">
        <v>243.765676103033</v>
      </c>
      <c r="G6761">
        <v>77.755724999999899</v>
      </c>
    </row>
    <row r="6762" spans="1:7" x14ac:dyDescent="0.25">
      <c r="A6762">
        <v>67.699999999999804</v>
      </c>
      <c r="B6762">
        <v>2.2392332553863499</v>
      </c>
      <c r="C6762">
        <v>8.4583463668823207</v>
      </c>
      <c r="D6762">
        <v>2.2392332553863499</v>
      </c>
      <c r="E6762">
        <v>30.4750639490914</v>
      </c>
      <c r="F6762">
        <v>243.766005359091</v>
      </c>
      <c r="G6762">
        <v>77.765725000000202</v>
      </c>
    </row>
    <row r="6763" spans="1:7" x14ac:dyDescent="0.25">
      <c r="A6763">
        <v>67.709999999999994</v>
      </c>
      <c r="B6763">
        <v>2.2395420074462802</v>
      </c>
      <c r="C6763">
        <v>8.45867919921875</v>
      </c>
      <c r="D6763">
        <v>2.2395420074462802</v>
      </c>
      <c r="E6763">
        <v>30.475372701151301</v>
      </c>
      <c r="F6763">
        <v>243.76631411115099</v>
      </c>
      <c r="G6763">
        <v>77.775725000000406</v>
      </c>
    </row>
    <row r="6764" spans="1:7" x14ac:dyDescent="0.25">
      <c r="A6764">
        <v>67.719999999999303</v>
      </c>
      <c r="B6764">
        <v>2.23988604545593</v>
      </c>
      <c r="C6764">
        <v>8.4569768905639595</v>
      </c>
      <c r="D6764">
        <v>2.23988604545593</v>
      </c>
      <c r="E6764">
        <v>30.475716739160902</v>
      </c>
      <c r="F6764">
        <v>243.76665814916001</v>
      </c>
      <c r="G6764">
        <v>77.785724999999701</v>
      </c>
    </row>
    <row r="6765" spans="1:7" x14ac:dyDescent="0.25">
      <c r="A6765">
        <v>67.729999999999507</v>
      </c>
      <c r="B6765">
        <v>2.2402229309082</v>
      </c>
      <c r="C6765">
        <v>8.4552984237670792</v>
      </c>
      <c r="D6765">
        <v>2.2402229309082</v>
      </c>
      <c r="E6765">
        <v>30.476053624613201</v>
      </c>
      <c r="F6765">
        <v>243.76699503461299</v>
      </c>
      <c r="G6765">
        <v>77.795724999999905</v>
      </c>
    </row>
    <row r="6766" spans="1:7" x14ac:dyDescent="0.25">
      <c r="A6766">
        <v>67.739999999999696</v>
      </c>
      <c r="B6766">
        <v>2.2405402660369802</v>
      </c>
      <c r="C6766">
        <v>8.4539604187011701</v>
      </c>
      <c r="D6766">
        <v>2.2405402660369802</v>
      </c>
      <c r="E6766">
        <v>30.476370959741999</v>
      </c>
      <c r="F6766">
        <v>243.767312369742</v>
      </c>
      <c r="G6766">
        <v>77.805725000000095</v>
      </c>
    </row>
    <row r="6767" spans="1:7" x14ac:dyDescent="0.25">
      <c r="A6767">
        <v>67.75</v>
      </c>
      <c r="B6767">
        <v>2.2408649921417201</v>
      </c>
      <c r="C6767">
        <v>8.4567003250121999</v>
      </c>
      <c r="D6767">
        <v>2.2408649921417201</v>
      </c>
      <c r="E6767">
        <v>30.4766956858467</v>
      </c>
      <c r="F6767">
        <v>243.767637095846</v>
      </c>
      <c r="G6767">
        <v>77.815725000000299</v>
      </c>
    </row>
    <row r="6768" spans="1:7" x14ac:dyDescent="0.25">
      <c r="A6768">
        <v>67.759999999999295</v>
      </c>
      <c r="B6768">
        <v>2.2411880493164</v>
      </c>
      <c r="C6768">
        <v>8.4575958251953107</v>
      </c>
      <c r="D6768">
        <v>2.2411880493164</v>
      </c>
      <c r="E6768">
        <v>30.4770187430214</v>
      </c>
      <c r="F6768">
        <v>243.76796015302099</v>
      </c>
      <c r="G6768">
        <v>77.825724999999593</v>
      </c>
    </row>
    <row r="6769" spans="1:7" x14ac:dyDescent="0.25">
      <c r="A6769">
        <v>67.769999999999499</v>
      </c>
      <c r="B6769">
        <v>2.2414753437042201</v>
      </c>
      <c r="C6769">
        <v>8.4579858779907209</v>
      </c>
      <c r="D6769">
        <v>2.2414753437042201</v>
      </c>
      <c r="E6769">
        <v>30.4773060374092</v>
      </c>
      <c r="F6769">
        <v>243.76824744740901</v>
      </c>
      <c r="G6769">
        <v>77.835724999999897</v>
      </c>
    </row>
    <row r="6770" spans="1:7" x14ac:dyDescent="0.25">
      <c r="A6770">
        <v>67.779999999999703</v>
      </c>
      <c r="B6770">
        <v>2.2417795658111501</v>
      </c>
      <c r="C6770">
        <v>8.4571943283081001</v>
      </c>
      <c r="D6770">
        <v>2.2417795658111501</v>
      </c>
      <c r="E6770">
        <v>30.477610259516201</v>
      </c>
      <c r="F6770">
        <v>243.768551669516</v>
      </c>
      <c r="G6770">
        <v>77.845725000000101</v>
      </c>
    </row>
    <row r="6771" spans="1:7" x14ac:dyDescent="0.25">
      <c r="A6771">
        <v>67.789999999999907</v>
      </c>
      <c r="B6771">
        <v>2.24211573600769</v>
      </c>
      <c r="C6771">
        <v>8.4565219879150302</v>
      </c>
      <c r="D6771">
        <v>2.24211573600769</v>
      </c>
      <c r="E6771">
        <v>30.477946429712699</v>
      </c>
      <c r="F6771">
        <v>243.76888783971199</v>
      </c>
      <c r="G6771">
        <v>77.855725000000305</v>
      </c>
    </row>
    <row r="6772" spans="1:7" x14ac:dyDescent="0.25">
      <c r="A6772">
        <v>67.799999999999201</v>
      </c>
      <c r="B6772">
        <v>2.2424426078796298</v>
      </c>
      <c r="C6772">
        <v>8.4554786682128906</v>
      </c>
      <c r="D6772">
        <v>2.2424426078796298</v>
      </c>
      <c r="E6772">
        <v>30.478273301584601</v>
      </c>
      <c r="F6772">
        <v>243.769214711584</v>
      </c>
      <c r="G6772">
        <v>77.8657249999996</v>
      </c>
    </row>
    <row r="6773" spans="1:7" x14ac:dyDescent="0.25">
      <c r="A6773">
        <v>67.809999999999405</v>
      </c>
      <c r="B6773">
        <v>2.2427670955657901</v>
      </c>
      <c r="C6773">
        <v>8.4555292129516602</v>
      </c>
      <c r="D6773">
        <v>2.2427670955657901</v>
      </c>
      <c r="E6773">
        <v>30.4785977892708</v>
      </c>
      <c r="F6773">
        <v>243.76953919927001</v>
      </c>
      <c r="G6773">
        <v>77.875724999999804</v>
      </c>
    </row>
    <row r="6774" spans="1:7" x14ac:dyDescent="0.25">
      <c r="A6774">
        <v>67.819999999999695</v>
      </c>
      <c r="B6774">
        <v>2.2430820465087802</v>
      </c>
      <c r="C6774">
        <v>8.4563026428222603</v>
      </c>
      <c r="D6774">
        <v>2.2430820465087802</v>
      </c>
      <c r="E6774">
        <v>30.478912740213801</v>
      </c>
      <c r="F6774">
        <v>243.76985415021301</v>
      </c>
      <c r="G6774">
        <v>77.885724999999994</v>
      </c>
    </row>
    <row r="6775" spans="1:7" x14ac:dyDescent="0.25">
      <c r="A6775">
        <v>67.829999999999899</v>
      </c>
      <c r="B6775">
        <v>2.2433543205261199</v>
      </c>
      <c r="C6775">
        <v>8.4567489624023402</v>
      </c>
      <c r="D6775">
        <v>2.2433543205261199</v>
      </c>
      <c r="E6775">
        <v>30.479185014231099</v>
      </c>
      <c r="F6775">
        <v>243.77012642423099</v>
      </c>
      <c r="G6775">
        <v>77.895725000000297</v>
      </c>
    </row>
    <row r="6776" spans="1:7" x14ac:dyDescent="0.25">
      <c r="A6776">
        <v>67.840000000000103</v>
      </c>
      <c r="B6776">
        <v>2.2436351776122998</v>
      </c>
      <c r="C6776">
        <v>8.4583168029785103</v>
      </c>
      <c r="D6776">
        <v>2.2436351776122998</v>
      </c>
      <c r="E6776">
        <v>30.479465871317299</v>
      </c>
      <c r="F6776">
        <v>243.77040728131701</v>
      </c>
      <c r="G6776">
        <v>77.905725000000501</v>
      </c>
    </row>
    <row r="6777" spans="1:7" x14ac:dyDescent="0.25">
      <c r="A6777">
        <v>67.849999999999397</v>
      </c>
      <c r="B6777">
        <v>2.24395680427551</v>
      </c>
      <c r="C6777">
        <v>8.4575271606445295</v>
      </c>
      <c r="D6777">
        <v>2.24395680427551</v>
      </c>
      <c r="E6777">
        <v>30.479787497980499</v>
      </c>
      <c r="F6777">
        <v>243.77072890797999</v>
      </c>
      <c r="G6777">
        <v>77.915724999999796</v>
      </c>
    </row>
    <row r="6778" spans="1:7" x14ac:dyDescent="0.25">
      <c r="A6778">
        <v>67.859999999999602</v>
      </c>
      <c r="B6778">
        <v>2.2442672252654998</v>
      </c>
      <c r="C6778">
        <v>8.4573240280151296</v>
      </c>
      <c r="D6778">
        <v>2.2442672252654998</v>
      </c>
      <c r="E6778">
        <v>30.4800979189705</v>
      </c>
      <c r="F6778">
        <v>243.77103932897001</v>
      </c>
      <c r="G6778">
        <v>77.925725</v>
      </c>
    </row>
    <row r="6779" spans="1:7" x14ac:dyDescent="0.25">
      <c r="A6779">
        <v>67.869999999999806</v>
      </c>
      <c r="B6779">
        <v>2.2445795536041202</v>
      </c>
      <c r="C6779">
        <v>8.4570817947387606</v>
      </c>
      <c r="D6779">
        <v>2.2445795536041202</v>
      </c>
      <c r="E6779">
        <v>30.480410247309099</v>
      </c>
      <c r="F6779">
        <v>243.771351657309</v>
      </c>
      <c r="G6779">
        <v>77.935725000000204</v>
      </c>
    </row>
    <row r="6780" spans="1:7" x14ac:dyDescent="0.25">
      <c r="A6780">
        <v>67.880000000000095</v>
      </c>
      <c r="B6780">
        <v>2.24488997459411</v>
      </c>
      <c r="C6780">
        <v>8.4569854736328107</v>
      </c>
      <c r="D6780">
        <v>2.24488997459411</v>
      </c>
      <c r="E6780">
        <v>30.480720668299099</v>
      </c>
      <c r="F6780">
        <v>243.77166207829899</v>
      </c>
      <c r="G6780">
        <v>77.945725000000394</v>
      </c>
    </row>
    <row r="6781" spans="1:7" x14ac:dyDescent="0.25">
      <c r="A6781">
        <v>67.889999999999404</v>
      </c>
      <c r="B6781">
        <v>2.2451868057250901</v>
      </c>
      <c r="C6781">
        <v>8.4580783843994105</v>
      </c>
      <c r="D6781">
        <v>2.2451868057250901</v>
      </c>
      <c r="E6781">
        <v>30.481017499430099</v>
      </c>
      <c r="F6781">
        <v>243.77195890943</v>
      </c>
      <c r="G6781">
        <v>77.955724999999802</v>
      </c>
    </row>
    <row r="6782" spans="1:7" x14ac:dyDescent="0.25">
      <c r="A6782">
        <v>67.899999999999594</v>
      </c>
      <c r="B6782">
        <v>2.2454822063446001</v>
      </c>
      <c r="C6782">
        <v>8.4573431015014595</v>
      </c>
      <c r="D6782">
        <v>2.2454822063446001</v>
      </c>
      <c r="E6782">
        <v>30.481312900049598</v>
      </c>
      <c r="F6782">
        <v>243.77225431004899</v>
      </c>
      <c r="G6782">
        <v>77.965725000000006</v>
      </c>
    </row>
    <row r="6783" spans="1:7" x14ac:dyDescent="0.25">
      <c r="A6783">
        <v>67.909999999999798</v>
      </c>
      <c r="B6783">
        <v>2.2457759380340501</v>
      </c>
      <c r="C6783">
        <v>8.4563579559326101</v>
      </c>
      <c r="D6783">
        <v>2.2457759380340501</v>
      </c>
      <c r="E6783">
        <v>30.481606631739101</v>
      </c>
      <c r="F6783">
        <v>243.77254804173899</v>
      </c>
      <c r="G6783">
        <v>77.975725000000196</v>
      </c>
    </row>
    <row r="6784" spans="1:7" x14ac:dyDescent="0.25">
      <c r="A6784">
        <v>67.92</v>
      </c>
      <c r="B6784">
        <v>2.2460730075836102</v>
      </c>
      <c r="C6784">
        <v>8.4563779830932599</v>
      </c>
      <c r="D6784">
        <v>2.2460730075836102</v>
      </c>
      <c r="E6784">
        <v>30.481903701288601</v>
      </c>
      <c r="F6784">
        <v>243.77284511128801</v>
      </c>
      <c r="G6784">
        <v>77.9857250000004</v>
      </c>
    </row>
    <row r="6785" spans="1:7" x14ac:dyDescent="0.25">
      <c r="A6785">
        <v>67.929999999999296</v>
      </c>
      <c r="B6785">
        <v>2.2463595867156898</v>
      </c>
      <c r="C6785">
        <v>8.4581499099731392</v>
      </c>
      <c r="D6785">
        <v>2.2463595867156898</v>
      </c>
      <c r="E6785">
        <v>30.482190280420699</v>
      </c>
      <c r="F6785">
        <v>243.77313169042</v>
      </c>
      <c r="G6785">
        <v>77.995724999999695</v>
      </c>
    </row>
    <row r="6786" spans="1:7" x14ac:dyDescent="0.25">
      <c r="A6786">
        <v>67.9399999999995</v>
      </c>
      <c r="B6786">
        <v>2.2466661930084202</v>
      </c>
      <c r="C6786">
        <v>8.4591541290283203</v>
      </c>
      <c r="D6786">
        <v>2.2466661930084202</v>
      </c>
      <c r="E6786">
        <v>30.482496886713399</v>
      </c>
      <c r="F6786">
        <v>243.77343829671301</v>
      </c>
      <c r="G6786">
        <v>78.005724999999899</v>
      </c>
    </row>
    <row r="6787" spans="1:7" x14ac:dyDescent="0.25">
      <c r="A6787">
        <v>67.949999999999804</v>
      </c>
      <c r="B6787">
        <v>2.2470037937164302</v>
      </c>
      <c r="C6787">
        <v>8.4595737457275302</v>
      </c>
      <c r="D6787">
        <v>2.2470037937164302</v>
      </c>
      <c r="E6787">
        <v>30.4828344874214</v>
      </c>
      <c r="F6787">
        <v>243.77377589742099</v>
      </c>
      <c r="G6787">
        <v>78.015725000000202</v>
      </c>
    </row>
    <row r="6788" spans="1:7" x14ac:dyDescent="0.25">
      <c r="A6788">
        <v>67.959999999999994</v>
      </c>
      <c r="B6788">
        <v>2.2473382949829102</v>
      </c>
      <c r="C6788">
        <v>8.4588136672973597</v>
      </c>
      <c r="D6788">
        <v>2.2473382949829102</v>
      </c>
      <c r="E6788">
        <v>30.4831689886879</v>
      </c>
      <c r="F6788">
        <v>243.77411039868699</v>
      </c>
      <c r="G6788">
        <v>78.025725000000406</v>
      </c>
    </row>
    <row r="6789" spans="1:7" x14ac:dyDescent="0.25">
      <c r="A6789">
        <v>67.969999999999303</v>
      </c>
      <c r="B6789">
        <v>2.2476561069488499</v>
      </c>
      <c r="C6789">
        <v>8.4572658538818306</v>
      </c>
      <c r="D6789">
        <v>2.2476561069488499</v>
      </c>
      <c r="E6789">
        <v>30.4834868006539</v>
      </c>
      <c r="F6789">
        <v>243.77442821065301</v>
      </c>
      <c r="G6789">
        <v>78.035724999999701</v>
      </c>
    </row>
    <row r="6790" spans="1:7" x14ac:dyDescent="0.25">
      <c r="A6790">
        <v>67.979999999999507</v>
      </c>
      <c r="B6790">
        <v>2.2479488849639799</v>
      </c>
      <c r="C6790">
        <v>8.4579401016235298</v>
      </c>
      <c r="D6790">
        <v>2.2479488849639799</v>
      </c>
      <c r="E6790">
        <v>30.483779578669001</v>
      </c>
      <c r="F6790">
        <v>243.774720988669</v>
      </c>
      <c r="G6790">
        <v>78.045724999999905</v>
      </c>
    </row>
    <row r="6791" spans="1:7" x14ac:dyDescent="0.25">
      <c r="A6791">
        <v>67.989999999999696</v>
      </c>
      <c r="B6791">
        <v>2.2482481002807599</v>
      </c>
      <c r="C6791">
        <v>8.4589672088622994</v>
      </c>
      <c r="D6791">
        <v>2.2482481002807599</v>
      </c>
      <c r="E6791">
        <v>30.484078793985798</v>
      </c>
      <c r="F6791">
        <v>243.77502020398501</v>
      </c>
      <c r="G6791">
        <v>78.055725000000095</v>
      </c>
    </row>
    <row r="6792" spans="1:7" x14ac:dyDescent="0.25">
      <c r="A6792">
        <v>68</v>
      </c>
      <c r="B6792">
        <v>2.24854063987731</v>
      </c>
      <c r="C6792">
        <v>8.45928859710693</v>
      </c>
      <c r="D6792">
        <v>2.24854063987731</v>
      </c>
      <c r="E6792">
        <v>30.484371333582299</v>
      </c>
      <c r="F6792">
        <v>243.77531274358199</v>
      </c>
      <c r="G6792">
        <v>78.065725000000299</v>
      </c>
    </row>
    <row r="6793" spans="1:7" x14ac:dyDescent="0.25">
      <c r="A6793">
        <v>68.009999999999295</v>
      </c>
      <c r="B6793">
        <v>2.2488758563995299</v>
      </c>
      <c r="C6793">
        <v>8.4604406356811506</v>
      </c>
      <c r="D6793">
        <v>2.2488758563995299</v>
      </c>
      <c r="E6793">
        <v>30.484706550104502</v>
      </c>
      <c r="F6793">
        <v>243.77564796010401</v>
      </c>
      <c r="G6793">
        <v>78.075724999999593</v>
      </c>
    </row>
    <row r="6794" spans="1:7" x14ac:dyDescent="0.25">
      <c r="A6794">
        <v>68.019999999999499</v>
      </c>
      <c r="B6794">
        <v>2.2492141723632799</v>
      </c>
      <c r="C6794">
        <v>8.4599561691284109</v>
      </c>
      <c r="D6794">
        <v>2.2492141723632799</v>
      </c>
      <c r="E6794">
        <v>30.4850448660683</v>
      </c>
      <c r="F6794">
        <v>243.77598627606801</v>
      </c>
      <c r="G6794">
        <v>78.085724999999897</v>
      </c>
    </row>
    <row r="6795" spans="1:7" x14ac:dyDescent="0.25">
      <c r="A6795">
        <v>68.029999999999703</v>
      </c>
      <c r="B6795">
        <v>2.2495427131652801</v>
      </c>
      <c r="C6795">
        <v>8.4594974517822195</v>
      </c>
      <c r="D6795">
        <v>2.2495427131652801</v>
      </c>
      <c r="E6795">
        <v>30.485373406870298</v>
      </c>
      <c r="F6795">
        <v>243.77631481687001</v>
      </c>
      <c r="G6795">
        <v>78.095725000000101</v>
      </c>
    </row>
    <row r="6796" spans="1:7" x14ac:dyDescent="0.25">
      <c r="A6796">
        <v>68.039999999999907</v>
      </c>
      <c r="B6796">
        <v>2.2498400211334202</v>
      </c>
      <c r="C6796">
        <v>8.4593639373779208</v>
      </c>
      <c r="D6796">
        <v>2.2498400211334202</v>
      </c>
      <c r="E6796">
        <v>30.485670714838399</v>
      </c>
      <c r="F6796">
        <v>243.77661212483801</v>
      </c>
      <c r="G6796">
        <v>78.105725000000305</v>
      </c>
    </row>
    <row r="6797" spans="1:7" x14ac:dyDescent="0.25">
      <c r="A6797">
        <v>68.049999999999201</v>
      </c>
      <c r="B6797">
        <v>2.25011706352233</v>
      </c>
      <c r="C6797">
        <v>8.4593887329101491</v>
      </c>
      <c r="D6797">
        <v>2.25011706352233</v>
      </c>
      <c r="E6797">
        <v>30.485947757227301</v>
      </c>
      <c r="F6797">
        <v>243.77688916722701</v>
      </c>
      <c r="G6797">
        <v>78.1157249999996</v>
      </c>
    </row>
    <row r="6798" spans="1:7" x14ac:dyDescent="0.25">
      <c r="A6798">
        <v>68.059999999999405</v>
      </c>
      <c r="B6798">
        <v>2.2504577636718701</v>
      </c>
      <c r="C6798">
        <v>8.4603462219238192</v>
      </c>
      <c r="D6798">
        <v>2.2504577636718701</v>
      </c>
      <c r="E6798">
        <v>30.486288457376901</v>
      </c>
      <c r="F6798">
        <v>243.77722986737601</v>
      </c>
      <c r="G6798">
        <v>78.125724999999804</v>
      </c>
    </row>
    <row r="6799" spans="1:7" x14ac:dyDescent="0.25">
      <c r="A6799">
        <v>68.069999999999695</v>
      </c>
      <c r="B6799">
        <v>2.2507877349853498</v>
      </c>
      <c r="C6799">
        <v>8.4632034301757795</v>
      </c>
      <c r="D6799">
        <v>2.2507877349853498</v>
      </c>
      <c r="E6799">
        <v>30.486618428690399</v>
      </c>
      <c r="F6799">
        <v>243.77755983869</v>
      </c>
      <c r="G6799">
        <v>78.135724999999994</v>
      </c>
    </row>
    <row r="6800" spans="1:7" x14ac:dyDescent="0.25">
      <c r="A6800">
        <v>68.079999999999899</v>
      </c>
      <c r="B6800">
        <v>2.25110411643981</v>
      </c>
      <c r="C6800">
        <v>8.4649877548217702</v>
      </c>
      <c r="D6800">
        <v>2.25110411643981</v>
      </c>
      <c r="E6800">
        <v>30.486934810144799</v>
      </c>
      <c r="F6800">
        <v>243.77787622014401</v>
      </c>
      <c r="G6800">
        <v>78.145725000000297</v>
      </c>
    </row>
    <row r="6801" spans="1:7" x14ac:dyDescent="0.25">
      <c r="A6801">
        <v>68.090000000000103</v>
      </c>
      <c r="B6801">
        <v>2.25140357017517</v>
      </c>
      <c r="C6801">
        <v>8.4654932022094709</v>
      </c>
      <c r="D6801">
        <v>2.25140357017517</v>
      </c>
      <c r="E6801">
        <v>30.4872342638802</v>
      </c>
      <c r="F6801">
        <v>243.77817567388001</v>
      </c>
      <c r="G6801">
        <v>78.155725000000501</v>
      </c>
    </row>
    <row r="6802" spans="1:7" x14ac:dyDescent="0.25">
      <c r="A6802">
        <v>68.099999999999397</v>
      </c>
      <c r="B6802">
        <v>2.2517333030700599</v>
      </c>
      <c r="C6802">
        <v>8.4664812088012606</v>
      </c>
      <c r="D6802">
        <v>2.2517333030700599</v>
      </c>
      <c r="E6802">
        <v>30.487563996775101</v>
      </c>
      <c r="F6802">
        <v>243.778505406775</v>
      </c>
      <c r="G6802">
        <v>78.165724999999796</v>
      </c>
    </row>
    <row r="6803" spans="1:7" x14ac:dyDescent="0.25">
      <c r="A6803">
        <v>68.109999999999602</v>
      </c>
      <c r="B6803">
        <v>2.25207018852233</v>
      </c>
      <c r="C6803">
        <v>8.4659080505371005</v>
      </c>
      <c r="D6803">
        <v>2.25207018852233</v>
      </c>
      <c r="E6803">
        <v>30.487900882227301</v>
      </c>
      <c r="F6803">
        <v>243.77884229222701</v>
      </c>
      <c r="G6803">
        <v>78.175725</v>
      </c>
    </row>
    <row r="6804" spans="1:7" x14ac:dyDescent="0.25">
      <c r="A6804">
        <v>68.119999999999806</v>
      </c>
      <c r="B6804">
        <v>2.2523851394653298</v>
      </c>
      <c r="C6804">
        <v>8.4671916961669904</v>
      </c>
      <c r="D6804">
        <v>2.2523851394653298</v>
      </c>
      <c r="E6804">
        <v>30.488215833170301</v>
      </c>
      <c r="F6804">
        <v>243.77915724317</v>
      </c>
      <c r="G6804">
        <v>78.185725000000204</v>
      </c>
    </row>
    <row r="6805" spans="1:7" x14ac:dyDescent="0.25">
      <c r="A6805">
        <v>68.130000000000095</v>
      </c>
      <c r="B6805">
        <v>2.2527303695678702</v>
      </c>
      <c r="C6805">
        <v>8.46852302551269</v>
      </c>
      <c r="D6805">
        <v>2.2527303695678702</v>
      </c>
      <c r="E6805">
        <v>30.4885610632729</v>
      </c>
      <c r="F6805">
        <v>243.779502473272</v>
      </c>
      <c r="G6805">
        <v>78.195725000000394</v>
      </c>
    </row>
    <row r="6806" spans="1:7" x14ac:dyDescent="0.25">
      <c r="A6806">
        <v>68.139999999999404</v>
      </c>
      <c r="B6806">
        <v>2.2530751228332502</v>
      </c>
      <c r="C6806">
        <v>8.4693946838378906</v>
      </c>
      <c r="D6806">
        <v>2.2530751228332502</v>
      </c>
      <c r="E6806">
        <v>30.488905816538299</v>
      </c>
      <c r="F6806">
        <v>243.77984722653801</v>
      </c>
      <c r="G6806">
        <v>78.205724999999802</v>
      </c>
    </row>
    <row r="6807" spans="1:7" x14ac:dyDescent="0.25">
      <c r="A6807">
        <v>68.149999999999594</v>
      </c>
      <c r="B6807">
        <v>2.25341796875</v>
      </c>
      <c r="C6807">
        <v>8.4725275039672798</v>
      </c>
      <c r="D6807">
        <v>2.25341796875</v>
      </c>
      <c r="E6807">
        <v>30.489248662455001</v>
      </c>
      <c r="F6807">
        <v>243.78019007245501</v>
      </c>
      <c r="G6807">
        <v>78.215725000000006</v>
      </c>
    </row>
    <row r="6808" spans="1:7" x14ac:dyDescent="0.25">
      <c r="A6808">
        <v>68.159999999999798</v>
      </c>
      <c r="B6808">
        <v>2.2537343502044598</v>
      </c>
      <c r="C6808">
        <v>8.4748859405517507</v>
      </c>
      <c r="D6808">
        <v>2.2537343502044598</v>
      </c>
      <c r="E6808">
        <v>30.489565043909501</v>
      </c>
      <c r="F6808">
        <v>243.780506453909</v>
      </c>
      <c r="G6808">
        <v>78.225725000000196</v>
      </c>
    </row>
    <row r="6809" spans="1:7" x14ac:dyDescent="0.25">
      <c r="A6809">
        <v>68.17</v>
      </c>
      <c r="B6809">
        <v>2.2540585994720401</v>
      </c>
      <c r="C6809">
        <v>8.4743337631225497</v>
      </c>
      <c r="D6809">
        <v>2.2540585994720401</v>
      </c>
      <c r="E6809">
        <v>30.4898892931771</v>
      </c>
      <c r="F6809">
        <v>243.780830703177</v>
      </c>
      <c r="G6809">
        <v>78.2357250000004</v>
      </c>
    </row>
    <row r="6810" spans="1:7" x14ac:dyDescent="0.25">
      <c r="A6810">
        <v>68.179999999999296</v>
      </c>
      <c r="B6810">
        <v>2.2543969154357901</v>
      </c>
      <c r="C6810">
        <v>8.4718742370605398</v>
      </c>
      <c r="D6810">
        <v>2.2543969154357901</v>
      </c>
      <c r="E6810">
        <v>30.490227609140799</v>
      </c>
      <c r="F6810">
        <v>243.78116901914001</v>
      </c>
      <c r="G6810">
        <v>78.245724999999695</v>
      </c>
    </row>
    <row r="6811" spans="1:7" x14ac:dyDescent="0.25">
      <c r="A6811">
        <v>68.1899999999995</v>
      </c>
      <c r="B6811">
        <v>2.2547347545623699</v>
      </c>
      <c r="C6811">
        <v>8.4716215133666903</v>
      </c>
      <c r="D6811">
        <v>2.2547347545623699</v>
      </c>
      <c r="E6811">
        <v>30.4905654482674</v>
      </c>
      <c r="F6811">
        <v>243.78150685826699</v>
      </c>
      <c r="G6811">
        <v>78.255724999999899</v>
      </c>
    </row>
    <row r="6812" spans="1:7" x14ac:dyDescent="0.25">
      <c r="A6812">
        <v>68.199999999999804</v>
      </c>
      <c r="B6812">
        <v>2.2550597190856898</v>
      </c>
      <c r="C6812">
        <v>8.4713153839111293</v>
      </c>
      <c r="D6812">
        <v>2.2550597190856898</v>
      </c>
      <c r="E6812">
        <v>30.490890412790701</v>
      </c>
      <c r="F6812">
        <v>243.78183182279</v>
      </c>
      <c r="G6812">
        <v>78.265725000000202</v>
      </c>
    </row>
    <row r="6813" spans="1:7" x14ac:dyDescent="0.25">
      <c r="A6813">
        <v>68.209999999999994</v>
      </c>
      <c r="B6813">
        <v>2.2553539276122998</v>
      </c>
      <c r="C6813">
        <v>8.47377109527587</v>
      </c>
      <c r="D6813">
        <v>2.2553539276122998</v>
      </c>
      <c r="E6813">
        <v>30.491184621317299</v>
      </c>
      <c r="F6813">
        <v>243.78212603131701</v>
      </c>
      <c r="G6813">
        <v>78.275725000000406</v>
      </c>
    </row>
    <row r="6814" spans="1:7" x14ac:dyDescent="0.25">
      <c r="A6814">
        <v>68.219999999999303</v>
      </c>
      <c r="B6814">
        <v>2.2556872367858798</v>
      </c>
      <c r="C6814">
        <v>8.4739046096801705</v>
      </c>
      <c r="D6814">
        <v>2.2556872367858798</v>
      </c>
      <c r="E6814">
        <v>30.4915179304909</v>
      </c>
      <c r="F6814">
        <v>243.78245934048999</v>
      </c>
      <c r="G6814">
        <v>78.285724999999701</v>
      </c>
    </row>
    <row r="6815" spans="1:7" x14ac:dyDescent="0.25">
      <c r="A6815">
        <v>68.229999999999507</v>
      </c>
      <c r="B6815">
        <v>2.2560245990753098</v>
      </c>
      <c r="C6815">
        <v>8.4739780426025302</v>
      </c>
      <c r="D6815">
        <v>2.2560245990753098</v>
      </c>
      <c r="E6815">
        <v>30.491855292780301</v>
      </c>
      <c r="F6815">
        <v>243.78279670277999</v>
      </c>
      <c r="G6815">
        <v>78.295724999999905</v>
      </c>
    </row>
    <row r="6816" spans="1:7" x14ac:dyDescent="0.25">
      <c r="A6816">
        <v>68.239999999999696</v>
      </c>
      <c r="B6816">
        <v>2.2563464641571001</v>
      </c>
      <c r="C6816">
        <v>8.47493076324462</v>
      </c>
      <c r="D6816">
        <v>2.2563464641571001</v>
      </c>
      <c r="E6816">
        <v>30.492177157862098</v>
      </c>
      <c r="F6816">
        <v>243.783118567862</v>
      </c>
      <c r="G6816">
        <v>78.305725000000095</v>
      </c>
    </row>
    <row r="6817" spans="1:7" x14ac:dyDescent="0.25">
      <c r="A6817">
        <v>68.25</v>
      </c>
      <c r="B6817">
        <v>2.25668001174926</v>
      </c>
      <c r="C6817">
        <v>8.4737138748168892</v>
      </c>
      <c r="D6817">
        <v>2.25668001174926</v>
      </c>
      <c r="E6817">
        <v>30.492510705454301</v>
      </c>
      <c r="F6817">
        <v>243.783452115454</v>
      </c>
      <c r="G6817">
        <v>78.315725000000299</v>
      </c>
    </row>
    <row r="6818" spans="1:7" x14ac:dyDescent="0.25">
      <c r="A6818">
        <v>68.259999999999295</v>
      </c>
      <c r="B6818">
        <v>2.2570323944091699</v>
      </c>
      <c r="C6818">
        <v>8.4727535247802699</v>
      </c>
      <c r="D6818">
        <v>2.2570323944091699</v>
      </c>
      <c r="E6818">
        <v>30.492863088114198</v>
      </c>
      <c r="F6818">
        <v>243.78380449811399</v>
      </c>
      <c r="G6818">
        <v>78.325724999999593</v>
      </c>
    </row>
    <row r="6819" spans="1:7" x14ac:dyDescent="0.25">
      <c r="A6819">
        <v>68.269999999999499</v>
      </c>
      <c r="B6819">
        <v>2.25736379623413</v>
      </c>
      <c r="C6819">
        <v>8.4734268188476491</v>
      </c>
      <c r="D6819">
        <v>2.25736379623413</v>
      </c>
      <c r="E6819">
        <v>30.4931944899391</v>
      </c>
      <c r="F6819">
        <v>243.784135899939</v>
      </c>
      <c r="G6819">
        <v>78.335724999999897</v>
      </c>
    </row>
    <row r="6820" spans="1:7" x14ac:dyDescent="0.25">
      <c r="A6820">
        <v>68.279999999999703</v>
      </c>
      <c r="B6820">
        <v>2.2576830387115399</v>
      </c>
      <c r="C6820">
        <v>8.4749536514282209</v>
      </c>
      <c r="D6820">
        <v>2.2576830387115399</v>
      </c>
      <c r="E6820">
        <v>30.493513732416599</v>
      </c>
      <c r="F6820">
        <v>243.78445514241599</v>
      </c>
      <c r="G6820">
        <v>78.345725000000101</v>
      </c>
    </row>
    <row r="6821" spans="1:7" x14ac:dyDescent="0.25">
      <c r="A6821">
        <v>68.289999999999907</v>
      </c>
      <c r="B6821">
        <v>2.2579891681671098</v>
      </c>
      <c r="C6821">
        <v>8.4750213623046804</v>
      </c>
      <c r="D6821">
        <v>2.2579891681671098</v>
      </c>
      <c r="E6821">
        <v>30.493819861872101</v>
      </c>
      <c r="F6821">
        <v>243.78476127187199</v>
      </c>
      <c r="G6821">
        <v>78.355725000000305</v>
      </c>
    </row>
    <row r="6822" spans="1:7" x14ac:dyDescent="0.25">
      <c r="A6822">
        <v>68.299999999999201</v>
      </c>
      <c r="B6822">
        <v>2.2583549022674498</v>
      </c>
      <c r="C6822">
        <v>8.4766206741333008</v>
      </c>
      <c r="D6822">
        <v>2.2583549022674498</v>
      </c>
      <c r="E6822">
        <v>30.4941855959725</v>
      </c>
      <c r="F6822">
        <v>243.78512700597199</v>
      </c>
      <c r="G6822">
        <v>78.3657249999996</v>
      </c>
    </row>
    <row r="6823" spans="1:7" x14ac:dyDescent="0.25">
      <c r="A6823">
        <v>68.309999999999405</v>
      </c>
      <c r="B6823">
        <v>2.2586894035339302</v>
      </c>
      <c r="C6823">
        <v>8.4770832061767507</v>
      </c>
      <c r="D6823">
        <v>2.2586894035339302</v>
      </c>
      <c r="E6823">
        <v>30.494520097238901</v>
      </c>
      <c r="F6823">
        <v>243.78546150723801</v>
      </c>
      <c r="G6823">
        <v>78.375724999999804</v>
      </c>
    </row>
    <row r="6824" spans="1:7" x14ac:dyDescent="0.25">
      <c r="A6824">
        <v>68.319999999999695</v>
      </c>
      <c r="B6824">
        <v>2.2590141296386701</v>
      </c>
      <c r="C6824">
        <v>8.4779911041259695</v>
      </c>
      <c r="D6824">
        <v>2.2590141296386701</v>
      </c>
      <c r="E6824">
        <v>30.494844823343701</v>
      </c>
      <c r="F6824">
        <v>243.785786233343</v>
      </c>
      <c r="G6824">
        <v>78.385724999999994</v>
      </c>
    </row>
    <row r="6825" spans="1:7" x14ac:dyDescent="0.25">
      <c r="A6825">
        <v>68.329999999999899</v>
      </c>
      <c r="B6825">
        <v>2.2593407630920401</v>
      </c>
      <c r="C6825">
        <v>8.4788951873779208</v>
      </c>
      <c r="D6825">
        <v>2.2593407630920401</v>
      </c>
      <c r="E6825">
        <v>30.495171456796999</v>
      </c>
      <c r="F6825">
        <v>243.786112866797</v>
      </c>
      <c r="G6825">
        <v>78.395725000000297</v>
      </c>
    </row>
    <row r="6826" spans="1:7" x14ac:dyDescent="0.25">
      <c r="A6826">
        <v>68.340000000000103</v>
      </c>
      <c r="B6826">
        <v>2.2596807479858301</v>
      </c>
      <c r="C6826">
        <v>8.4786872863769496</v>
      </c>
      <c r="D6826">
        <v>2.2596807479858301</v>
      </c>
      <c r="E6826">
        <v>30.495511441690802</v>
      </c>
      <c r="F6826">
        <v>243.78645285169</v>
      </c>
      <c r="G6826">
        <v>78.405725000000501</v>
      </c>
    </row>
    <row r="6827" spans="1:7" x14ac:dyDescent="0.25">
      <c r="A6827">
        <v>68.349999999999397</v>
      </c>
      <c r="B6827">
        <v>2.2600464820861799</v>
      </c>
      <c r="C6827">
        <v>8.4798326492309499</v>
      </c>
      <c r="D6827">
        <v>2.2600464820861799</v>
      </c>
      <c r="E6827">
        <v>30.4958771757912</v>
      </c>
      <c r="F6827">
        <v>243.786818585791</v>
      </c>
      <c r="G6827">
        <v>78.415724999999796</v>
      </c>
    </row>
    <row r="6828" spans="1:7" x14ac:dyDescent="0.25">
      <c r="A6828">
        <v>68.359999999999602</v>
      </c>
      <c r="B6828">
        <v>2.2603948116302401</v>
      </c>
      <c r="C6828">
        <v>8.4802465438842702</v>
      </c>
      <c r="D6828">
        <v>2.2603948116302401</v>
      </c>
      <c r="E6828">
        <v>30.4962255053353</v>
      </c>
      <c r="F6828">
        <v>243.78716691533501</v>
      </c>
      <c r="G6828">
        <v>78.425725</v>
      </c>
    </row>
    <row r="6829" spans="1:7" x14ac:dyDescent="0.25">
      <c r="A6829">
        <v>68.369999999999806</v>
      </c>
      <c r="B6829">
        <v>2.2607178688049299</v>
      </c>
      <c r="C6829">
        <v>8.4805498123168892</v>
      </c>
      <c r="D6829">
        <v>2.2607178688049299</v>
      </c>
      <c r="E6829">
        <v>30.496548562509901</v>
      </c>
      <c r="F6829">
        <v>243.78748997250901</v>
      </c>
      <c r="G6829">
        <v>78.435725000000204</v>
      </c>
    </row>
    <row r="6830" spans="1:7" x14ac:dyDescent="0.25">
      <c r="A6830">
        <v>68.380000000000095</v>
      </c>
      <c r="B6830">
        <v>2.2610461711883501</v>
      </c>
      <c r="C6830">
        <v>8.4825906753540004</v>
      </c>
      <c r="D6830">
        <v>2.2610461711883501</v>
      </c>
      <c r="E6830">
        <v>30.496876864893402</v>
      </c>
      <c r="F6830">
        <v>243.787818274893</v>
      </c>
      <c r="G6830">
        <v>78.445725000000394</v>
      </c>
    </row>
    <row r="6831" spans="1:7" x14ac:dyDescent="0.25">
      <c r="A6831">
        <v>68.389999999999404</v>
      </c>
      <c r="B6831">
        <v>2.2614204883575399</v>
      </c>
      <c r="C6831">
        <v>8.4845609664916903</v>
      </c>
      <c r="D6831">
        <v>2.2614204883575399</v>
      </c>
      <c r="E6831">
        <v>30.497251182062499</v>
      </c>
      <c r="F6831">
        <v>243.78819259206199</v>
      </c>
      <c r="G6831">
        <v>78.455724999999802</v>
      </c>
    </row>
    <row r="6832" spans="1:7" x14ac:dyDescent="0.25">
      <c r="A6832">
        <v>68.399999999999594</v>
      </c>
      <c r="B6832">
        <v>2.2617905139922998</v>
      </c>
      <c r="C6832">
        <v>8.4844598770141602</v>
      </c>
      <c r="D6832">
        <v>2.2617905139922998</v>
      </c>
      <c r="E6832">
        <v>30.4976212076973</v>
      </c>
      <c r="F6832">
        <v>243.78856261769701</v>
      </c>
      <c r="G6832">
        <v>78.465725000000006</v>
      </c>
    </row>
    <row r="6833" spans="1:7" x14ac:dyDescent="0.25">
      <c r="A6833">
        <v>68.409999999999798</v>
      </c>
      <c r="B6833">
        <v>2.2621507644653298</v>
      </c>
      <c r="C6833">
        <v>8.4846134185790998</v>
      </c>
      <c r="D6833">
        <v>2.2621507644653298</v>
      </c>
      <c r="E6833">
        <v>30.497981458170301</v>
      </c>
      <c r="F6833">
        <v>243.78892286817</v>
      </c>
      <c r="G6833">
        <v>78.475725000000196</v>
      </c>
    </row>
    <row r="6834" spans="1:7" x14ac:dyDescent="0.25">
      <c r="A6834">
        <v>68.42</v>
      </c>
      <c r="B6834">
        <v>2.2625036239624001</v>
      </c>
      <c r="C6834">
        <v>8.4845962524413991</v>
      </c>
      <c r="D6834">
        <v>2.2625036239624001</v>
      </c>
      <c r="E6834">
        <v>30.4983343176674</v>
      </c>
      <c r="F6834">
        <v>243.78927572766699</v>
      </c>
      <c r="G6834">
        <v>78.4857250000004</v>
      </c>
    </row>
    <row r="6835" spans="1:7" x14ac:dyDescent="0.25">
      <c r="A6835">
        <v>68.429999999999296</v>
      </c>
      <c r="B6835">
        <v>2.2628610134124698</v>
      </c>
      <c r="C6835">
        <v>8.48638820648193</v>
      </c>
      <c r="D6835">
        <v>2.2628610134124698</v>
      </c>
      <c r="E6835">
        <v>30.498691707117501</v>
      </c>
      <c r="F6835">
        <v>243.78963311711701</v>
      </c>
      <c r="G6835">
        <v>78.495724999999695</v>
      </c>
    </row>
    <row r="6836" spans="1:7" x14ac:dyDescent="0.25">
      <c r="A6836">
        <v>68.4399999999995</v>
      </c>
      <c r="B6836">
        <v>2.2632145881652801</v>
      </c>
      <c r="C6836">
        <v>8.4875326156616193</v>
      </c>
      <c r="D6836">
        <v>2.2632145881652801</v>
      </c>
      <c r="E6836">
        <v>30.499045281870298</v>
      </c>
      <c r="F6836">
        <v>243.78998669187001</v>
      </c>
      <c r="G6836">
        <v>78.505724999999899</v>
      </c>
    </row>
    <row r="6837" spans="1:7" x14ac:dyDescent="0.25">
      <c r="A6837">
        <v>68.449999999999804</v>
      </c>
      <c r="B6837">
        <v>2.2635819911956698</v>
      </c>
      <c r="C6837">
        <v>8.4881134033203107</v>
      </c>
      <c r="D6837">
        <v>2.2635819911956698</v>
      </c>
      <c r="E6837">
        <v>30.499412684900701</v>
      </c>
      <c r="F6837">
        <v>243.79035409490001</v>
      </c>
      <c r="G6837">
        <v>78.515725000000202</v>
      </c>
    </row>
    <row r="6838" spans="1:7" x14ac:dyDescent="0.25">
      <c r="A6838">
        <v>68.459999999999994</v>
      </c>
      <c r="B6838">
        <v>2.2639303207397399</v>
      </c>
      <c r="C6838">
        <v>8.4881229400634695</v>
      </c>
      <c r="D6838">
        <v>2.2639303207397399</v>
      </c>
      <c r="E6838">
        <v>30.4997610144448</v>
      </c>
      <c r="F6838">
        <v>243.79070242444399</v>
      </c>
      <c r="G6838">
        <v>78.525725000000406</v>
      </c>
    </row>
    <row r="6839" spans="1:7" x14ac:dyDescent="0.25">
      <c r="A6839">
        <v>68.469999999999303</v>
      </c>
      <c r="B6839">
        <v>2.2642860412597599</v>
      </c>
      <c r="C6839">
        <v>8.4886064529418892</v>
      </c>
      <c r="D6839">
        <v>2.2642860412597599</v>
      </c>
      <c r="E6839">
        <v>30.500116734964799</v>
      </c>
      <c r="F6839">
        <v>243.79105814496401</v>
      </c>
      <c r="G6839">
        <v>78.535724999999701</v>
      </c>
    </row>
    <row r="6840" spans="1:7" x14ac:dyDescent="0.25">
      <c r="A6840">
        <v>68.479999999999507</v>
      </c>
      <c r="B6840">
        <v>2.2646839618682799</v>
      </c>
      <c r="C6840">
        <v>8.4886016845703107</v>
      </c>
      <c r="D6840">
        <v>2.2646839618682799</v>
      </c>
      <c r="E6840">
        <v>30.500514655573301</v>
      </c>
      <c r="F6840">
        <v>243.79145606557299</v>
      </c>
      <c r="G6840">
        <v>78.545724999999905</v>
      </c>
    </row>
    <row r="6841" spans="1:7" x14ac:dyDescent="0.25">
      <c r="A6841">
        <v>68.489999999999696</v>
      </c>
      <c r="B6841">
        <v>2.2650651931762602</v>
      </c>
      <c r="C6841">
        <v>8.4890880584716708</v>
      </c>
      <c r="D6841">
        <v>2.2650651931762602</v>
      </c>
      <c r="E6841">
        <v>30.500895886881299</v>
      </c>
      <c r="F6841">
        <v>243.791837296881</v>
      </c>
      <c r="G6841">
        <v>78.555725000000095</v>
      </c>
    </row>
    <row r="6842" spans="1:7" x14ac:dyDescent="0.25">
      <c r="A6842">
        <v>68.5</v>
      </c>
      <c r="B6842">
        <v>2.2654509544372501</v>
      </c>
      <c r="C6842">
        <v>8.4902696609496999</v>
      </c>
      <c r="D6842">
        <v>2.2654509544372501</v>
      </c>
      <c r="E6842">
        <v>30.501281648142299</v>
      </c>
      <c r="F6842">
        <v>243.79222305814201</v>
      </c>
      <c r="G6842">
        <v>78.565725000000299</v>
      </c>
    </row>
    <row r="6843" spans="1:7" x14ac:dyDescent="0.25">
      <c r="A6843">
        <v>68.509999999999295</v>
      </c>
      <c r="B6843">
        <v>2.2657909393310498</v>
      </c>
      <c r="C6843">
        <v>8.4912252426147408</v>
      </c>
      <c r="D6843">
        <v>2.2657909393310498</v>
      </c>
      <c r="E6843">
        <v>30.501621633036098</v>
      </c>
      <c r="F6843">
        <v>243.79256304303601</v>
      </c>
      <c r="G6843">
        <v>78.575724999999593</v>
      </c>
    </row>
    <row r="6844" spans="1:7" x14ac:dyDescent="0.25">
      <c r="A6844">
        <v>68.519999999999499</v>
      </c>
      <c r="B6844">
        <v>2.26612329483032</v>
      </c>
      <c r="C6844">
        <v>8.4914588928222603</v>
      </c>
      <c r="D6844">
        <v>2.26612329483032</v>
      </c>
      <c r="E6844">
        <v>30.501953988535298</v>
      </c>
      <c r="F6844">
        <v>243.79289539853499</v>
      </c>
      <c r="G6844">
        <v>78.585724999999897</v>
      </c>
    </row>
    <row r="6845" spans="1:7" x14ac:dyDescent="0.25">
      <c r="A6845">
        <v>68.529999999999703</v>
      </c>
      <c r="B6845">
        <v>2.2665095329284601</v>
      </c>
      <c r="C6845">
        <v>8.4900522232055593</v>
      </c>
      <c r="D6845">
        <v>2.2665095329284601</v>
      </c>
      <c r="E6845">
        <v>30.5023402266335</v>
      </c>
      <c r="F6845">
        <v>243.793281636633</v>
      </c>
      <c r="G6845">
        <v>78.595725000000101</v>
      </c>
    </row>
    <row r="6846" spans="1:7" x14ac:dyDescent="0.25">
      <c r="A6846">
        <v>68.539999999999907</v>
      </c>
      <c r="B6846">
        <v>2.2669324874877899</v>
      </c>
      <c r="C6846">
        <v>8.4903259277343697</v>
      </c>
      <c r="D6846">
        <v>2.2669324874877899</v>
      </c>
      <c r="E6846">
        <v>30.502763181192801</v>
      </c>
      <c r="F6846">
        <v>243.79370459119201</v>
      </c>
      <c r="G6846">
        <v>78.605725000000305</v>
      </c>
    </row>
    <row r="6847" spans="1:7" x14ac:dyDescent="0.25">
      <c r="A6847">
        <v>68.549999999999201</v>
      </c>
      <c r="B6847">
        <v>2.26732921600341</v>
      </c>
      <c r="C6847">
        <v>8.4904994964599592</v>
      </c>
      <c r="D6847">
        <v>2.26732921600341</v>
      </c>
      <c r="E6847">
        <v>30.503159909708401</v>
      </c>
      <c r="F6847">
        <v>243.79410131970801</v>
      </c>
      <c r="G6847">
        <v>78.6157249999996</v>
      </c>
    </row>
    <row r="6848" spans="1:7" x14ac:dyDescent="0.25">
      <c r="A6848">
        <v>68.559999999999405</v>
      </c>
      <c r="B6848">
        <v>2.2677202224731401</v>
      </c>
      <c r="C6848">
        <v>8.4918956756591708</v>
      </c>
      <c r="D6848">
        <v>2.2677202224731401</v>
      </c>
      <c r="E6848">
        <v>30.503550916178099</v>
      </c>
      <c r="F6848">
        <v>243.79449232617799</v>
      </c>
      <c r="G6848">
        <v>78.625724999999804</v>
      </c>
    </row>
    <row r="6849" spans="1:7" x14ac:dyDescent="0.25">
      <c r="A6849">
        <v>68.569999999999695</v>
      </c>
      <c r="B6849">
        <v>2.26809501647949</v>
      </c>
      <c r="C6849">
        <v>8.4922885894775302</v>
      </c>
      <c r="D6849">
        <v>2.26809501647949</v>
      </c>
      <c r="E6849">
        <v>30.5039257101845</v>
      </c>
      <c r="F6849">
        <v>243.79486712018399</v>
      </c>
      <c r="G6849">
        <v>78.635724999999994</v>
      </c>
    </row>
    <row r="6850" spans="1:7" x14ac:dyDescent="0.25">
      <c r="A6850">
        <v>68.579999999999899</v>
      </c>
      <c r="B6850">
        <v>2.2684693336486799</v>
      </c>
      <c r="C6850">
        <v>8.4930772781371999</v>
      </c>
      <c r="D6850">
        <v>2.2684693336486799</v>
      </c>
      <c r="E6850">
        <v>30.5043000273537</v>
      </c>
      <c r="F6850">
        <v>243.79524143735301</v>
      </c>
      <c r="G6850">
        <v>78.645725000000297</v>
      </c>
    </row>
    <row r="6851" spans="1:7" x14ac:dyDescent="0.25">
      <c r="A6851">
        <v>68.590000000000103</v>
      </c>
      <c r="B6851">
        <v>2.26879811286926</v>
      </c>
      <c r="C6851">
        <v>8.4934368133544904</v>
      </c>
      <c r="D6851">
        <v>2.26879811286926</v>
      </c>
      <c r="E6851">
        <v>30.504628806574299</v>
      </c>
      <c r="F6851">
        <v>243.79557021657399</v>
      </c>
      <c r="G6851">
        <v>78.655725000000501</v>
      </c>
    </row>
    <row r="6852" spans="1:7" x14ac:dyDescent="0.25">
      <c r="A6852">
        <v>68.599999999999397</v>
      </c>
      <c r="B6852">
        <v>2.2691471576690598</v>
      </c>
      <c r="C6852">
        <v>8.4936332702636701</v>
      </c>
      <c r="D6852">
        <v>2.2691471576690598</v>
      </c>
      <c r="E6852">
        <v>30.5049778513741</v>
      </c>
      <c r="F6852">
        <v>243.795919261374</v>
      </c>
      <c r="G6852">
        <v>78.665724999999796</v>
      </c>
    </row>
    <row r="6853" spans="1:7" x14ac:dyDescent="0.25">
      <c r="A6853">
        <v>68.609999999999602</v>
      </c>
      <c r="B6853">
        <v>2.2695188522338801</v>
      </c>
      <c r="C6853">
        <v>8.4945812225341708</v>
      </c>
      <c r="D6853">
        <v>2.2695188522338801</v>
      </c>
      <c r="E6853">
        <v>30.505349545938898</v>
      </c>
      <c r="F6853">
        <v>243.79629095593799</v>
      </c>
      <c r="G6853">
        <v>78.675725</v>
      </c>
    </row>
    <row r="6854" spans="1:7" x14ac:dyDescent="0.25">
      <c r="A6854">
        <v>68.619999999999806</v>
      </c>
      <c r="B6854">
        <v>2.2698793411254798</v>
      </c>
      <c r="C6854">
        <v>8.4968280792236293</v>
      </c>
      <c r="D6854">
        <v>2.2698793411254798</v>
      </c>
      <c r="E6854">
        <v>30.5057100348305</v>
      </c>
      <c r="F6854">
        <v>243.79665144482999</v>
      </c>
      <c r="G6854">
        <v>78.685725000000204</v>
      </c>
    </row>
    <row r="6855" spans="1:7" x14ac:dyDescent="0.25">
      <c r="A6855">
        <v>68.630000000000095</v>
      </c>
      <c r="B6855">
        <v>2.2702140808105402</v>
      </c>
      <c r="C6855">
        <v>8.4976530075073207</v>
      </c>
      <c r="D6855">
        <v>2.2702140808105402</v>
      </c>
      <c r="E6855">
        <v>30.506044774515601</v>
      </c>
      <c r="F6855">
        <v>243.79698618451499</v>
      </c>
      <c r="G6855">
        <v>78.695725000000394</v>
      </c>
    </row>
    <row r="6856" spans="1:7" x14ac:dyDescent="0.25">
      <c r="A6856">
        <v>68.639999999999404</v>
      </c>
      <c r="B6856">
        <v>2.2705326080322199</v>
      </c>
      <c r="C6856">
        <v>8.49822902679443</v>
      </c>
      <c r="D6856">
        <v>2.2705326080322199</v>
      </c>
      <c r="E6856">
        <v>30.506363301737199</v>
      </c>
      <c r="F6856">
        <v>243.79730471173701</v>
      </c>
      <c r="G6856">
        <v>78.705724999999802</v>
      </c>
    </row>
    <row r="6857" spans="1:7" x14ac:dyDescent="0.25">
      <c r="A6857">
        <v>68.649999999999594</v>
      </c>
      <c r="B6857">
        <v>2.2708761692047101</v>
      </c>
      <c r="C6857">
        <v>8.4979639053344709</v>
      </c>
      <c r="D6857">
        <v>2.2708761692047101</v>
      </c>
      <c r="E6857">
        <v>30.506706862909699</v>
      </c>
      <c r="F6857">
        <v>243.79764827290899</v>
      </c>
      <c r="G6857">
        <v>78.715725000000006</v>
      </c>
    </row>
    <row r="6858" spans="1:7" x14ac:dyDescent="0.25">
      <c r="A6858">
        <v>68.659999999999798</v>
      </c>
      <c r="B6858">
        <v>2.2712299823760902</v>
      </c>
      <c r="C6858">
        <v>8.4979934692382795</v>
      </c>
      <c r="D6858">
        <v>2.2712299823760902</v>
      </c>
      <c r="E6858">
        <v>30.5070606760811</v>
      </c>
      <c r="F6858">
        <v>243.798002086081</v>
      </c>
      <c r="G6858">
        <v>78.725725000000196</v>
      </c>
    </row>
    <row r="6859" spans="1:7" x14ac:dyDescent="0.25">
      <c r="A6859">
        <v>68.67</v>
      </c>
      <c r="B6859">
        <v>2.27156662940979</v>
      </c>
      <c r="C6859">
        <v>8.4983930587768501</v>
      </c>
      <c r="D6859">
        <v>2.27156662940979</v>
      </c>
      <c r="E6859">
        <v>30.507397323114802</v>
      </c>
      <c r="F6859">
        <v>243.79833873311401</v>
      </c>
      <c r="G6859">
        <v>78.7357250000004</v>
      </c>
    </row>
    <row r="6860" spans="1:7" x14ac:dyDescent="0.25">
      <c r="A6860">
        <v>68.679999999999296</v>
      </c>
      <c r="B6860">
        <v>2.27192187309265</v>
      </c>
      <c r="C6860">
        <v>8.4985322952270508</v>
      </c>
      <c r="D6860">
        <v>2.27192187309265</v>
      </c>
      <c r="E6860">
        <v>30.507752566797699</v>
      </c>
      <c r="F6860">
        <v>243.79869397679701</v>
      </c>
      <c r="G6860">
        <v>78.745724999999695</v>
      </c>
    </row>
    <row r="6861" spans="1:7" x14ac:dyDescent="0.25">
      <c r="A6861">
        <v>68.6899999999995</v>
      </c>
      <c r="B6861">
        <v>2.2722382545471098</v>
      </c>
      <c r="C6861">
        <v>8.4991121292114205</v>
      </c>
      <c r="D6861">
        <v>2.2722382545471098</v>
      </c>
      <c r="E6861">
        <v>30.508068948252099</v>
      </c>
      <c r="F6861">
        <v>243.79901035825199</v>
      </c>
      <c r="G6861">
        <v>78.755724999999899</v>
      </c>
    </row>
    <row r="6862" spans="1:7" x14ac:dyDescent="0.25">
      <c r="A6862">
        <v>68.699999999999804</v>
      </c>
      <c r="B6862">
        <v>2.2725732326507502</v>
      </c>
      <c r="C6862">
        <v>8.5006151199340803</v>
      </c>
      <c r="D6862">
        <v>2.2725732326507502</v>
      </c>
      <c r="E6862">
        <v>30.5084039263558</v>
      </c>
      <c r="F6862">
        <v>243.799345336355</v>
      </c>
      <c r="G6862">
        <v>78.765725000000202</v>
      </c>
    </row>
    <row r="6863" spans="1:7" x14ac:dyDescent="0.25">
      <c r="A6863">
        <v>68.709999999999994</v>
      </c>
      <c r="B6863">
        <v>2.2729024887084899</v>
      </c>
      <c r="C6863">
        <v>8.4986371994018501</v>
      </c>
      <c r="D6863">
        <v>2.2729024887084899</v>
      </c>
      <c r="E6863">
        <v>30.508733182413501</v>
      </c>
      <c r="F6863">
        <v>243.799674592413</v>
      </c>
      <c r="G6863">
        <v>78.775725000000406</v>
      </c>
    </row>
    <row r="6864" spans="1:7" x14ac:dyDescent="0.25">
      <c r="A6864">
        <v>68.719999999999303</v>
      </c>
      <c r="B6864">
        <v>2.2731952667236301</v>
      </c>
      <c r="C6864">
        <v>8.4971637725830007</v>
      </c>
      <c r="D6864">
        <v>2.2731952667236301</v>
      </c>
      <c r="E6864">
        <v>30.509025960428598</v>
      </c>
      <c r="F6864">
        <v>243.79996737042799</v>
      </c>
      <c r="G6864">
        <v>78.785724999999701</v>
      </c>
    </row>
    <row r="6865" spans="1:7" x14ac:dyDescent="0.25">
      <c r="A6865">
        <v>68.729999999999507</v>
      </c>
      <c r="B6865">
        <v>2.2735104560852002</v>
      </c>
      <c r="C6865">
        <v>8.4969434738159109</v>
      </c>
      <c r="D6865">
        <v>2.2735104560852002</v>
      </c>
      <c r="E6865">
        <v>30.509341149790199</v>
      </c>
      <c r="F6865">
        <v>243.80028255978999</v>
      </c>
      <c r="G6865">
        <v>78.795724999999905</v>
      </c>
    </row>
    <row r="6866" spans="1:7" x14ac:dyDescent="0.25">
      <c r="A6866">
        <v>68.739999999999696</v>
      </c>
      <c r="B6866">
        <v>2.2738761901855402</v>
      </c>
      <c r="C6866">
        <v>8.4973783493041903</v>
      </c>
      <c r="D6866">
        <v>2.2738761901855402</v>
      </c>
      <c r="E6866">
        <v>30.509706883890601</v>
      </c>
      <c r="F6866">
        <v>243.80064829388999</v>
      </c>
      <c r="G6866">
        <v>78.805725000000095</v>
      </c>
    </row>
    <row r="6867" spans="1:7" x14ac:dyDescent="0.25">
      <c r="A6867">
        <v>68.75</v>
      </c>
      <c r="B6867">
        <v>2.2742316722869802</v>
      </c>
      <c r="C6867">
        <v>8.4984817504882795</v>
      </c>
      <c r="D6867">
        <v>2.2742316722869802</v>
      </c>
      <c r="E6867">
        <v>30.510062365991999</v>
      </c>
      <c r="F6867">
        <v>243.801003775992</v>
      </c>
      <c r="G6867">
        <v>78.815725000000299</v>
      </c>
    </row>
    <row r="6868" spans="1:7" x14ac:dyDescent="0.25">
      <c r="A6868">
        <v>68.759999999999295</v>
      </c>
      <c r="B6868">
        <v>2.27456450462341</v>
      </c>
      <c r="C6868">
        <v>8.4981784820556605</v>
      </c>
      <c r="D6868">
        <v>2.27456450462341</v>
      </c>
      <c r="E6868">
        <v>30.5103951983284</v>
      </c>
      <c r="F6868">
        <v>243.801336608328</v>
      </c>
      <c r="G6868">
        <v>78.825724999999593</v>
      </c>
    </row>
    <row r="6869" spans="1:7" x14ac:dyDescent="0.25">
      <c r="A6869">
        <v>68.769999999999499</v>
      </c>
      <c r="B6869">
        <v>2.2749042510986301</v>
      </c>
      <c r="C6869">
        <v>8.4975662231445295</v>
      </c>
      <c r="D6869">
        <v>2.2749042510986301</v>
      </c>
      <c r="E6869">
        <v>30.510734944803598</v>
      </c>
      <c r="F6869">
        <v>243.80167635480299</v>
      </c>
      <c r="G6869">
        <v>78.835724999999897</v>
      </c>
    </row>
    <row r="6870" spans="1:7" x14ac:dyDescent="0.25">
      <c r="A6870">
        <v>68.779999999999703</v>
      </c>
      <c r="B6870">
        <v>2.2752084732055602</v>
      </c>
      <c r="C6870">
        <v>8.4979324340820295</v>
      </c>
      <c r="D6870">
        <v>2.2752084732055602</v>
      </c>
      <c r="E6870">
        <v>30.511039166910599</v>
      </c>
      <c r="F6870">
        <v>243.80198057691001</v>
      </c>
      <c r="G6870">
        <v>78.845725000000101</v>
      </c>
    </row>
    <row r="6871" spans="1:7" x14ac:dyDescent="0.25">
      <c r="A6871">
        <v>68.789999999999907</v>
      </c>
      <c r="B6871">
        <v>2.27550768852233</v>
      </c>
      <c r="C6871">
        <v>8.4969758987426705</v>
      </c>
      <c r="D6871">
        <v>2.27550768852233</v>
      </c>
      <c r="E6871">
        <v>30.511338382227301</v>
      </c>
      <c r="F6871">
        <v>243.80227979222701</v>
      </c>
      <c r="G6871">
        <v>78.855725000000305</v>
      </c>
    </row>
    <row r="6872" spans="1:7" x14ac:dyDescent="0.25">
      <c r="A6872">
        <v>68.799999999999201</v>
      </c>
      <c r="B6872">
        <v>2.275812625885</v>
      </c>
      <c r="C6872">
        <v>8.4950103759765607</v>
      </c>
      <c r="D6872">
        <v>2.275812625885</v>
      </c>
      <c r="E6872">
        <v>30.51164331959</v>
      </c>
      <c r="F6872">
        <v>243.80258472959</v>
      </c>
      <c r="G6872">
        <v>78.8657249999996</v>
      </c>
    </row>
    <row r="6873" spans="1:7" x14ac:dyDescent="0.25">
      <c r="A6873">
        <v>68.809999999999405</v>
      </c>
      <c r="B6873">
        <v>2.2761065959930402</v>
      </c>
      <c r="C6873">
        <v>8.4944810867309499</v>
      </c>
      <c r="D6873">
        <v>2.2761065959930402</v>
      </c>
      <c r="E6873">
        <v>30.511937289698</v>
      </c>
      <c r="F6873">
        <v>243.802878699698</v>
      </c>
      <c r="G6873">
        <v>78.875724999999804</v>
      </c>
    </row>
    <row r="6874" spans="1:7" x14ac:dyDescent="0.25">
      <c r="A6874">
        <v>68.819999999999695</v>
      </c>
      <c r="B6874">
        <v>2.2764143943786599</v>
      </c>
      <c r="C6874">
        <v>8.4939994812011701</v>
      </c>
      <c r="D6874">
        <v>2.2764143943786599</v>
      </c>
      <c r="E6874">
        <v>30.512245088083699</v>
      </c>
      <c r="F6874">
        <v>243.80318649808299</v>
      </c>
      <c r="G6874">
        <v>78.885724999999994</v>
      </c>
    </row>
    <row r="6875" spans="1:7" x14ac:dyDescent="0.25">
      <c r="A6875">
        <v>68.829999999999899</v>
      </c>
      <c r="B6875">
        <v>2.2767193317413299</v>
      </c>
      <c r="C6875">
        <v>8.4931335449218697</v>
      </c>
      <c r="D6875">
        <v>2.2767193317413299</v>
      </c>
      <c r="E6875">
        <v>30.512550025446298</v>
      </c>
      <c r="F6875">
        <v>243.80349143544601</v>
      </c>
      <c r="G6875">
        <v>78.895725000000297</v>
      </c>
    </row>
    <row r="6876" spans="1:7" x14ac:dyDescent="0.25">
      <c r="A6876">
        <v>68.840000000000103</v>
      </c>
      <c r="B6876">
        <v>2.2770178318023602</v>
      </c>
      <c r="C6876">
        <v>8.49127101898193</v>
      </c>
      <c r="D6876">
        <v>2.2770178318023602</v>
      </c>
      <c r="E6876">
        <v>30.512848525507401</v>
      </c>
      <c r="F6876">
        <v>243.80378993550701</v>
      </c>
      <c r="G6876">
        <v>78.905725000000501</v>
      </c>
    </row>
    <row r="6877" spans="1:7" x14ac:dyDescent="0.25">
      <c r="A6877">
        <v>68.849999999999397</v>
      </c>
      <c r="B6877">
        <v>2.2773044109344398</v>
      </c>
      <c r="C6877">
        <v>8.4892501831054599</v>
      </c>
      <c r="D6877">
        <v>2.2773044109344398</v>
      </c>
      <c r="E6877">
        <v>30.513135104639499</v>
      </c>
      <c r="F6877">
        <v>243.80407651463901</v>
      </c>
      <c r="G6877">
        <v>78.915724999999796</v>
      </c>
    </row>
    <row r="6878" spans="1:7" x14ac:dyDescent="0.25">
      <c r="A6878">
        <v>68.859999999999602</v>
      </c>
      <c r="B6878">
        <v>2.2776067256927401</v>
      </c>
      <c r="C6878">
        <v>8.4890031814575106</v>
      </c>
      <c r="D6878">
        <v>2.2776067256927401</v>
      </c>
      <c r="E6878">
        <v>30.5134374193978</v>
      </c>
      <c r="F6878">
        <v>243.804378829397</v>
      </c>
      <c r="G6878">
        <v>78.925725</v>
      </c>
    </row>
    <row r="6879" spans="1:7" x14ac:dyDescent="0.25">
      <c r="A6879">
        <v>68.869999999999806</v>
      </c>
      <c r="B6879">
        <v>2.2779078483581499</v>
      </c>
      <c r="C6879">
        <v>8.4895954132080007</v>
      </c>
      <c r="D6879">
        <v>2.2779078483581499</v>
      </c>
      <c r="E6879">
        <v>30.513738542063201</v>
      </c>
      <c r="F6879">
        <v>243.804679952063</v>
      </c>
      <c r="G6879">
        <v>78.935725000000204</v>
      </c>
    </row>
    <row r="6880" spans="1:7" x14ac:dyDescent="0.25">
      <c r="A6880">
        <v>68.880000000000095</v>
      </c>
      <c r="B6880">
        <v>2.27819728851318</v>
      </c>
      <c r="C6880">
        <v>8.48890876770019</v>
      </c>
      <c r="D6880">
        <v>2.27819728851318</v>
      </c>
      <c r="E6880">
        <v>30.514027982218199</v>
      </c>
      <c r="F6880">
        <v>243.804969392218</v>
      </c>
      <c r="G6880">
        <v>78.945725000000394</v>
      </c>
    </row>
    <row r="6881" spans="1:7" x14ac:dyDescent="0.25">
      <c r="A6881">
        <v>68.889999999999404</v>
      </c>
      <c r="B6881">
        <v>2.2784860134124698</v>
      </c>
      <c r="C6881">
        <v>8.4893121719360298</v>
      </c>
      <c r="D6881">
        <v>2.2784860134124698</v>
      </c>
      <c r="E6881">
        <v>30.514316707117501</v>
      </c>
      <c r="F6881">
        <v>243.80525811711701</v>
      </c>
      <c r="G6881">
        <v>78.955724999999802</v>
      </c>
    </row>
    <row r="6882" spans="1:7" x14ac:dyDescent="0.25">
      <c r="A6882">
        <v>68.899999999999594</v>
      </c>
      <c r="B6882">
        <v>2.2787714004516602</v>
      </c>
      <c r="C6882">
        <v>8.4888792037963796</v>
      </c>
      <c r="D6882">
        <v>2.2787714004516602</v>
      </c>
      <c r="E6882">
        <v>30.5146020941567</v>
      </c>
      <c r="F6882">
        <v>243.80554350415599</v>
      </c>
      <c r="G6882">
        <v>78.965725000000006</v>
      </c>
    </row>
    <row r="6883" spans="1:7" x14ac:dyDescent="0.25">
      <c r="A6883">
        <v>68.909999999999798</v>
      </c>
      <c r="B6883">
        <v>2.2790832519531201</v>
      </c>
      <c r="C6883">
        <v>8.4885272979736293</v>
      </c>
      <c r="D6883">
        <v>2.2790832519531201</v>
      </c>
      <c r="E6883">
        <v>30.514913945658101</v>
      </c>
      <c r="F6883">
        <v>243.805855355658</v>
      </c>
      <c r="G6883">
        <v>78.975725000000196</v>
      </c>
    </row>
    <row r="6884" spans="1:7" x14ac:dyDescent="0.25">
      <c r="A6884">
        <v>68.92</v>
      </c>
      <c r="B6884">
        <v>2.2794020175933798</v>
      </c>
      <c r="C6884">
        <v>8.4886951446533203</v>
      </c>
      <c r="D6884">
        <v>2.2794020175933798</v>
      </c>
      <c r="E6884">
        <v>30.515232711298399</v>
      </c>
      <c r="F6884">
        <v>243.806174121298</v>
      </c>
      <c r="G6884">
        <v>78.9857250000004</v>
      </c>
    </row>
    <row r="6885" spans="1:7" x14ac:dyDescent="0.25">
      <c r="A6885">
        <v>68.929999999999296</v>
      </c>
      <c r="B6885">
        <v>2.27974152565002</v>
      </c>
      <c r="C6885">
        <v>8.48829841613769</v>
      </c>
      <c r="D6885">
        <v>2.27974152565002</v>
      </c>
      <c r="E6885">
        <v>30.515572219355001</v>
      </c>
      <c r="F6885">
        <v>243.80651362935501</v>
      </c>
      <c r="G6885">
        <v>78.995724999999695</v>
      </c>
    </row>
    <row r="6886" spans="1:7" x14ac:dyDescent="0.25">
      <c r="A6886">
        <v>68.9399999999995</v>
      </c>
      <c r="B6886">
        <v>2.28005790710449</v>
      </c>
      <c r="C6886">
        <v>8.4890727996826101</v>
      </c>
      <c r="D6886">
        <v>2.28005790710449</v>
      </c>
      <c r="E6886">
        <v>30.5158886008095</v>
      </c>
      <c r="F6886">
        <v>243.80683001080899</v>
      </c>
      <c r="G6886">
        <v>79.005724999999899</v>
      </c>
    </row>
    <row r="6887" spans="1:7" x14ac:dyDescent="0.25">
      <c r="A6887">
        <v>68.949999999999804</v>
      </c>
      <c r="B6887">
        <v>2.2803685665130602</v>
      </c>
      <c r="C6887">
        <v>8.4891357421875</v>
      </c>
      <c r="D6887">
        <v>2.2803685665130602</v>
      </c>
      <c r="E6887">
        <v>30.516199260218102</v>
      </c>
      <c r="F6887">
        <v>243.80714067021799</v>
      </c>
      <c r="G6887">
        <v>79.015725000000202</v>
      </c>
    </row>
    <row r="6888" spans="1:7" x14ac:dyDescent="0.25">
      <c r="A6888">
        <v>68.959999999999994</v>
      </c>
      <c r="B6888">
        <v>2.2806816101074201</v>
      </c>
      <c r="C6888">
        <v>8.4892835617065394</v>
      </c>
      <c r="D6888">
        <v>2.2806816101074201</v>
      </c>
      <c r="E6888">
        <v>30.516512303812402</v>
      </c>
      <c r="F6888">
        <v>243.80745371381201</v>
      </c>
      <c r="G6888">
        <v>79.025725000000406</v>
      </c>
    </row>
    <row r="6889" spans="1:7" x14ac:dyDescent="0.25">
      <c r="A6889">
        <v>68.969999999999303</v>
      </c>
      <c r="B6889">
        <v>2.2809748649597101</v>
      </c>
      <c r="C6889">
        <v>8.4885339736938406</v>
      </c>
      <c r="D6889">
        <v>2.2809748649597101</v>
      </c>
      <c r="E6889">
        <v>30.5168055586647</v>
      </c>
      <c r="F6889">
        <v>243.80774696866399</v>
      </c>
      <c r="G6889">
        <v>79.035724999999701</v>
      </c>
    </row>
    <row r="6890" spans="1:7" x14ac:dyDescent="0.25">
      <c r="A6890">
        <v>68.979999999999507</v>
      </c>
      <c r="B6890">
        <v>2.2812521457672101</v>
      </c>
      <c r="C6890">
        <v>8.4881200790405202</v>
      </c>
      <c r="D6890">
        <v>2.2812521457672101</v>
      </c>
      <c r="E6890">
        <v>30.517082839472199</v>
      </c>
      <c r="F6890">
        <v>243.808024249472</v>
      </c>
      <c r="G6890">
        <v>79.045724999999905</v>
      </c>
    </row>
    <row r="6891" spans="1:7" x14ac:dyDescent="0.25">
      <c r="A6891">
        <v>68.989999999999696</v>
      </c>
      <c r="B6891">
        <v>2.2815675735473602</v>
      </c>
      <c r="C6891">
        <v>8.4867391586303693</v>
      </c>
      <c r="D6891">
        <v>2.2815675735473602</v>
      </c>
      <c r="E6891">
        <v>30.5173982672524</v>
      </c>
      <c r="F6891">
        <v>243.80833967725201</v>
      </c>
      <c r="G6891">
        <v>79.055725000000095</v>
      </c>
    </row>
    <row r="6892" spans="1:7" x14ac:dyDescent="0.25">
      <c r="A6892">
        <v>69</v>
      </c>
      <c r="B6892">
        <v>2.2819004058837802</v>
      </c>
      <c r="C6892">
        <v>8.4859561920165998</v>
      </c>
      <c r="D6892">
        <v>2.2819004058837802</v>
      </c>
      <c r="E6892">
        <v>30.517731099588801</v>
      </c>
      <c r="F6892">
        <v>243.80867250958801</v>
      </c>
      <c r="G6892">
        <v>79.065725000000299</v>
      </c>
    </row>
    <row r="6893" spans="1:7" x14ac:dyDescent="0.25">
      <c r="A6893">
        <v>69.009999999999295</v>
      </c>
      <c r="B6893">
        <v>2.2822358608245801</v>
      </c>
      <c r="C6893">
        <v>8.4847507476806605</v>
      </c>
      <c r="D6893">
        <v>2.2822358608245801</v>
      </c>
      <c r="E6893">
        <v>30.5180665545296</v>
      </c>
      <c r="F6893">
        <v>243.809007964529</v>
      </c>
      <c r="G6893">
        <v>79.075724999999593</v>
      </c>
    </row>
    <row r="6894" spans="1:7" x14ac:dyDescent="0.25">
      <c r="A6894">
        <v>69.019999999999499</v>
      </c>
      <c r="B6894">
        <v>2.2825741767883301</v>
      </c>
      <c r="C6894">
        <v>8.4848060607910103</v>
      </c>
      <c r="D6894">
        <v>2.2825741767883301</v>
      </c>
      <c r="E6894">
        <v>30.518404870493299</v>
      </c>
      <c r="F6894">
        <v>243.809346280493</v>
      </c>
      <c r="G6894">
        <v>79.085724999999897</v>
      </c>
    </row>
    <row r="6895" spans="1:7" x14ac:dyDescent="0.25">
      <c r="A6895">
        <v>69.029999999999703</v>
      </c>
      <c r="B6895">
        <v>2.2828919887542698</v>
      </c>
      <c r="C6895">
        <v>8.4879035949706996</v>
      </c>
      <c r="D6895">
        <v>2.2828919887542698</v>
      </c>
      <c r="E6895">
        <v>30.518722682459298</v>
      </c>
      <c r="F6895">
        <v>243.809664092459</v>
      </c>
      <c r="G6895">
        <v>79.095725000000101</v>
      </c>
    </row>
    <row r="6896" spans="1:7" x14ac:dyDescent="0.25">
      <c r="A6896">
        <v>69.039999999999907</v>
      </c>
      <c r="B6896">
        <v>2.2831749916076598</v>
      </c>
      <c r="C6896">
        <v>8.4874916076660103</v>
      </c>
      <c r="D6896">
        <v>2.2831749916076598</v>
      </c>
      <c r="E6896">
        <v>30.519005685312699</v>
      </c>
      <c r="F6896">
        <v>243.809947095312</v>
      </c>
      <c r="G6896">
        <v>79.105725000000305</v>
      </c>
    </row>
    <row r="6897" spans="1:7" x14ac:dyDescent="0.25">
      <c r="A6897">
        <v>69.049999999999201</v>
      </c>
      <c r="B6897">
        <v>2.2834794521331698</v>
      </c>
      <c r="C6897">
        <v>8.4864568710327095</v>
      </c>
      <c r="D6897">
        <v>2.2834794521331698</v>
      </c>
      <c r="E6897">
        <v>30.519310145838201</v>
      </c>
      <c r="F6897">
        <v>243.81025155583799</v>
      </c>
      <c r="G6897">
        <v>79.1157249999996</v>
      </c>
    </row>
    <row r="6898" spans="1:7" x14ac:dyDescent="0.25">
      <c r="A6898">
        <v>69.059999999999405</v>
      </c>
      <c r="B6898">
        <v>2.2838096618652299</v>
      </c>
      <c r="C6898">
        <v>8.4855737686157209</v>
      </c>
      <c r="D6898">
        <v>2.2838096618652299</v>
      </c>
      <c r="E6898">
        <v>30.5196403555702</v>
      </c>
      <c r="F6898">
        <v>243.81058176556999</v>
      </c>
      <c r="G6898">
        <v>79.125724999999804</v>
      </c>
    </row>
    <row r="6899" spans="1:7" x14ac:dyDescent="0.25">
      <c r="A6899">
        <v>69.069999999999695</v>
      </c>
      <c r="B6899">
        <v>2.2841300964355402</v>
      </c>
      <c r="C6899">
        <v>8.4857454299926705</v>
      </c>
      <c r="D6899">
        <v>2.2841300964355402</v>
      </c>
      <c r="E6899">
        <v>30.519960790140601</v>
      </c>
      <c r="F6899">
        <v>243.81090220013999</v>
      </c>
      <c r="G6899">
        <v>79.135724999999994</v>
      </c>
    </row>
    <row r="6900" spans="1:7" x14ac:dyDescent="0.25">
      <c r="A6900">
        <v>69.079999999999899</v>
      </c>
      <c r="B6900">
        <v>2.2844309806823699</v>
      </c>
      <c r="C6900">
        <v>8.4863319396972603</v>
      </c>
      <c r="D6900">
        <v>2.2844309806823699</v>
      </c>
      <c r="E6900">
        <v>30.520261674387399</v>
      </c>
      <c r="F6900">
        <v>243.81120308438699</v>
      </c>
      <c r="G6900">
        <v>79.145725000000297</v>
      </c>
    </row>
    <row r="6901" spans="1:7" x14ac:dyDescent="0.25">
      <c r="A6901">
        <v>69.090000000000103</v>
      </c>
      <c r="B6901">
        <v>2.28475785255432</v>
      </c>
      <c r="C6901">
        <v>8.48567295074462</v>
      </c>
      <c r="D6901">
        <v>2.28475785255432</v>
      </c>
      <c r="E6901">
        <v>30.520588546259301</v>
      </c>
      <c r="F6901">
        <v>243.81152995625899</v>
      </c>
      <c r="G6901">
        <v>79.155725000000501</v>
      </c>
    </row>
    <row r="6902" spans="1:7" x14ac:dyDescent="0.25">
      <c r="A6902">
        <v>69.099999999999397</v>
      </c>
      <c r="B6902">
        <v>2.2851097583770699</v>
      </c>
      <c r="C6902">
        <v>8.4843969345092702</v>
      </c>
      <c r="D6902">
        <v>2.2851097583770699</v>
      </c>
      <c r="E6902">
        <v>30.520940452082101</v>
      </c>
      <c r="F6902">
        <v>243.811881862082</v>
      </c>
      <c r="G6902">
        <v>79.165724999999796</v>
      </c>
    </row>
    <row r="6903" spans="1:7" x14ac:dyDescent="0.25">
      <c r="A6903">
        <v>69.109999999999602</v>
      </c>
      <c r="B6903">
        <v>2.2854526042938201</v>
      </c>
      <c r="C6903">
        <v>8.4852323532104403</v>
      </c>
      <c r="D6903">
        <v>2.2854526042938201</v>
      </c>
      <c r="E6903">
        <v>30.521283297998799</v>
      </c>
      <c r="F6903">
        <v>243.81222470799801</v>
      </c>
      <c r="G6903">
        <v>79.175725</v>
      </c>
    </row>
    <row r="6904" spans="1:7" x14ac:dyDescent="0.25">
      <c r="A6904">
        <v>69.119999999999806</v>
      </c>
      <c r="B6904">
        <v>2.28576612472534</v>
      </c>
      <c r="C6904">
        <v>8.4866580963134695</v>
      </c>
      <c r="D6904">
        <v>2.28576612472534</v>
      </c>
      <c r="E6904">
        <v>30.5215968184303</v>
      </c>
      <c r="F6904">
        <v>243.81253822842999</v>
      </c>
      <c r="G6904">
        <v>79.185725000000204</v>
      </c>
    </row>
    <row r="6905" spans="1:7" x14ac:dyDescent="0.25">
      <c r="A6905">
        <v>69.130000000000095</v>
      </c>
      <c r="B6905">
        <v>2.2860655784606898</v>
      </c>
      <c r="C6905">
        <v>8.4865779876708896</v>
      </c>
      <c r="D6905">
        <v>2.2860655784606898</v>
      </c>
      <c r="E6905">
        <v>30.521896272165701</v>
      </c>
      <c r="F6905">
        <v>243.812837682165</v>
      </c>
      <c r="G6905">
        <v>79.195725000000394</v>
      </c>
    </row>
    <row r="6906" spans="1:7" x14ac:dyDescent="0.25">
      <c r="A6906">
        <v>69.139999999999404</v>
      </c>
      <c r="B6906">
        <v>2.2864184379577601</v>
      </c>
      <c r="C6906">
        <v>8.4869251251220703</v>
      </c>
      <c r="D6906">
        <v>2.2864184379577601</v>
      </c>
      <c r="E6906">
        <v>30.5222491316628</v>
      </c>
      <c r="F6906">
        <v>243.81319054166201</v>
      </c>
      <c r="G6906">
        <v>79.205724999999802</v>
      </c>
    </row>
    <row r="6907" spans="1:7" x14ac:dyDescent="0.25">
      <c r="A6907">
        <v>69.149999999999594</v>
      </c>
      <c r="B6907">
        <v>2.2867670059204102</v>
      </c>
      <c r="C6907">
        <v>8.4868345260620099</v>
      </c>
      <c r="D6907">
        <v>2.2867670059204102</v>
      </c>
      <c r="E6907">
        <v>30.5225976996254</v>
      </c>
      <c r="F6907">
        <v>243.813539109625</v>
      </c>
      <c r="G6907">
        <v>79.215725000000006</v>
      </c>
    </row>
    <row r="6908" spans="1:7" x14ac:dyDescent="0.25">
      <c r="A6908">
        <v>69.159999999999798</v>
      </c>
      <c r="B6908">
        <v>2.2870836257934499</v>
      </c>
      <c r="C6908">
        <v>8.4855365753173793</v>
      </c>
      <c r="D6908">
        <v>2.2870836257934499</v>
      </c>
      <c r="E6908">
        <v>30.522914319498501</v>
      </c>
      <c r="F6908">
        <v>243.81385572949799</v>
      </c>
      <c r="G6908">
        <v>79.225725000000196</v>
      </c>
    </row>
    <row r="6909" spans="1:7" x14ac:dyDescent="0.25">
      <c r="A6909">
        <v>69.17</v>
      </c>
      <c r="B6909">
        <v>2.2873783111572199</v>
      </c>
      <c r="C6909">
        <v>8.4863605499267507</v>
      </c>
      <c r="D6909">
        <v>2.2873783111572199</v>
      </c>
      <c r="E6909">
        <v>30.523209004862199</v>
      </c>
      <c r="F6909">
        <v>243.81415041486201</v>
      </c>
      <c r="G6909">
        <v>79.2357250000004</v>
      </c>
    </row>
    <row r="6910" spans="1:7" x14ac:dyDescent="0.25">
      <c r="A6910">
        <v>69.179999999999296</v>
      </c>
      <c r="B6910">
        <v>2.28772616386413</v>
      </c>
      <c r="C6910">
        <v>8.4881277084350497</v>
      </c>
      <c r="D6910">
        <v>2.28772616386413</v>
      </c>
      <c r="E6910">
        <v>30.523556857569101</v>
      </c>
      <c r="F6910">
        <v>243.81449826756901</v>
      </c>
      <c r="G6910">
        <v>79.245724999999695</v>
      </c>
    </row>
    <row r="6911" spans="1:7" x14ac:dyDescent="0.25">
      <c r="A6911">
        <v>69.1899999999995</v>
      </c>
      <c r="B6911">
        <v>2.2880673408508301</v>
      </c>
      <c r="C6911">
        <v>8.4883661270141602</v>
      </c>
      <c r="D6911">
        <v>2.2880673408508301</v>
      </c>
      <c r="E6911">
        <v>30.523898034555799</v>
      </c>
      <c r="F6911">
        <v>243.81483944455499</v>
      </c>
      <c r="G6911">
        <v>79.255724999999899</v>
      </c>
    </row>
    <row r="6912" spans="1:7" x14ac:dyDescent="0.25">
      <c r="A6912">
        <v>69.199999999999804</v>
      </c>
      <c r="B6912">
        <v>2.2884058952331499</v>
      </c>
      <c r="C6912">
        <v>8.4875402450561506</v>
      </c>
      <c r="D6912">
        <v>2.2884058952331499</v>
      </c>
      <c r="E6912">
        <v>30.524236588938201</v>
      </c>
      <c r="F6912">
        <v>243.815177998938</v>
      </c>
      <c r="G6912">
        <v>79.265725000000202</v>
      </c>
    </row>
    <row r="6913" spans="1:7" x14ac:dyDescent="0.25">
      <c r="A6913">
        <v>69.209999999999994</v>
      </c>
      <c r="B6913">
        <v>2.2887110710143999</v>
      </c>
      <c r="C6913">
        <v>8.4868268966674805</v>
      </c>
      <c r="D6913">
        <v>2.2887110710143999</v>
      </c>
      <c r="E6913">
        <v>30.524541764719402</v>
      </c>
      <c r="F6913">
        <v>243.81548317471899</v>
      </c>
      <c r="G6913">
        <v>79.275725000000406</v>
      </c>
    </row>
    <row r="6914" spans="1:7" x14ac:dyDescent="0.25">
      <c r="A6914">
        <v>69.219999999999303</v>
      </c>
      <c r="B6914">
        <v>2.2890458106994598</v>
      </c>
      <c r="C6914">
        <v>8.4889259338378906</v>
      </c>
      <c r="D6914">
        <v>2.2890458106994598</v>
      </c>
      <c r="E6914">
        <v>30.524876504404499</v>
      </c>
      <c r="F6914">
        <v>243.81581791440399</v>
      </c>
      <c r="G6914">
        <v>79.285724999999701</v>
      </c>
    </row>
    <row r="6915" spans="1:7" x14ac:dyDescent="0.25">
      <c r="A6915">
        <v>69.229999999999507</v>
      </c>
      <c r="B6915">
        <v>2.2894122600555402</v>
      </c>
      <c r="C6915">
        <v>8.49073982238769</v>
      </c>
      <c r="D6915">
        <v>2.2894122600555402</v>
      </c>
      <c r="E6915">
        <v>30.5252429537605</v>
      </c>
      <c r="F6915">
        <v>243.81618436375999</v>
      </c>
      <c r="G6915">
        <v>79.295724999999905</v>
      </c>
    </row>
    <row r="6916" spans="1:7" x14ac:dyDescent="0.25">
      <c r="A6916">
        <v>69.239999999999696</v>
      </c>
      <c r="B6916">
        <v>2.2897343635559002</v>
      </c>
      <c r="C6916">
        <v>8.4893512725830007</v>
      </c>
      <c r="D6916">
        <v>2.2897343635559002</v>
      </c>
      <c r="E6916">
        <v>30.525565057260899</v>
      </c>
      <c r="F6916">
        <v>243.81650646726001</v>
      </c>
      <c r="G6916">
        <v>79.305725000000095</v>
      </c>
    </row>
    <row r="6917" spans="1:7" x14ac:dyDescent="0.25">
      <c r="A6917">
        <v>69.25</v>
      </c>
      <c r="B6917">
        <v>2.2900211811065598</v>
      </c>
      <c r="C6917">
        <v>8.4867982864379794</v>
      </c>
      <c r="D6917">
        <v>2.2900211811065598</v>
      </c>
      <c r="E6917">
        <v>30.5258518748116</v>
      </c>
      <c r="F6917">
        <v>243.81679328481101</v>
      </c>
      <c r="G6917">
        <v>79.315725000000299</v>
      </c>
    </row>
    <row r="6918" spans="1:7" x14ac:dyDescent="0.25">
      <c r="A6918">
        <v>69.259999999999295</v>
      </c>
      <c r="B6918">
        <v>2.2903468608856201</v>
      </c>
      <c r="C6918">
        <v>8.4872245788574201</v>
      </c>
      <c r="D6918">
        <v>2.2903468608856201</v>
      </c>
      <c r="E6918">
        <v>30.5261775545906</v>
      </c>
      <c r="F6918">
        <v>243.81711896459001</v>
      </c>
      <c r="G6918">
        <v>79.325724999999593</v>
      </c>
    </row>
    <row r="6919" spans="1:7" x14ac:dyDescent="0.25">
      <c r="A6919">
        <v>69.269999999999499</v>
      </c>
      <c r="B6919">
        <v>2.2906785011291499</v>
      </c>
      <c r="C6919">
        <v>8.4885396957397408</v>
      </c>
      <c r="D6919">
        <v>2.2906785011291499</v>
      </c>
      <c r="E6919">
        <v>30.526509194834201</v>
      </c>
      <c r="F6919">
        <v>243.81745060483399</v>
      </c>
      <c r="G6919">
        <v>79.335724999999897</v>
      </c>
    </row>
    <row r="6920" spans="1:7" x14ac:dyDescent="0.25">
      <c r="A6920">
        <v>69.279999999999703</v>
      </c>
      <c r="B6920">
        <v>2.2910013198852499</v>
      </c>
      <c r="C6920">
        <v>8.4904909133911097</v>
      </c>
      <c r="D6920">
        <v>2.2910013198852499</v>
      </c>
      <c r="E6920">
        <v>30.526832013590301</v>
      </c>
      <c r="F6920">
        <v>243.81777342359001</v>
      </c>
      <c r="G6920">
        <v>79.345725000000101</v>
      </c>
    </row>
    <row r="6921" spans="1:7" x14ac:dyDescent="0.25">
      <c r="A6921">
        <v>69.289999999999907</v>
      </c>
      <c r="B6921">
        <v>2.2913117408752401</v>
      </c>
      <c r="C6921">
        <v>8.4923162460327095</v>
      </c>
      <c r="D6921">
        <v>2.2913117408752401</v>
      </c>
      <c r="E6921">
        <v>30.527142434580199</v>
      </c>
      <c r="F6921">
        <v>243.81808384458</v>
      </c>
      <c r="G6921">
        <v>79.355725000000305</v>
      </c>
    </row>
    <row r="6922" spans="1:7" x14ac:dyDescent="0.25">
      <c r="A6922">
        <v>69.299999999999201</v>
      </c>
      <c r="B6922">
        <v>2.29165291786193</v>
      </c>
      <c r="C6922">
        <v>8.4929924011230398</v>
      </c>
      <c r="D6922">
        <v>2.29165291786193</v>
      </c>
      <c r="E6922">
        <v>30.5274836115669</v>
      </c>
      <c r="F6922">
        <v>243.81842502156599</v>
      </c>
      <c r="G6922">
        <v>79.3657249999996</v>
      </c>
    </row>
    <row r="6923" spans="1:7" x14ac:dyDescent="0.25">
      <c r="A6923">
        <v>69.309999999999405</v>
      </c>
      <c r="B6923">
        <v>2.2919747829437198</v>
      </c>
      <c r="C6923">
        <v>8.4932136535644496</v>
      </c>
      <c r="D6923">
        <v>2.2919747829437198</v>
      </c>
      <c r="E6923">
        <v>30.527805476648702</v>
      </c>
      <c r="F6923">
        <v>243.818746886648</v>
      </c>
      <c r="G6923">
        <v>79.375724999999804</v>
      </c>
    </row>
    <row r="6924" spans="1:7" x14ac:dyDescent="0.25">
      <c r="A6924">
        <v>69.319999999999695</v>
      </c>
      <c r="B6924">
        <v>2.2922892570495601</v>
      </c>
      <c r="C6924">
        <v>8.4922380447387606</v>
      </c>
      <c r="D6924">
        <v>2.2922892570495601</v>
      </c>
      <c r="E6924">
        <v>30.528119950754601</v>
      </c>
      <c r="F6924">
        <v>243.81906136075401</v>
      </c>
      <c r="G6924">
        <v>79.385724999999994</v>
      </c>
    </row>
    <row r="6925" spans="1:7" x14ac:dyDescent="0.25">
      <c r="A6925">
        <v>69.329999999999899</v>
      </c>
      <c r="B6925">
        <v>2.29265189170837</v>
      </c>
      <c r="C6925">
        <v>8.4919633865356392</v>
      </c>
      <c r="D6925">
        <v>2.29265189170837</v>
      </c>
      <c r="E6925">
        <v>30.5284825854134</v>
      </c>
      <c r="F6925">
        <v>243.81942399541299</v>
      </c>
      <c r="G6925">
        <v>79.395725000000297</v>
      </c>
    </row>
    <row r="6926" spans="1:7" x14ac:dyDescent="0.25">
      <c r="A6926">
        <v>69.340000000000103</v>
      </c>
      <c r="B6926">
        <v>2.2930223941802899</v>
      </c>
      <c r="C6926">
        <v>8.4927806854247994</v>
      </c>
      <c r="D6926">
        <v>2.2930223941802899</v>
      </c>
      <c r="E6926">
        <v>30.528853087885299</v>
      </c>
      <c r="F6926">
        <v>243.819794497885</v>
      </c>
      <c r="G6926">
        <v>79.405725000000501</v>
      </c>
    </row>
    <row r="6927" spans="1:7" x14ac:dyDescent="0.25">
      <c r="A6927">
        <v>69.349999999999397</v>
      </c>
      <c r="B6927">
        <v>2.29337358474731</v>
      </c>
      <c r="C6927">
        <v>8.4941806793212802</v>
      </c>
      <c r="D6927">
        <v>2.29337358474731</v>
      </c>
      <c r="E6927">
        <v>30.529204278452301</v>
      </c>
      <c r="F6927">
        <v>243.82014568845199</v>
      </c>
      <c r="G6927">
        <v>79.415724999999796</v>
      </c>
    </row>
    <row r="6928" spans="1:7" x14ac:dyDescent="0.25">
      <c r="A6928">
        <v>69.359999999999602</v>
      </c>
      <c r="B6928">
        <v>2.2936980724334699</v>
      </c>
      <c r="C6928">
        <v>8.4940490722656197</v>
      </c>
      <c r="D6928">
        <v>2.2936980724334699</v>
      </c>
      <c r="E6928">
        <v>30.529528766138501</v>
      </c>
      <c r="F6928">
        <v>243.820470176138</v>
      </c>
      <c r="G6928">
        <v>79.425725</v>
      </c>
    </row>
    <row r="6929" spans="1:7" x14ac:dyDescent="0.25">
      <c r="A6929">
        <v>69.369999999999806</v>
      </c>
      <c r="B6929">
        <v>2.2940220832824698</v>
      </c>
      <c r="C6929">
        <v>8.4954185485839808</v>
      </c>
      <c r="D6929">
        <v>2.2940220832824698</v>
      </c>
      <c r="E6929">
        <v>30.5298527769875</v>
      </c>
      <c r="F6929">
        <v>243.820794186987</v>
      </c>
      <c r="G6929">
        <v>79.435725000000204</v>
      </c>
    </row>
    <row r="6930" spans="1:7" x14ac:dyDescent="0.25">
      <c r="A6930">
        <v>69.380000000000095</v>
      </c>
      <c r="B6930">
        <v>2.2943840026855402</v>
      </c>
      <c r="C6930">
        <v>8.4957427978515607</v>
      </c>
      <c r="D6930">
        <v>2.2943840026855402</v>
      </c>
      <c r="E6930">
        <v>30.530214696390601</v>
      </c>
      <c r="F6930">
        <v>243.82115610638999</v>
      </c>
      <c r="G6930">
        <v>79.445725000000394</v>
      </c>
    </row>
    <row r="6931" spans="1:7" x14ac:dyDescent="0.25">
      <c r="A6931">
        <v>69.389999999999404</v>
      </c>
      <c r="B6931">
        <v>2.2947404384613002</v>
      </c>
      <c r="C6931">
        <v>8.4942274093627894</v>
      </c>
      <c r="D6931">
        <v>2.2947404384613002</v>
      </c>
      <c r="E6931">
        <v>30.530571132166301</v>
      </c>
      <c r="F6931">
        <v>243.821512542166</v>
      </c>
      <c r="G6931">
        <v>79.455724999999802</v>
      </c>
    </row>
    <row r="6932" spans="1:7" x14ac:dyDescent="0.25">
      <c r="A6932">
        <v>69.399999999999594</v>
      </c>
      <c r="B6932">
        <v>2.29508972167968</v>
      </c>
      <c r="C6932">
        <v>8.4931001663208008</v>
      </c>
      <c r="D6932">
        <v>2.29508972167968</v>
      </c>
      <c r="E6932">
        <v>30.530920415384699</v>
      </c>
      <c r="F6932">
        <v>243.82186182538399</v>
      </c>
      <c r="G6932">
        <v>79.465725000000006</v>
      </c>
    </row>
    <row r="6933" spans="1:7" x14ac:dyDescent="0.25">
      <c r="A6933">
        <v>69.409999999999798</v>
      </c>
      <c r="B6933">
        <v>2.2954459190368599</v>
      </c>
      <c r="C6933">
        <v>8.4937219619750906</v>
      </c>
      <c r="D6933">
        <v>2.2954459190368599</v>
      </c>
      <c r="E6933">
        <v>30.531276612741902</v>
      </c>
      <c r="F6933">
        <v>243.822218022741</v>
      </c>
      <c r="G6933">
        <v>79.475725000000196</v>
      </c>
    </row>
    <row r="6934" spans="1:7" x14ac:dyDescent="0.25">
      <c r="A6934">
        <v>69.42</v>
      </c>
      <c r="B6934">
        <v>2.2958106994628902</v>
      </c>
      <c r="C6934">
        <v>8.4943218231201101</v>
      </c>
      <c r="D6934">
        <v>2.2958106994628902</v>
      </c>
      <c r="E6934">
        <v>30.531641393167899</v>
      </c>
      <c r="F6934">
        <v>243.82258280316699</v>
      </c>
      <c r="G6934">
        <v>79.4857250000004</v>
      </c>
    </row>
    <row r="6935" spans="1:7" x14ac:dyDescent="0.25">
      <c r="A6935">
        <v>69.429999999999296</v>
      </c>
      <c r="B6935">
        <v>2.2961766719818102</v>
      </c>
      <c r="C6935">
        <v>8.4931173324584908</v>
      </c>
      <c r="D6935">
        <v>2.2961766719818102</v>
      </c>
      <c r="E6935">
        <v>30.532007365686798</v>
      </c>
      <c r="F6935">
        <v>243.822948775686</v>
      </c>
      <c r="G6935">
        <v>79.495724999999695</v>
      </c>
    </row>
    <row r="6936" spans="1:7" x14ac:dyDescent="0.25">
      <c r="A6936">
        <v>69.4399999999995</v>
      </c>
      <c r="B6936">
        <v>2.29654788970947</v>
      </c>
      <c r="C6936">
        <v>8.4939060211181605</v>
      </c>
      <c r="D6936">
        <v>2.29654788970947</v>
      </c>
      <c r="E6936">
        <v>30.532378583414499</v>
      </c>
      <c r="F6936">
        <v>243.823319993414</v>
      </c>
      <c r="G6936">
        <v>79.505724999999899</v>
      </c>
    </row>
    <row r="6937" spans="1:7" x14ac:dyDescent="0.25">
      <c r="A6937">
        <v>69.449999999999804</v>
      </c>
      <c r="B6937">
        <v>2.2969086170196502</v>
      </c>
      <c r="C6937">
        <v>8.4944667816162092</v>
      </c>
      <c r="D6937">
        <v>2.2969086170196502</v>
      </c>
      <c r="E6937">
        <v>30.5327393107247</v>
      </c>
      <c r="F6937">
        <v>243.82368072072401</v>
      </c>
      <c r="G6937">
        <v>79.515725000000202</v>
      </c>
    </row>
    <row r="6938" spans="1:7" x14ac:dyDescent="0.25">
      <c r="A6938">
        <v>69.459999999999994</v>
      </c>
      <c r="B6938">
        <v>2.2972598075866602</v>
      </c>
      <c r="C6938">
        <v>8.4953889846801705</v>
      </c>
      <c r="D6938">
        <v>2.2972598075866602</v>
      </c>
      <c r="E6938">
        <v>30.533090501291699</v>
      </c>
      <c r="F6938">
        <v>243.824031911291</v>
      </c>
      <c r="G6938">
        <v>79.525725000000406</v>
      </c>
    </row>
    <row r="6939" spans="1:7" x14ac:dyDescent="0.25">
      <c r="A6939">
        <v>69.469999999999303</v>
      </c>
      <c r="B6939">
        <v>2.2976210117339999</v>
      </c>
      <c r="C6939">
        <v>8.4958429336547798</v>
      </c>
      <c r="D6939">
        <v>2.2976210117339999</v>
      </c>
      <c r="E6939">
        <v>30.533451705438999</v>
      </c>
      <c r="F6939">
        <v>243.82439311543899</v>
      </c>
      <c r="G6939">
        <v>79.535724999999701</v>
      </c>
    </row>
    <row r="6940" spans="1:7" x14ac:dyDescent="0.25">
      <c r="A6940">
        <v>69.479999999999507</v>
      </c>
      <c r="B6940">
        <v>2.2979927062988201</v>
      </c>
      <c r="C6940">
        <v>8.4947357177734304</v>
      </c>
      <c r="D6940">
        <v>2.2979927062988201</v>
      </c>
      <c r="E6940">
        <v>30.533823400003801</v>
      </c>
      <c r="F6940">
        <v>243.82476481000299</v>
      </c>
      <c r="G6940">
        <v>79.545724999999905</v>
      </c>
    </row>
    <row r="6941" spans="1:7" x14ac:dyDescent="0.25">
      <c r="A6941">
        <v>69.489999999999696</v>
      </c>
      <c r="B6941">
        <v>2.2983810901641801</v>
      </c>
      <c r="C6941">
        <v>8.4955224990844709</v>
      </c>
      <c r="D6941">
        <v>2.2983810901641801</v>
      </c>
      <c r="E6941">
        <v>30.5342117838692</v>
      </c>
      <c r="F6941">
        <v>243.825153193869</v>
      </c>
      <c r="G6941">
        <v>79.555725000000095</v>
      </c>
    </row>
    <row r="6942" spans="1:7" x14ac:dyDescent="0.25">
      <c r="A6942">
        <v>69.5</v>
      </c>
      <c r="B6942">
        <v>2.2987430095672599</v>
      </c>
      <c r="C6942">
        <v>8.4961175918579102</v>
      </c>
      <c r="D6942">
        <v>2.2987430095672599</v>
      </c>
      <c r="E6942">
        <v>30.534573703272301</v>
      </c>
      <c r="F6942">
        <v>243.82551511327199</v>
      </c>
      <c r="G6942">
        <v>79.565725000000299</v>
      </c>
    </row>
    <row r="6943" spans="1:7" x14ac:dyDescent="0.25">
      <c r="A6943">
        <v>69.509999999999295</v>
      </c>
      <c r="B6943">
        <v>2.2991335391998202</v>
      </c>
      <c r="C6943">
        <v>8.4975814819335902</v>
      </c>
      <c r="D6943">
        <v>2.2991335391998202</v>
      </c>
      <c r="E6943">
        <v>30.534964232904802</v>
      </c>
      <c r="F6943">
        <v>243.82590564290399</v>
      </c>
      <c r="G6943">
        <v>79.575724999999593</v>
      </c>
    </row>
    <row r="6944" spans="1:7" x14ac:dyDescent="0.25">
      <c r="A6944">
        <v>69.519999999999499</v>
      </c>
      <c r="B6944">
        <v>2.2995138168334899</v>
      </c>
      <c r="C6944">
        <v>8.4990825653076101</v>
      </c>
      <c r="D6944">
        <v>2.2995138168334899</v>
      </c>
      <c r="E6944">
        <v>30.535344510538501</v>
      </c>
      <c r="F6944">
        <v>243.826285920538</v>
      </c>
      <c r="G6944">
        <v>79.585724999999897</v>
      </c>
    </row>
    <row r="6945" spans="1:7" x14ac:dyDescent="0.25">
      <c r="A6945">
        <v>69.529999999999703</v>
      </c>
      <c r="B6945">
        <v>2.2998809814453098</v>
      </c>
      <c r="C6945">
        <v>8.5008249282836896</v>
      </c>
      <c r="D6945">
        <v>2.2998809814453098</v>
      </c>
      <c r="E6945">
        <v>30.535711675150299</v>
      </c>
      <c r="F6945">
        <v>243.82665308515001</v>
      </c>
      <c r="G6945">
        <v>79.595725000000101</v>
      </c>
    </row>
    <row r="6946" spans="1:7" x14ac:dyDescent="0.25">
      <c r="A6946">
        <v>69.539999999999907</v>
      </c>
      <c r="B6946">
        <v>2.3002750873565598</v>
      </c>
      <c r="C6946">
        <v>8.4986801147460902</v>
      </c>
      <c r="D6946">
        <v>2.3002750873565598</v>
      </c>
      <c r="E6946">
        <v>30.5361057810616</v>
      </c>
      <c r="F6946">
        <v>243.82704719106101</v>
      </c>
      <c r="G6946">
        <v>79.605725000000305</v>
      </c>
    </row>
    <row r="6947" spans="1:7" x14ac:dyDescent="0.25">
      <c r="A6947">
        <v>69.549999999999201</v>
      </c>
      <c r="B6947">
        <v>2.30064368247985</v>
      </c>
      <c r="C6947">
        <v>8.4993124008178693</v>
      </c>
      <c r="D6947">
        <v>2.30064368247985</v>
      </c>
      <c r="E6947">
        <v>30.536474376184898</v>
      </c>
      <c r="F6947">
        <v>243.82741578618399</v>
      </c>
      <c r="G6947">
        <v>79.6157249999996</v>
      </c>
    </row>
    <row r="6948" spans="1:7" x14ac:dyDescent="0.25">
      <c r="A6948">
        <v>69.559999999999405</v>
      </c>
      <c r="B6948">
        <v>2.3010113239288299</v>
      </c>
      <c r="C6948">
        <v>8.5024671554565394</v>
      </c>
      <c r="D6948">
        <v>2.3010113239288299</v>
      </c>
      <c r="E6948">
        <v>30.536842017633798</v>
      </c>
      <c r="F6948">
        <v>243.82778342763299</v>
      </c>
      <c r="G6948">
        <v>79.625724999999804</v>
      </c>
    </row>
    <row r="6949" spans="1:7" x14ac:dyDescent="0.25">
      <c r="A6949">
        <v>69.569999999999695</v>
      </c>
      <c r="B6949">
        <v>2.3013992309570299</v>
      </c>
      <c r="C6949">
        <v>8.5033988952636701</v>
      </c>
      <c r="D6949">
        <v>2.3013992309570299</v>
      </c>
      <c r="E6949">
        <v>30.537229924662</v>
      </c>
      <c r="F6949">
        <v>243.82817133466199</v>
      </c>
      <c r="G6949">
        <v>79.635724999999994</v>
      </c>
    </row>
    <row r="6950" spans="1:7" x14ac:dyDescent="0.25">
      <c r="A6950">
        <v>69.579999999999899</v>
      </c>
      <c r="B6950">
        <v>2.3017721176147399</v>
      </c>
      <c r="C6950">
        <v>8.5032567977905202</v>
      </c>
      <c r="D6950">
        <v>2.3017721176147399</v>
      </c>
      <c r="E6950">
        <v>30.5376028113198</v>
      </c>
      <c r="F6950">
        <v>243.82854422131899</v>
      </c>
      <c r="G6950">
        <v>79.645725000000297</v>
      </c>
    </row>
    <row r="6951" spans="1:7" x14ac:dyDescent="0.25">
      <c r="A6951">
        <v>69.590000000000103</v>
      </c>
      <c r="B6951">
        <v>2.3021426200866602</v>
      </c>
      <c r="C6951">
        <v>8.5023126602172798</v>
      </c>
      <c r="D6951">
        <v>2.3021426200866602</v>
      </c>
      <c r="E6951">
        <v>30.537973313791699</v>
      </c>
      <c r="F6951">
        <v>243.828914723791</v>
      </c>
      <c r="G6951">
        <v>79.655725000000501</v>
      </c>
    </row>
    <row r="6952" spans="1:7" x14ac:dyDescent="0.25">
      <c r="A6952">
        <v>69.599999999999397</v>
      </c>
      <c r="B6952">
        <v>2.3025059700012198</v>
      </c>
      <c r="C6952">
        <v>8.5043134689331001</v>
      </c>
      <c r="D6952">
        <v>2.3025059700012198</v>
      </c>
      <c r="E6952">
        <v>30.5383366637062</v>
      </c>
      <c r="F6952">
        <v>243.82927807370601</v>
      </c>
      <c r="G6952">
        <v>79.665724999999796</v>
      </c>
    </row>
    <row r="6953" spans="1:7" x14ac:dyDescent="0.25">
      <c r="A6953">
        <v>69.609999999999602</v>
      </c>
      <c r="B6953">
        <v>2.3028652667999201</v>
      </c>
      <c r="C6953">
        <v>8.5071210861206001</v>
      </c>
      <c r="D6953">
        <v>2.3028652667999201</v>
      </c>
      <c r="E6953">
        <v>30.538695960504899</v>
      </c>
      <c r="F6953">
        <v>243.829637370504</v>
      </c>
      <c r="G6953">
        <v>79.675725</v>
      </c>
    </row>
    <row r="6954" spans="1:7" x14ac:dyDescent="0.25">
      <c r="A6954">
        <v>69.619999999999806</v>
      </c>
      <c r="B6954">
        <v>2.3031871318817099</v>
      </c>
      <c r="C6954">
        <v>8.5087213516235298</v>
      </c>
      <c r="D6954">
        <v>2.3031871318817099</v>
      </c>
      <c r="E6954">
        <v>30.539017825586701</v>
      </c>
      <c r="F6954">
        <v>243.82995923558599</v>
      </c>
      <c r="G6954">
        <v>79.685725000000204</v>
      </c>
    </row>
    <row r="6955" spans="1:7" x14ac:dyDescent="0.25">
      <c r="A6955">
        <v>69.630000000000095</v>
      </c>
      <c r="B6955">
        <v>2.30352759361267</v>
      </c>
      <c r="C6955">
        <v>8.5064163208007795</v>
      </c>
      <c r="D6955">
        <v>2.30352759361267</v>
      </c>
      <c r="E6955">
        <v>30.5393582873177</v>
      </c>
      <c r="F6955">
        <v>243.830299697317</v>
      </c>
      <c r="G6955">
        <v>79.695725000000394</v>
      </c>
    </row>
    <row r="6956" spans="1:7" x14ac:dyDescent="0.25">
      <c r="A6956">
        <v>69.639999999999404</v>
      </c>
      <c r="B6956">
        <v>2.3038911819457999</v>
      </c>
      <c r="C6956">
        <v>8.5051708221435494</v>
      </c>
      <c r="D6956">
        <v>2.3038911819457999</v>
      </c>
      <c r="E6956">
        <v>30.539721875650802</v>
      </c>
      <c r="F6956">
        <v>243.83066328564999</v>
      </c>
      <c r="G6956">
        <v>79.705724999999802</v>
      </c>
    </row>
    <row r="6957" spans="1:7" x14ac:dyDescent="0.25">
      <c r="A6957">
        <v>69.649999999999594</v>
      </c>
      <c r="B6957">
        <v>2.3042323589324898</v>
      </c>
      <c r="C6957">
        <v>8.5049009323120099</v>
      </c>
      <c r="D6957">
        <v>2.3042323589324898</v>
      </c>
      <c r="E6957">
        <v>30.5400630526375</v>
      </c>
      <c r="F6957">
        <v>243.831004462637</v>
      </c>
      <c r="G6957">
        <v>79.715725000000006</v>
      </c>
    </row>
    <row r="6958" spans="1:7" x14ac:dyDescent="0.25">
      <c r="A6958">
        <v>69.659999999999798</v>
      </c>
      <c r="B6958">
        <v>2.3045704364776598</v>
      </c>
      <c r="C6958">
        <v>8.5068817138671804</v>
      </c>
      <c r="D6958">
        <v>2.3045704364776598</v>
      </c>
      <c r="E6958">
        <v>30.540401130182701</v>
      </c>
      <c r="F6958">
        <v>243.83134254018199</v>
      </c>
      <c r="G6958">
        <v>79.725725000000196</v>
      </c>
    </row>
    <row r="6959" spans="1:7" x14ac:dyDescent="0.25">
      <c r="A6959">
        <v>69.67</v>
      </c>
      <c r="B6959">
        <v>2.3048925399780198</v>
      </c>
      <c r="C6959">
        <v>8.5088596343994105</v>
      </c>
      <c r="D6959">
        <v>2.3048925399780198</v>
      </c>
      <c r="E6959">
        <v>30.540723233683</v>
      </c>
      <c r="F6959">
        <v>243.83166464368301</v>
      </c>
      <c r="G6959">
        <v>79.7357250000004</v>
      </c>
    </row>
    <row r="6960" spans="1:7" x14ac:dyDescent="0.25">
      <c r="A6960">
        <v>69.679999999999296</v>
      </c>
      <c r="B6960">
        <v>2.3052167892456001</v>
      </c>
      <c r="C6960">
        <v>8.5071916580200106</v>
      </c>
      <c r="D6960">
        <v>2.3052167892456001</v>
      </c>
      <c r="E6960">
        <v>30.541047482950599</v>
      </c>
      <c r="F6960">
        <v>243.83198889294999</v>
      </c>
      <c r="G6960">
        <v>79.745724999999695</v>
      </c>
    </row>
    <row r="6961" spans="1:7" x14ac:dyDescent="0.25">
      <c r="A6961">
        <v>69.6899999999995</v>
      </c>
      <c r="B6961">
        <v>2.3055658340454102</v>
      </c>
      <c r="C6961">
        <v>8.5042610168456996</v>
      </c>
      <c r="D6961">
        <v>2.3055658340454102</v>
      </c>
      <c r="E6961">
        <v>30.5413965277504</v>
      </c>
      <c r="F6961">
        <v>243.83233793775</v>
      </c>
      <c r="G6961">
        <v>79.755724999999899</v>
      </c>
    </row>
    <row r="6962" spans="1:7" x14ac:dyDescent="0.25">
      <c r="A6962">
        <v>69.699999999999804</v>
      </c>
      <c r="B6962">
        <v>2.3059005737304599</v>
      </c>
      <c r="C6962">
        <v>8.5042543411254794</v>
      </c>
      <c r="D6962">
        <v>2.3059005737304599</v>
      </c>
      <c r="E6962">
        <v>30.541731267435502</v>
      </c>
      <c r="F6962">
        <v>243.832672677435</v>
      </c>
      <c r="G6962">
        <v>79.765725000000202</v>
      </c>
    </row>
    <row r="6963" spans="1:7" x14ac:dyDescent="0.25">
      <c r="A6963">
        <v>69.709999999999994</v>
      </c>
      <c r="B6963">
        <v>2.30622339248657</v>
      </c>
      <c r="C6963">
        <v>8.5044059753417898</v>
      </c>
      <c r="D6963">
        <v>2.30622339248657</v>
      </c>
      <c r="E6963">
        <v>30.542054086191602</v>
      </c>
      <c r="F6963">
        <v>243.83299549619099</v>
      </c>
      <c r="G6963">
        <v>79.775725000000406</v>
      </c>
    </row>
    <row r="6964" spans="1:7" x14ac:dyDescent="0.25">
      <c r="A6964">
        <v>69.719999999999303</v>
      </c>
      <c r="B6964">
        <v>2.3065588474273602</v>
      </c>
      <c r="C6964">
        <v>8.5030708312988192</v>
      </c>
      <c r="D6964">
        <v>2.3065588474273602</v>
      </c>
      <c r="E6964">
        <v>30.542389541132401</v>
      </c>
      <c r="F6964">
        <v>243.83333095113201</v>
      </c>
      <c r="G6964">
        <v>79.785724999999701</v>
      </c>
    </row>
    <row r="6965" spans="1:7" x14ac:dyDescent="0.25">
      <c r="A6965">
        <v>69.729999999999507</v>
      </c>
      <c r="B6965">
        <v>2.3068668842315598</v>
      </c>
      <c r="C6965">
        <v>8.5018806457519496</v>
      </c>
      <c r="D6965">
        <v>2.3068668842315598</v>
      </c>
      <c r="E6965">
        <v>30.5426975779366</v>
      </c>
      <c r="F6965">
        <v>243.83363898793601</v>
      </c>
      <c r="G6965">
        <v>79.795724999999905</v>
      </c>
    </row>
    <row r="6966" spans="1:7" x14ac:dyDescent="0.25">
      <c r="A6966">
        <v>69.739999999999696</v>
      </c>
      <c r="B6966">
        <v>2.3071761131286599</v>
      </c>
      <c r="C6966">
        <v>8.5021886825561506</v>
      </c>
      <c r="D6966">
        <v>2.3071761131286599</v>
      </c>
      <c r="E6966">
        <v>30.543006806833699</v>
      </c>
      <c r="F6966">
        <v>243.83394821683299</v>
      </c>
      <c r="G6966">
        <v>79.805725000000095</v>
      </c>
    </row>
    <row r="6967" spans="1:7" x14ac:dyDescent="0.25">
      <c r="A6967">
        <v>69.75</v>
      </c>
      <c r="B6967">
        <v>2.3074975013732901</v>
      </c>
      <c r="C6967">
        <v>8.5039300918579102</v>
      </c>
      <c r="D6967">
        <v>2.3074975013732901</v>
      </c>
      <c r="E6967">
        <v>30.543328195078299</v>
      </c>
      <c r="F6967">
        <v>243.83426960507799</v>
      </c>
      <c r="G6967">
        <v>79.815725000000299</v>
      </c>
    </row>
    <row r="6968" spans="1:7" x14ac:dyDescent="0.25">
      <c r="A6968">
        <v>69.759999999999295</v>
      </c>
      <c r="B6968">
        <v>2.3078343868255602</v>
      </c>
      <c r="C6968">
        <v>8.5048370361328107</v>
      </c>
      <c r="D6968">
        <v>2.3078343868255602</v>
      </c>
      <c r="E6968">
        <v>30.543665080530602</v>
      </c>
      <c r="F6968">
        <v>243.83460649053001</v>
      </c>
      <c r="G6968">
        <v>79.825724999999593</v>
      </c>
    </row>
    <row r="6969" spans="1:7" x14ac:dyDescent="0.25">
      <c r="A6969">
        <v>69.769999999999499</v>
      </c>
      <c r="B6969">
        <v>2.30814385414123</v>
      </c>
      <c r="C6969">
        <v>8.5027093887329102</v>
      </c>
      <c r="D6969">
        <v>2.30814385414123</v>
      </c>
      <c r="E6969">
        <v>30.543974547846201</v>
      </c>
      <c r="F6969">
        <v>243.83491595784599</v>
      </c>
      <c r="G6969">
        <v>79.835724999999897</v>
      </c>
    </row>
    <row r="6970" spans="1:7" x14ac:dyDescent="0.25">
      <c r="A6970">
        <v>69.779999999999703</v>
      </c>
      <c r="B6970">
        <v>2.3084218502044598</v>
      </c>
      <c r="C6970">
        <v>8.5001668930053693</v>
      </c>
      <c r="D6970">
        <v>2.3084218502044598</v>
      </c>
      <c r="E6970">
        <v>30.544252543909501</v>
      </c>
      <c r="F6970">
        <v>243.835193953909</v>
      </c>
      <c r="G6970">
        <v>79.845725000000101</v>
      </c>
    </row>
    <row r="6971" spans="1:7" x14ac:dyDescent="0.25">
      <c r="A6971">
        <v>69.789999999999907</v>
      </c>
      <c r="B6971">
        <v>2.30870413780212</v>
      </c>
      <c r="C6971">
        <v>8.5007534027099592</v>
      </c>
      <c r="D6971">
        <v>2.30870413780212</v>
      </c>
      <c r="E6971">
        <v>30.5445348315071</v>
      </c>
      <c r="F6971">
        <v>243.835476241507</v>
      </c>
      <c r="G6971">
        <v>79.855725000000305</v>
      </c>
    </row>
    <row r="6972" spans="1:7" x14ac:dyDescent="0.25">
      <c r="A6972">
        <v>69.799999999999201</v>
      </c>
      <c r="B6972">
        <v>2.3090183734893701</v>
      </c>
      <c r="C6972">
        <v>8.5017051696777308</v>
      </c>
      <c r="D6972">
        <v>2.3090183734893701</v>
      </c>
      <c r="E6972">
        <v>30.544849067194399</v>
      </c>
      <c r="F6972">
        <v>243.835790477194</v>
      </c>
      <c r="G6972">
        <v>79.8657249999996</v>
      </c>
    </row>
    <row r="6973" spans="1:7" x14ac:dyDescent="0.25">
      <c r="A6973">
        <v>69.809999999999405</v>
      </c>
      <c r="B6973">
        <v>2.3093278408050502</v>
      </c>
      <c r="C6973">
        <v>8.5020666122436506</v>
      </c>
      <c r="D6973">
        <v>2.3093278408050502</v>
      </c>
      <c r="E6973">
        <v>30.545158534510101</v>
      </c>
      <c r="F6973">
        <v>243.83609994451001</v>
      </c>
      <c r="G6973">
        <v>79.875724999999804</v>
      </c>
    </row>
    <row r="6974" spans="1:7" x14ac:dyDescent="0.25">
      <c r="A6974">
        <v>69.819999999999695</v>
      </c>
      <c r="B6974">
        <v>2.3096604347228999</v>
      </c>
      <c r="C6974">
        <v>8.4990997314453107</v>
      </c>
      <c r="D6974">
        <v>2.3096604347228999</v>
      </c>
      <c r="E6974">
        <v>30.545491128427901</v>
      </c>
      <c r="F6974">
        <v>243.836432538427</v>
      </c>
      <c r="G6974">
        <v>79.885724999999994</v>
      </c>
    </row>
    <row r="6975" spans="1:7" x14ac:dyDescent="0.25">
      <c r="A6975">
        <v>69.829999999999899</v>
      </c>
      <c r="B6975">
        <v>2.30998229980468</v>
      </c>
      <c r="C6975">
        <v>8.4979915618896396</v>
      </c>
      <c r="D6975">
        <v>2.30998229980468</v>
      </c>
      <c r="E6975">
        <v>30.545812993509699</v>
      </c>
      <c r="F6975">
        <v>243.83675440350899</v>
      </c>
      <c r="G6975">
        <v>79.895725000000297</v>
      </c>
    </row>
    <row r="6976" spans="1:7" x14ac:dyDescent="0.25">
      <c r="A6976">
        <v>69.840000000000103</v>
      </c>
      <c r="B6976">
        <v>2.3102860450744598</v>
      </c>
      <c r="C6976">
        <v>8.4999656677246005</v>
      </c>
      <c r="D6976">
        <v>2.3102860450744598</v>
      </c>
      <c r="E6976">
        <v>30.546116738779499</v>
      </c>
      <c r="F6976">
        <v>243.83705814877899</v>
      </c>
      <c r="G6976">
        <v>79.905725000000501</v>
      </c>
    </row>
    <row r="6977" spans="1:7" x14ac:dyDescent="0.25">
      <c r="A6977">
        <v>69.849999999999397</v>
      </c>
      <c r="B6977">
        <v>2.31060314178466</v>
      </c>
      <c r="C6977">
        <v>8.5023088455200106</v>
      </c>
      <c r="D6977">
        <v>2.31060314178466</v>
      </c>
      <c r="E6977">
        <v>30.546433835489701</v>
      </c>
      <c r="F6977">
        <v>243.837375245489</v>
      </c>
      <c r="G6977">
        <v>79.915724999999796</v>
      </c>
    </row>
    <row r="6978" spans="1:7" x14ac:dyDescent="0.25">
      <c r="A6978">
        <v>69.859999999999602</v>
      </c>
      <c r="B6978">
        <v>2.3109278678893999</v>
      </c>
      <c r="C6978">
        <v>8.5009346008300692</v>
      </c>
      <c r="D6978">
        <v>2.3109278678893999</v>
      </c>
      <c r="E6978">
        <v>30.546758561594402</v>
      </c>
      <c r="F6978">
        <v>243.83769997159399</v>
      </c>
      <c r="G6978">
        <v>79.925725</v>
      </c>
    </row>
    <row r="6979" spans="1:7" x14ac:dyDescent="0.25">
      <c r="A6979">
        <v>69.869999999999806</v>
      </c>
      <c r="B6979">
        <v>2.31122469902038</v>
      </c>
      <c r="C6979">
        <v>8.4977846145629794</v>
      </c>
      <c r="D6979">
        <v>2.31122469902038</v>
      </c>
      <c r="E6979">
        <v>30.547055392725401</v>
      </c>
      <c r="F6979">
        <v>243.837996802725</v>
      </c>
      <c r="G6979">
        <v>79.935725000000204</v>
      </c>
    </row>
    <row r="6980" spans="1:7" x14ac:dyDescent="0.25">
      <c r="A6980">
        <v>69.880000000000095</v>
      </c>
      <c r="B6980">
        <v>2.3115270137786799</v>
      </c>
      <c r="C6980">
        <v>8.4966640472412092</v>
      </c>
      <c r="D6980">
        <v>2.3115270137786799</v>
      </c>
      <c r="E6980">
        <v>30.547357707483702</v>
      </c>
      <c r="F6980">
        <v>243.83829911748299</v>
      </c>
      <c r="G6980">
        <v>79.945725000000394</v>
      </c>
    </row>
    <row r="6981" spans="1:7" x14ac:dyDescent="0.25">
      <c r="A6981">
        <v>69.889999999999404</v>
      </c>
      <c r="B6981">
        <v>2.3118207454681299</v>
      </c>
      <c r="C6981">
        <v>8.4970827102661097</v>
      </c>
      <c r="D6981">
        <v>2.3118207454681299</v>
      </c>
      <c r="E6981">
        <v>30.547651439173102</v>
      </c>
      <c r="F6981">
        <v>243.83859284917301</v>
      </c>
      <c r="G6981">
        <v>79.955724999999802</v>
      </c>
    </row>
    <row r="6982" spans="1:7" x14ac:dyDescent="0.25">
      <c r="A6982">
        <v>69.899999999999594</v>
      </c>
      <c r="B6982">
        <v>2.3121149539947501</v>
      </c>
      <c r="C6982">
        <v>8.4989099502563406</v>
      </c>
      <c r="D6982">
        <v>2.3121149539947501</v>
      </c>
      <c r="E6982">
        <v>30.547945647699802</v>
      </c>
      <c r="F6982">
        <v>243.838887057699</v>
      </c>
      <c r="G6982">
        <v>79.965725000000006</v>
      </c>
    </row>
    <row r="6983" spans="1:7" x14ac:dyDescent="0.25">
      <c r="A6983">
        <v>69.909999999999798</v>
      </c>
      <c r="B6983">
        <v>2.3124072551727202</v>
      </c>
      <c r="C6983">
        <v>8.4985933303833008</v>
      </c>
      <c r="D6983">
        <v>2.3124072551727202</v>
      </c>
      <c r="E6983">
        <v>30.548237948877698</v>
      </c>
      <c r="F6983">
        <v>243.839179358877</v>
      </c>
      <c r="G6983">
        <v>79.975725000000196</v>
      </c>
    </row>
    <row r="6984" spans="1:7" x14ac:dyDescent="0.25">
      <c r="A6984">
        <v>69.92</v>
      </c>
      <c r="B6984">
        <v>2.3127338886260902</v>
      </c>
      <c r="C6984">
        <v>8.4985818862915004</v>
      </c>
      <c r="D6984">
        <v>2.3127338886260902</v>
      </c>
      <c r="E6984">
        <v>30.5485645823311</v>
      </c>
      <c r="F6984">
        <v>243.839505992331</v>
      </c>
      <c r="G6984">
        <v>79.9857250000004</v>
      </c>
    </row>
    <row r="6985" spans="1:7" x14ac:dyDescent="0.25">
      <c r="A6985">
        <v>69.929999999999296</v>
      </c>
      <c r="B6985">
        <v>2.3130729198455802</v>
      </c>
      <c r="C6985">
        <v>8.49629306793212</v>
      </c>
      <c r="D6985">
        <v>2.3130729198455802</v>
      </c>
      <c r="E6985">
        <v>30.5489036135506</v>
      </c>
      <c r="F6985">
        <v>243.83984502355</v>
      </c>
      <c r="G6985">
        <v>79.995724999999695</v>
      </c>
    </row>
    <row r="6986" spans="1:7" x14ac:dyDescent="0.25">
      <c r="A6986">
        <v>69.9399999999995</v>
      </c>
      <c r="B6986">
        <v>2.3133873939514098</v>
      </c>
      <c r="C6986">
        <v>8.4952278137206996</v>
      </c>
      <c r="D6986">
        <v>2.3133873939514098</v>
      </c>
      <c r="E6986">
        <v>30.549218087656399</v>
      </c>
      <c r="F6986">
        <v>243.840159497656</v>
      </c>
      <c r="G6986">
        <v>80.005724999999899</v>
      </c>
    </row>
    <row r="6987" spans="1:7" x14ac:dyDescent="0.25">
      <c r="A6987">
        <v>69.949999999999804</v>
      </c>
      <c r="B6987">
        <v>2.31371998786926</v>
      </c>
      <c r="C6987">
        <v>8.4959583282470703</v>
      </c>
      <c r="D6987">
        <v>2.31371998786926</v>
      </c>
      <c r="E6987">
        <v>30.549550681574299</v>
      </c>
      <c r="F6987">
        <v>243.84049209157399</v>
      </c>
      <c r="G6987">
        <v>80.015725000000202</v>
      </c>
    </row>
    <row r="6988" spans="1:7" x14ac:dyDescent="0.25">
      <c r="A6988">
        <v>69.959999999999994</v>
      </c>
      <c r="B6988">
        <v>2.3140499591827299</v>
      </c>
      <c r="C6988">
        <v>8.4949131011962802</v>
      </c>
      <c r="D6988">
        <v>2.3140499591827299</v>
      </c>
      <c r="E6988">
        <v>30.549880652887701</v>
      </c>
      <c r="F6988">
        <v>243.84082206288701</v>
      </c>
      <c r="G6988">
        <v>80.025725000000406</v>
      </c>
    </row>
    <row r="6989" spans="1:7" x14ac:dyDescent="0.25">
      <c r="A6989">
        <v>69.969999999999303</v>
      </c>
      <c r="B6989">
        <v>2.3143789768218901</v>
      </c>
      <c r="C6989">
        <v>8.4918289184570295</v>
      </c>
      <c r="D6989">
        <v>2.3143789768218901</v>
      </c>
      <c r="E6989">
        <v>30.5502096705269</v>
      </c>
      <c r="F6989">
        <v>243.841151080526</v>
      </c>
      <c r="G6989">
        <v>80.035724999999701</v>
      </c>
    </row>
    <row r="6990" spans="1:7" x14ac:dyDescent="0.25">
      <c r="A6990">
        <v>69.979999999999507</v>
      </c>
      <c r="B6990">
        <v>2.31469631195068</v>
      </c>
      <c r="C6990">
        <v>8.4911355972290004</v>
      </c>
      <c r="D6990">
        <v>2.31469631195068</v>
      </c>
      <c r="E6990">
        <v>30.550527005655699</v>
      </c>
      <c r="F6990">
        <v>243.84146841565499</v>
      </c>
      <c r="G6990">
        <v>80.045724999999905</v>
      </c>
    </row>
    <row r="6991" spans="1:7" x14ac:dyDescent="0.25">
      <c r="A6991">
        <v>69.989999999999696</v>
      </c>
      <c r="B6991">
        <v>2.3149931430816602</v>
      </c>
      <c r="C6991">
        <v>8.4925813674926705</v>
      </c>
      <c r="D6991">
        <v>2.3149931430816602</v>
      </c>
      <c r="E6991">
        <v>30.550823836786702</v>
      </c>
      <c r="F6991">
        <v>243.841765246786</v>
      </c>
      <c r="G6991">
        <v>80.055725000000095</v>
      </c>
    </row>
    <row r="6992" spans="1:7" x14ac:dyDescent="0.25">
      <c r="A6992">
        <v>70</v>
      </c>
      <c r="B6992">
        <v>2.3152761459350502</v>
      </c>
      <c r="C6992">
        <v>8.49236965179443</v>
      </c>
      <c r="D6992">
        <v>2.3152761459350502</v>
      </c>
      <c r="E6992">
        <v>30.551106839640099</v>
      </c>
      <c r="F6992">
        <v>243.84204824963999</v>
      </c>
      <c r="G6992">
        <v>80.065725000000299</v>
      </c>
    </row>
    <row r="6993" spans="1:7" x14ac:dyDescent="0.25">
      <c r="A6993">
        <v>70.009999999999295</v>
      </c>
      <c r="B6993">
        <v>2.3155713081359801</v>
      </c>
      <c r="C6993">
        <v>8.4918766021728498</v>
      </c>
      <c r="D6993">
        <v>2.3155713081359801</v>
      </c>
      <c r="E6993">
        <v>30.551402001841002</v>
      </c>
      <c r="F6993">
        <v>243.842343411841</v>
      </c>
      <c r="G6993">
        <v>80.075724999999593</v>
      </c>
    </row>
    <row r="6994" spans="1:7" x14ac:dyDescent="0.25">
      <c r="A6994">
        <v>70.019999999999499</v>
      </c>
      <c r="B6994">
        <v>2.3159034252166699</v>
      </c>
      <c r="C6994">
        <v>8.4909477233886701</v>
      </c>
      <c r="D6994">
        <v>2.3159034252166699</v>
      </c>
      <c r="E6994">
        <v>30.551734118921701</v>
      </c>
      <c r="F6994">
        <v>243.84267552892101</v>
      </c>
      <c r="G6994">
        <v>80.085724999999897</v>
      </c>
    </row>
    <row r="6995" spans="1:7" x14ac:dyDescent="0.25">
      <c r="A6995">
        <v>70.029999999999703</v>
      </c>
      <c r="B6995">
        <v>2.3162434101104701</v>
      </c>
      <c r="C6995">
        <v>8.4916915893554599</v>
      </c>
      <c r="D6995">
        <v>2.3162434101104701</v>
      </c>
      <c r="E6995">
        <v>30.552074103815499</v>
      </c>
      <c r="F6995">
        <v>243.843015513815</v>
      </c>
      <c r="G6995">
        <v>80.095725000000101</v>
      </c>
    </row>
    <row r="6996" spans="1:7" x14ac:dyDescent="0.25">
      <c r="A6996">
        <v>70.039999999999907</v>
      </c>
      <c r="B6996">
        <v>2.3165612220764098</v>
      </c>
      <c r="C6996">
        <v>8.4922313690185494</v>
      </c>
      <c r="D6996">
        <v>2.3165612220764098</v>
      </c>
      <c r="E6996">
        <v>30.552391915781399</v>
      </c>
      <c r="F6996">
        <v>243.843333325781</v>
      </c>
      <c r="G6996">
        <v>80.105725000000305</v>
      </c>
    </row>
    <row r="6997" spans="1:7" x14ac:dyDescent="0.25">
      <c r="A6997">
        <v>70.049999999999201</v>
      </c>
      <c r="B6997">
        <v>2.3168759346008301</v>
      </c>
      <c r="C6997">
        <v>8.4914789199829102</v>
      </c>
      <c r="D6997">
        <v>2.3168759346008301</v>
      </c>
      <c r="E6997">
        <v>30.552706628305799</v>
      </c>
      <c r="F6997">
        <v>243.84364803830499</v>
      </c>
      <c r="G6997">
        <v>80.1157249999996</v>
      </c>
    </row>
    <row r="6998" spans="1:7" x14ac:dyDescent="0.25">
      <c r="A6998">
        <v>70.059999999999405</v>
      </c>
      <c r="B6998">
        <v>2.3171617984771702</v>
      </c>
      <c r="C6998">
        <v>8.4924659729003906</v>
      </c>
      <c r="D6998">
        <v>2.3171617984771702</v>
      </c>
      <c r="E6998">
        <v>30.552992492182199</v>
      </c>
      <c r="F6998">
        <v>243.84393390218199</v>
      </c>
      <c r="G6998">
        <v>80.125724999999804</v>
      </c>
    </row>
    <row r="6999" spans="1:7" x14ac:dyDescent="0.25">
      <c r="A6999">
        <v>70.069999999999695</v>
      </c>
      <c r="B6999">
        <v>2.3174691200256299</v>
      </c>
      <c r="C6999">
        <v>8.4940891265869105</v>
      </c>
      <c r="D6999">
        <v>2.3174691200256299</v>
      </c>
      <c r="E6999">
        <v>30.5532998137306</v>
      </c>
      <c r="F6999">
        <v>243.84424122372999</v>
      </c>
      <c r="G6999">
        <v>80.135724999999994</v>
      </c>
    </row>
    <row r="7000" spans="1:7" x14ac:dyDescent="0.25">
      <c r="A7000">
        <v>70.079999999999899</v>
      </c>
      <c r="B7000">
        <v>2.3178169727325399</v>
      </c>
      <c r="C7000">
        <v>8.4941415786743093</v>
      </c>
      <c r="D7000">
        <v>2.3178169727325399</v>
      </c>
      <c r="E7000">
        <v>30.553647666437499</v>
      </c>
      <c r="F7000">
        <v>243.84458907643699</v>
      </c>
      <c r="G7000">
        <v>80.145725000000297</v>
      </c>
    </row>
    <row r="7001" spans="1:7" x14ac:dyDescent="0.25">
      <c r="A7001">
        <v>70.090000000000103</v>
      </c>
      <c r="B7001">
        <v>2.3181526660919101</v>
      </c>
      <c r="C7001">
        <v>8.4942836761474592</v>
      </c>
      <c r="D7001">
        <v>2.3181526660919101</v>
      </c>
      <c r="E7001">
        <v>30.553983359796899</v>
      </c>
      <c r="F7001">
        <v>243.84492476979599</v>
      </c>
      <c r="G7001">
        <v>80.155725000000501</v>
      </c>
    </row>
    <row r="7002" spans="1:7" x14ac:dyDescent="0.25">
      <c r="A7002">
        <v>70.099999999999397</v>
      </c>
      <c r="B7002">
        <v>2.3184442520141602</v>
      </c>
      <c r="C7002">
        <v>8.4958314895629794</v>
      </c>
      <c r="D7002">
        <v>2.3184442520141602</v>
      </c>
      <c r="E7002">
        <v>30.5542749457192</v>
      </c>
      <c r="F7002">
        <v>243.845216355719</v>
      </c>
      <c r="G7002">
        <v>80.165724999999796</v>
      </c>
    </row>
    <row r="7003" spans="1:7" x14ac:dyDescent="0.25">
      <c r="A7003">
        <v>70.109999999999602</v>
      </c>
      <c r="B7003">
        <v>2.3187582492828298</v>
      </c>
      <c r="C7003">
        <v>8.4966125488281197</v>
      </c>
      <c r="D7003">
        <v>2.3187582492828298</v>
      </c>
      <c r="E7003">
        <v>30.554588942987799</v>
      </c>
      <c r="F7003">
        <v>243.845530352987</v>
      </c>
      <c r="G7003">
        <v>80.175725</v>
      </c>
    </row>
    <row r="7004" spans="1:7" x14ac:dyDescent="0.25">
      <c r="A7004">
        <v>70.119999999999806</v>
      </c>
      <c r="B7004">
        <v>2.3191106319427401</v>
      </c>
      <c r="C7004">
        <v>8.4953060150146396</v>
      </c>
      <c r="D7004">
        <v>2.3191106319427401</v>
      </c>
      <c r="E7004">
        <v>30.5549413256478</v>
      </c>
      <c r="F7004">
        <v>243.845882735647</v>
      </c>
      <c r="G7004">
        <v>80.185725000000204</v>
      </c>
    </row>
    <row r="7005" spans="1:7" x14ac:dyDescent="0.25">
      <c r="A7005">
        <v>70.130000000000095</v>
      </c>
      <c r="B7005">
        <v>2.3194584846496502</v>
      </c>
      <c r="C7005">
        <v>8.4969148635864205</v>
      </c>
      <c r="D7005">
        <v>2.3194584846496502</v>
      </c>
      <c r="E7005">
        <v>30.555289178354698</v>
      </c>
      <c r="F7005">
        <v>243.84623058835399</v>
      </c>
      <c r="G7005">
        <v>80.195725000000394</v>
      </c>
    </row>
    <row r="7006" spans="1:7" x14ac:dyDescent="0.25">
      <c r="A7006">
        <v>70.139999999999404</v>
      </c>
      <c r="B7006">
        <v>2.31979179382324</v>
      </c>
      <c r="C7006">
        <v>8.4988737106323207</v>
      </c>
      <c r="D7006">
        <v>2.31979179382324</v>
      </c>
      <c r="E7006">
        <v>30.555622487528201</v>
      </c>
      <c r="F7006">
        <v>243.846563897528</v>
      </c>
      <c r="G7006">
        <v>80.205724999999802</v>
      </c>
    </row>
    <row r="7007" spans="1:7" x14ac:dyDescent="0.25">
      <c r="A7007">
        <v>70.149999999999594</v>
      </c>
      <c r="B7007">
        <v>2.3200898170471098</v>
      </c>
      <c r="C7007">
        <v>8.4989280700683505</v>
      </c>
      <c r="D7007">
        <v>2.3200898170471098</v>
      </c>
      <c r="E7007">
        <v>30.555920510752099</v>
      </c>
      <c r="F7007">
        <v>243.84686192075199</v>
      </c>
      <c r="G7007">
        <v>80.215725000000006</v>
      </c>
    </row>
    <row r="7008" spans="1:7" x14ac:dyDescent="0.25">
      <c r="A7008">
        <v>70.159999999999798</v>
      </c>
      <c r="B7008">
        <v>2.3204138278961102</v>
      </c>
      <c r="C7008">
        <v>8.4963760375976491</v>
      </c>
      <c r="D7008">
        <v>2.3204138278961102</v>
      </c>
      <c r="E7008">
        <v>30.556244521601101</v>
      </c>
      <c r="F7008">
        <v>243.84718593160099</v>
      </c>
      <c r="G7008">
        <v>80.225725000000196</v>
      </c>
    </row>
    <row r="7009" spans="1:7" x14ac:dyDescent="0.25">
      <c r="A7009">
        <v>70.17</v>
      </c>
      <c r="B7009">
        <v>2.3207561969757</v>
      </c>
      <c r="C7009">
        <v>8.4963655471801705</v>
      </c>
      <c r="D7009">
        <v>2.3207561969757</v>
      </c>
      <c r="E7009">
        <v>30.556586890680698</v>
      </c>
      <c r="F7009">
        <v>243.84752830068001</v>
      </c>
      <c r="G7009">
        <v>80.2357250000004</v>
      </c>
    </row>
    <row r="7010" spans="1:7" x14ac:dyDescent="0.25">
      <c r="A7010">
        <v>70.179999999999296</v>
      </c>
      <c r="B7010">
        <v>2.3210933208465501</v>
      </c>
      <c r="C7010">
        <v>8.4990453720092702</v>
      </c>
      <c r="D7010">
        <v>2.3210933208465501</v>
      </c>
      <c r="E7010">
        <v>30.556924014551601</v>
      </c>
      <c r="F7010">
        <v>243.847865424551</v>
      </c>
      <c r="G7010">
        <v>80.245724999999695</v>
      </c>
    </row>
    <row r="7011" spans="1:7" x14ac:dyDescent="0.25">
      <c r="A7011">
        <v>70.1899999999995</v>
      </c>
      <c r="B7011">
        <v>2.3214154243469198</v>
      </c>
      <c r="C7011">
        <v>8.5010499954223597</v>
      </c>
      <c r="D7011">
        <v>2.3214154243469198</v>
      </c>
      <c r="E7011">
        <v>30.5572461180519</v>
      </c>
      <c r="F7011">
        <v>243.848187528051</v>
      </c>
      <c r="G7011">
        <v>80.255724999999899</v>
      </c>
    </row>
    <row r="7012" spans="1:7" x14ac:dyDescent="0.25">
      <c r="A7012">
        <v>70.199999999999804</v>
      </c>
      <c r="B7012">
        <v>2.3217201232910099</v>
      </c>
      <c r="C7012">
        <v>8.5004186630249006</v>
      </c>
      <c r="D7012">
        <v>2.3217201232910099</v>
      </c>
      <c r="E7012">
        <v>30.557550816995999</v>
      </c>
      <c r="F7012">
        <v>243.848492226996</v>
      </c>
      <c r="G7012">
        <v>80.265725000000202</v>
      </c>
    </row>
    <row r="7013" spans="1:7" x14ac:dyDescent="0.25">
      <c r="A7013">
        <v>70.209999999999994</v>
      </c>
      <c r="B7013">
        <v>2.3220663070678702</v>
      </c>
      <c r="C7013">
        <v>8.4973840713500906</v>
      </c>
      <c r="D7013">
        <v>2.3220663070678702</v>
      </c>
      <c r="E7013">
        <v>30.5578970007729</v>
      </c>
      <c r="F7013">
        <v>243.848838410772</v>
      </c>
      <c r="G7013">
        <v>80.275725000000406</v>
      </c>
    </row>
    <row r="7014" spans="1:7" x14ac:dyDescent="0.25">
      <c r="A7014">
        <v>70.219999999999303</v>
      </c>
      <c r="B7014">
        <v>2.32241606712341</v>
      </c>
      <c r="C7014">
        <v>8.4981222152709908</v>
      </c>
      <c r="D7014">
        <v>2.32241606712341</v>
      </c>
      <c r="E7014">
        <v>30.5582467608284</v>
      </c>
      <c r="F7014">
        <v>243.849188170828</v>
      </c>
      <c r="G7014">
        <v>80.285724999999701</v>
      </c>
    </row>
    <row r="7015" spans="1:7" x14ac:dyDescent="0.25">
      <c r="A7015">
        <v>70.229999999999507</v>
      </c>
      <c r="B7015">
        <v>2.3227298259735099</v>
      </c>
      <c r="C7015">
        <v>8.4992990493774396</v>
      </c>
      <c r="D7015">
        <v>2.3227298259735099</v>
      </c>
      <c r="E7015">
        <v>30.558560519678501</v>
      </c>
      <c r="F7015">
        <v>243.84950192967801</v>
      </c>
      <c r="G7015">
        <v>80.295724999999905</v>
      </c>
    </row>
    <row r="7016" spans="1:7" x14ac:dyDescent="0.25">
      <c r="A7016">
        <v>70.239999999999696</v>
      </c>
      <c r="B7016">
        <v>2.32303261756896</v>
      </c>
      <c r="C7016">
        <v>8.4994468688964808</v>
      </c>
      <c r="D7016">
        <v>2.32303261756896</v>
      </c>
      <c r="E7016">
        <v>30.558863311273999</v>
      </c>
      <c r="F7016">
        <v>243.84980472127401</v>
      </c>
      <c r="G7016">
        <v>80.305725000000095</v>
      </c>
    </row>
    <row r="7017" spans="1:7" x14ac:dyDescent="0.25">
      <c r="A7017">
        <v>70.25</v>
      </c>
      <c r="B7017">
        <v>2.32338213920593</v>
      </c>
      <c r="C7017">
        <v>8.4981632232665998</v>
      </c>
      <c r="D7017">
        <v>2.32338213920593</v>
      </c>
      <c r="E7017">
        <v>30.559212832910902</v>
      </c>
      <c r="F7017">
        <v>243.85015424291001</v>
      </c>
      <c r="G7017">
        <v>80.315725000000299</v>
      </c>
    </row>
    <row r="7018" spans="1:7" x14ac:dyDescent="0.25">
      <c r="A7018">
        <v>70.259999999999295</v>
      </c>
      <c r="B7018">
        <v>2.3237307071685702</v>
      </c>
      <c r="C7018">
        <v>8.4980249404907209</v>
      </c>
      <c r="D7018">
        <v>2.3237307071685702</v>
      </c>
      <c r="E7018">
        <v>30.559561400873601</v>
      </c>
      <c r="F7018">
        <v>243.850502810873</v>
      </c>
      <c r="G7018">
        <v>80.325724999999593</v>
      </c>
    </row>
    <row r="7019" spans="1:7" x14ac:dyDescent="0.25">
      <c r="A7019">
        <v>70.269999999999499</v>
      </c>
      <c r="B7019">
        <v>2.3240370750427202</v>
      </c>
      <c r="C7019">
        <v>8.4992561340331996</v>
      </c>
      <c r="D7019">
        <v>2.3240370750427202</v>
      </c>
      <c r="E7019">
        <v>30.559867768747701</v>
      </c>
      <c r="F7019">
        <v>243.850809178747</v>
      </c>
      <c r="G7019">
        <v>80.335724999999897</v>
      </c>
    </row>
    <row r="7020" spans="1:7" x14ac:dyDescent="0.25">
      <c r="A7020">
        <v>70.279999999999703</v>
      </c>
      <c r="B7020">
        <v>2.3243310451507502</v>
      </c>
      <c r="C7020">
        <v>8.5006361007690394</v>
      </c>
      <c r="D7020">
        <v>2.3243310451507502</v>
      </c>
      <c r="E7020">
        <v>30.5601617388558</v>
      </c>
      <c r="F7020">
        <v>243.851103148855</v>
      </c>
      <c r="G7020">
        <v>80.345725000000101</v>
      </c>
    </row>
    <row r="7021" spans="1:7" x14ac:dyDescent="0.25">
      <c r="A7021">
        <v>70.289999999999907</v>
      </c>
      <c r="B7021">
        <v>2.3246579170227002</v>
      </c>
      <c r="C7021">
        <v>8.5008134841918892</v>
      </c>
      <c r="D7021">
        <v>2.3246579170227002</v>
      </c>
      <c r="E7021">
        <v>30.560488610727699</v>
      </c>
      <c r="F7021">
        <v>243.85143002072701</v>
      </c>
      <c r="G7021">
        <v>80.355725000000305</v>
      </c>
    </row>
    <row r="7022" spans="1:7" x14ac:dyDescent="0.25">
      <c r="A7022">
        <v>70.299999999999201</v>
      </c>
      <c r="B7022">
        <v>2.3249921798706001</v>
      </c>
      <c r="C7022">
        <v>8.5005455017089808</v>
      </c>
      <c r="D7022">
        <v>2.3249921798706001</v>
      </c>
      <c r="E7022">
        <v>30.560822873575599</v>
      </c>
      <c r="F7022">
        <v>243.85176428357499</v>
      </c>
      <c r="G7022">
        <v>80.3657249999996</v>
      </c>
    </row>
    <row r="7023" spans="1:7" x14ac:dyDescent="0.25">
      <c r="A7023">
        <v>70.309999999999405</v>
      </c>
      <c r="B7023">
        <v>2.32531642913818</v>
      </c>
      <c r="C7023">
        <v>8.5026016235351491</v>
      </c>
      <c r="D7023">
        <v>2.32531642913818</v>
      </c>
      <c r="E7023">
        <v>30.561147122843199</v>
      </c>
      <c r="F7023">
        <v>243.852088532843</v>
      </c>
      <c r="G7023">
        <v>80.375724999999804</v>
      </c>
    </row>
    <row r="7024" spans="1:7" x14ac:dyDescent="0.25">
      <c r="A7024">
        <v>70.319999999999695</v>
      </c>
      <c r="B7024">
        <v>2.32567262649536</v>
      </c>
      <c r="C7024">
        <v>8.5052165985107404</v>
      </c>
      <c r="D7024">
        <v>2.32567262649536</v>
      </c>
      <c r="E7024">
        <v>30.561503320200401</v>
      </c>
      <c r="F7024">
        <v>243.85244473020001</v>
      </c>
      <c r="G7024">
        <v>80.385724999999994</v>
      </c>
    </row>
    <row r="7025" spans="1:7" x14ac:dyDescent="0.25">
      <c r="A7025">
        <v>70.329999999999899</v>
      </c>
      <c r="B7025">
        <v>2.32600975036621</v>
      </c>
      <c r="C7025">
        <v>8.5059480667114205</v>
      </c>
      <c r="D7025">
        <v>2.32600975036621</v>
      </c>
      <c r="E7025">
        <v>30.561840444071201</v>
      </c>
      <c r="F7025">
        <v>243.852781854071</v>
      </c>
      <c r="G7025">
        <v>80.395725000000297</v>
      </c>
    </row>
    <row r="7026" spans="1:7" x14ac:dyDescent="0.25">
      <c r="A7026">
        <v>70.340000000000103</v>
      </c>
      <c r="B7026">
        <v>2.3263304233550999</v>
      </c>
      <c r="C7026">
        <v>8.5059795379638601</v>
      </c>
      <c r="D7026">
        <v>2.3263304233550999</v>
      </c>
      <c r="E7026">
        <v>30.5621611170601</v>
      </c>
      <c r="F7026">
        <v>243.85310252706</v>
      </c>
      <c r="G7026">
        <v>80.405725000000501</v>
      </c>
    </row>
    <row r="7027" spans="1:7" x14ac:dyDescent="0.25">
      <c r="A7027">
        <v>70.349999999999397</v>
      </c>
      <c r="B7027">
        <v>2.3266723155975302</v>
      </c>
      <c r="C7027">
        <v>8.5062265396118093</v>
      </c>
      <c r="D7027">
        <v>2.3266723155975302</v>
      </c>
      <c r="E7027">
        <v>30.5625030093025</v>
      </c>
      <c r="F7027">
        <v>243.85344441930201</v>
      </c>
      <c r="G7027">
        <v>80.415724999999796</v>
      </c>
    </row>
    <row r="7028" spans="1:7" x14ac:dyDescent="0.25">
      <c r="A7028">
        <v>70.359999999999602</v>
      </c>
      <c r="B7028">
        <v>2.3270463943481401</v>
      </c>
      <c r="C7028">
        <v>8.5068273544311506</v>
      </c>
      <c r="D7028">
        <v>2.3270463943481401</v>
      </c>
      <c r="E7028">
        <v>30.562877088053099</v>
      </c>
      <c r="F7028">
        <v>243.85381849805299</v>
      </c>
      <c r="G7028">
        <v>80.425725</v>
      </c>
    </row>
    <row r="7029" spans="1:7" x14ac:dyDescent="0.25">
      <c r="A7029">
        <v>70.369999999999806</v>
      </c>
      <c r="B7029">
        <v>2.3274042606353702</v>
      </c>
      <c r="C7029">
        <v>8.5079154968261701</v>
      </c>
      <c r="D7029">
        <v>2.3274042606353702</v>
      </c>
      <c r="E7029">
        <v>30.563234954340398</v>
      </c>
      <c r="F7029">
        <v>243.85417636433999</v>
      </c>
      <c r="G7029">
        <v>80.435725000000204</v>
      </c>
    </row>
    <row r="7030" spans="1:7" x14ac:dyDescent="0.25">
      <c r="A7030">
        <v>70.380000000000095</v>
      </c>
      <c r="B7030">
        <v>2.3277513980865399</v>
      </c>
      <c r="C7030">
        <v>8.5087041854858292</v>
      </c>
      <c r="D7030">
        <v>2.3277513980865399</v>
      </c>
      <c r="E7030">
        <v>30.563582091791599</v>
      </c>
      <c r="F7030">
        <v>243.85452350179099</v>
      </c>
      <c r="G7030">
        <v>80.445725000000394</v>
      </c>
    </row>
    <row r="7031" spans="1:7" x14ac:dyDescent="0.25">
      <c r="A7031">
        <v>70.389999999999404</v>
      </c>
      <c r="B7031">
        <v>2.3280794620513898</v>
      </c>
      <c r="C7031">
        <v>8.5091247558593697</v>
      </c>
      <c r="D7031">
        <v>2.3280794620513898</v>
      </c>
      <c r="E7031">
        <v>30.5639101557564</v>
      </c>
      <c r="F7031">
        <v>243.85485156575601</v>
      </c>
      <c r="G7031">
        <v>80.455724999999802</v>
      </c>
    </row>
    <row r="7032" spans="1:7" x14ac:dyDescent="0.25">
      <c r="A7032">
        <v>70.399999999999594</v>
      </c>
      <c r="B7032">
        <v>2.3284113407135001</v>
      </c>
      <c r="C7032">
        <v>8.50915431976318</v>
      </c>
      <c r="D7032">
        <v>2.3284113407135001</v>
      </c>
      <c r="E7032">
        <v>30.564242034418498</v>
      </c>
      <c r="F7032">
        <v>243.855183444418</v>
      </c>
      <c r="G7032">
        <v>80.465725000000006</v>
      </c>
    </row>
    <row r="7033" spans="1:7" x14ac:dyDescent="0.25">
      <c r="A7033">
        <v>70.409999999999798</v>
      </c>
      <c r="B7033">
        <v>2.3287370204925502</v>
      </c>
      <c r="C7033">
        <v>8.5101089477538991</v>
      </c>
      <c r="D7033">
        <v>2.3287370204925502</v>
      </c>
      <c r="E7033">
        <v>30.564567714197601</v>
      </c>
      <c r="F7033">
        <v>243.855509124197</v>
      </c>
      <c r="G7033">
        <v>80.475725000000196</v>
      </c>
    </row>
    <row r="7034" spans="1:7" x14ac:dyDescent="0.25">
      <c r="A7034">
        <v>70.42</v>
      </c>
      <c r="B7034">
        <v>2.3290956020355198</v>
      </c>
      <c r="C7034">
        <v>8.5103702545165998</v>
      </c>
      <c r="D7034">
        <v>2.3290956020355198</v>
      </c>
      <c r="E7034">
        <v>30.564926295740499</v>
      </c>
      <c r="F7034">
        <v>243.85586770574</v>
      </c>
      <c r="G7034">
        <v>80.4857250000004</v>
      </c>
    </row>
    <row r="7035" spans="1:7" x14ac:dyDescent="0.25">
      <c r="A7035">
        <v>70.429999999999296</v>
      </c>
      <c r="B7035">
        <v>2.3294730186462398</v>
      </c>
      <c r="C7035">
        <v>8.5103807449340803</v>
      </c>
      <c r="D7035">
        <v>2.3294730186462398</v>
      </c>
      <c r="E7035">
        <v>30.565303712351199</v>
      </c>
      <c r="F7035">
        <v>243.856245122351</v>
      </c>
      <c r="G7035">
        <v>80.495724999999695</v>
      </c>
    </row>
    <row r="7036" spans="1:7" x14ac:dyDescent="0.25">
      <c r="A7036">
        <v>70.4399999999995</v>
      </c>
      <c r="B7036">
        <v>2.32981824874877</v>
      </c>
      <c r="C7036">
        <v>8.5107088088989205</v>
      </c>
      <c r="D7036">
        <v>2.32981824874877</v>
      </c>
      <c r="E7036">
        <v>30.565648942453802</v>
      </c>
      <c r="F7036">
        <v>243.856590352453</v>
      </c>
      <c r="G7036">
        <v>80.505724999999899</v>
      </c>
    </row>
    <row r="7037" spans="1:7" x14ac:dyDescent="0.25">
      <c r="A7037">
        <v>70.449999999999804</v>
      </c>
      <c r="B7037">
        <v>2.33019948005676</v>
      </c>
      <c r="C7037">
        <v>8.5131158828735298</v>
      </c>
      <c r="D7037">
        <v>2.33019948005676</v>
      </c>
      <c r="E7037">
        <v>30.566030173761799</v>
      </c>
      <c r="F7037">
        <v>243.85697158376101</v>
      </c>
      <c r="G7037">
        <v>80.515725000000202</v>
      </c>
    </row>
    <row r="7038" spans="1:7" x14ac:dyDescent="0.25">
      <c r="A7038">
        <v>70.459999999999994</v>
      </c>
      <c r="B7038">
        <v>2.3305623531341499</v>
      </c>
      <c r="C7038">
        <v>8.5143938064575106</v>
      </c>
      <c r="D7038">
        <v>2.3305623531341499</v>
      </c>
      <c r="E7038">
        <v>30.566393046839199</v>
      </c>
      <c r="F7038">
        <v>243.857334456839</v>
      </c>
      <c r="G7038">
        <v>80.525725000000406</v>
      </c>
    </row>
    <row r="7039" spans="1:7" x14ac:dyDescent="0.25">
      <c r="A7039">
        <v>70.469999999999303</v>
      </c>
      <c r="B7039">
        <v>2.3309245109558101</v>
      </c>
      <c r="C7039">
        <v>8.5140008926391602</v>
      </c>
      <c r="D7039">
        <v>2.3309245109558101</v>
      </c>
      <c r="E7039">
        <v>30.566755204660801</v>
      </c>
      <c r="F7039">
        <v>243.85769661466</v>
      </c>
      <c r="G7039">
        <v>80.535724999999701</v>
      </c>
    </row>
    <row r="7040" spans="1:7" x14ac:dyDescent="0.25">
      <c r="A7040">
        <v>70.479999999999507</v>
      </c>
      <c r="B7040">
        <v>2.3312892913818302</v>
      </c>
      <c r="C7040">
        <v>8.5150003433227504</v>
      </c>
      <c r="D7040">
        <v>2.3312892913818302</v>
      </c>
      <c r="E7040">
        <v>30.567119985086801</v>
      </c>
      <c r="F7040">
        <v>243.858061395086</v>
      </c>
      <c r="G7040">
        <v>80.545724999999905</v>
      </c>
    </row>
    <row r="7041" spans="1:7" x14ac:dyDescent="0.25">
      <c r="A7041">
        <v>70.489999999999696</v>
      </c>
      <c r="B7041">
        <v>2.3316879272460902</v>
      </c>
      <c r="C7041">
        <v>8.5170917510986293</v>
      </c>
      <c r="D7041">
        <v>2.3316879272460902</v>
      </c>
      <c r="E7041">
        <v>30.567518620951098</v>
      </c>
      <c r="F7041">
        <v>243.85846003095099</v>
      </c>
      <c r="G7041">
        <v>80.555725000000095</v>
      </c>
    </row>
    <row r="7042" spans="1:7" x14ac:dyDescent="0.25">
      <c r="A7042">
        <v>70.5</v>
      </c>
      <c r="B7042">
        <v>2.3320851325988698</v>
      </c>
      <c r="C7042">
        <v>8.5183782577514595</v>
      </c>
      <c r="D7042">
        <v>2.3320851325988698</v>
      </c>
      <c r="E7042">
        <v>30.567915826303899</v>
      </c>
      <c r="F7042">
        <v>243.85885723630301</v>
      </c>
      <c r="G7042">
        <v>80.565725000000299</v>
      </c>
    </row>
    <row r="7043" spans="1:7" x14ac:dyDescent="0.25">
      <c r="A7043">
        <v>70.509999999999295</v>
      </c>
      <c r="B7043">
        <v>2.3324329853057799</v>
      </c>
      <c r="C7043">
        <v>8.5174865722656197</v>
      </c>
      <c r="D7043">
        <v>2.3324329853057799</v>
      </c>
      <c r="E7043">
        <v>30.568263679010801</v>
      </c>
      <c r="F7043">
        <v>243.85920508901</v>
      </c>
      <c r="G7043">
        <v>80.575724999999593</v>
      </c>
    </row>
    <row r="7044" spans="1:7" x14ac:dyDescent="0.25">
      <c r="A7044">
        <v>70.519999999999499</v>
      </c>
      <c r="B7044">
        <v>2.3327963352203298</v>
      </c>
      <c r="C7044">
        <v>8.5170030593871999</v>
      </c>
      <c r="D7044">
        <v>2.3327963352203298</v>
      </c>
      <c r="E7044">
        <v>30.568627028925299</v>
      </c>
      <c r="F7044">
        <v>243.85956843892501</v>
      </c>
      <c r="G7044">
        <v>80.585724999999897</v>
      </c>
    </row>
    <row r="7045" spans="1:7" x14ac:dyDescent="0.25">
      <c r="A7045">
        <v>70.529999999999703</v>
      </c>
      <c r="B7045">
        <v>2.3331937789916899</v>
      </c>
      <c r="C7045">
        <v>8.5190868377685494</v>
      </c>
      <c r="D7045">
        <v>2.3331937789916899</v>
      </c>
      <c r="E7045">
        <v>30.5690244726967</v>
      </c>
      <c r="F7045">
        <v>243.859965882696</v>
      </c>
      <c r="G7045">
        <v>80.595725000000101</v>
      </c>
    </row>
    <row r="7046" spans="1:7" x14ac:dyDescent="0.25">
      <c r="A7046">
        <v>70.539999999999907</v>
      </c>
      <c r="B7046">
        <v>2.3335943222045801</v>
      </c>
      <c r="C7046">
        <v>8.5224256515502894</v>
      </c>
      <c r="D7046">
        <v>2.3335943222045801</v>
      </c>
      <c r="E7046">
        <v>30.569425015909601</v>
      </c>
      <c r="F7046">
        <v>243.86036642590901</v>
      </c>
      <c r="G7046">
        <v>80.605725000000305</v>
      </c>
    </row>
    <row r="7047" spans="1:7" x14ac:dyDescent="0.25">
      <c r="A7047">
        <v>70.549999999999201</v>
      </c>
      <c r="B7047">
        <v>2.33399105072021</v>
      </c>
      <c r="C7047">
        <v>8.5225944519042898</v>
      </c>
      <c r="D7047">
        <v>2.33399105072021</v>
      </c>
      <c r="E7047">
        <v>30.569821744425202</v>
      </c>
      <c r="F7047">
        <v>243.860763154425</v>
      </c>
      <c r="G7047">
        <v>80.6157249999996</v>
      </c>
    </row>
    <row r="7048" spans="1:7" x14ac:dyDescent="0.25">
      <c r="A7048">
        <v>70.559999999999405</v>
      </c>
      <c r="B7048">
        <v>2.3343617916107098</v>
      </c>
      <c r="C7048">
        <v>8.5212478637695295</v>
      </c>
      <c r="D7048">
        <v>2.3343617916107098</v>
      </c>
      <c r="E7048">
        <v>30.570192485315701</v>
      </c>
      <c r="F7048">
        <v>243.86113389531499</v>
      </c>
      <c r="G7048">
        <v>80.625724999999804</v>
      </c>
    </row>
    <row r="7049" spans="1:7" x14ac:dyDescent="0.25">
      <c r="A7049">
        <v>70.569999999999695</v>
      </c>
      <c r="B7049">
        <v>2.3347041606903001</v>
      </c>
      <c r="C7049">
        <v>8.5212259292602504</v>
      </c>
      <c r="D7049">
        <v>2.3347041606903001</v>
      </c>
      <c r="E7049">
        <v>30.570534854395301</v>
      </c>
      <c r="F7049">
        <v>243.86147626439501</v>
      </c>
      <c r="G7049">
        <v>80.635724999999994</v>
      </c>
    </row>
    <row r="7050" spans="1:7" x14ac:dyDescent="0.25">
      <c r="A7050">
        <v>70.579999999999899</v>
      </c>
      <c r="B7050">
        <v>2.3350660800933798</v>
      </c>
      <c r="C7050">
        <v>8.5218791961669904</v>
      </c>
      <c r="D7050">
        <v>2.3350660800933798</v>
      </c>
      <c r="E7050">
        <v>30.570896773798399</v>
      </c>
      <c r="F7050">
        <v>243.861838183798</v>
      </c>
      <c r="G7050">
        <v>80.645725000000297</v>
      </c>
    </row>
    <row r="7051" spans="1:7" x14ac:dyDescent="0.25">
      <c r="A7051">
        <v>70.590000000000103</v>
      </c>
      <c r="B7051">
        <v>2.3354306221008301</v>
      </c>
      <c r="C7051">
        <v>8.5224285125732404</v>
      </c>
      <c r="D7051">
        <v>2.3354306221008301</v>
      </c>
      <c r="E7051">
        <v>30.571261315805799</v>
      </c>
      <c r="F7051">
        <v>243.86220272580499</v>
      </c>
      <c r="G7051">
        <v>80.655725000000501</v>
      </c>
    </row>
    <row r="7052" spans="1:7" x14ac:dyDescent="0.25">
      <c r="A7052">
        <v>70.599999999999397</v>
      </c>
      <c r="B7052">
        <v>2.3357844352722101</v>
      </c>
      <c r="C7052">
        <v>8.5235729217529208</v>
      </c>
      <c r="D7052">
        <v>2.3357844352722101</v>
      </c>
      <c r="E7052">
        <v>30.5716151289772</v>
      </c>
      <c r="F7052">
        <v>243.862556538977</v>
      </c>
      <c r="G7052">
        <v>80.665724999999796</v>
      </c>
    </row>
    <row r="7053" spans="1:7" x14ac:dyDescent="0.25">
      <c r="A7053">
        <v>70.609999999999602</v>
      </c>
      <c r="B7053">
        <v>2.3361349105834899</v>
      </c>
      <c r="C7053">
        <v>8.5249748229980398</v>
      </c>
      <c r="D7053">
        <v>2.3361349105834899</v>
      </c>
      <c r="E7053">
        <v>30.571965604288501</v>
      </c>
      <c r="F7053">
        <v>243.862907014288</v>
      </c>
      <c r="G7053">
        <v>80.675725</v>
      </c>
    </row>
    <row r="7054" spans="1:7" x14ac:dyDescent="0.25">
      <c r="A7054">
        <v>70.619999999999806</v>
      </c>
      <c r="B7054">
        <v>2.3364803791046098</v>
      </c>
      <c r="C7054">
        <v>8.5251922607421804</v>
      </c>
      <c r="D7054">
        <v>2.3364803791046098</v>
      </c>
      <c r="E7054">
        <v>30.572311072809601</v>
      </c>
      <c r="F7054">
        <v>243.863252482809</v>
      </c>
      <c r="G7054">
        <v>80.685725000000204</v>
      </c>
    </row>
    <row r="7055" spans="1:7" x14ac:dyDescent="0.25">
      <c r="A7055">
        <v>70.630000000000095</v>
      </c>
      <c r="B7055">
        <v>2.3368170261382999</v>
      </c>
      <c r="C7055">
        <v>8.5248308181762606</v>
      </c>
      <c r="D7055">
        <v>2.3368170261382999</v>
      </c>
      <c r="E7055">
        <v>30.5726477198433</v>
      </c>
      <c r="F7055">
        <v>243.86358912984301</v>
      </c>
      <c r="G7055">
        <v>80.695725000000394</v>
      </c>
    </row>
    <row r="7056" spans="1:7" x14ac:dyDescent="0.25">
      <c r="A7056">
        <v>70.639999999999404</v>
      </c>
      <c r="B7056">
        <v>2.33717513084411</v>
      </c>
      <c r="C7056">
        <v>8.5260200500488192</v>
      </c>
      <c r="D7056">
        <v>2.33717513084411</v>
      </c>
      <c r="E7056">
        <v>30.573005824549099</v>
      </c>
      <c r="F7056">
        <v>243.86394723454899</v>
      </c>
      <c r="G7056">
        <v>80.705724999999802</v>
      </c>
    </row>
    <row r="7057" spans="1:7" x14ac:dyDescent="0.25">
      <c r="A7057">
        <v>70.649999999999594</v>
      </c>
      <c r="B7057">
        <v>2.3375060558318999</v>
      </c>
      <c r="C7057">
        <v>8.5270166397094709</v>
      </c>
      <c r="D7057">
        <v>2.3375060558318999</v>
      </c>
      <c r="E7057">
        <v>30.5733367495369</v>
      </c>
      <c r="F7057">
        <v>243.86427815953601</v>
      </c>
      <c r="G7057">
        <v>80.715725000000006</v>
      </c>
    </row>
    <row r="7058" spans="1:7" x14ac:dyDescent="0.25">
      <c r="A7058">
        <v>70.659999999999798</v>
      </c>
      <c r="B7058">
        <v>2.3378541469573899</v>
      </c>
      <c r="C7058">
        <v>8.5287675857543892</v>
      </c>
      <c r="D7058">
        <v>2.3378541469573899</v>
      </c>
      <c r="E7058">
        <v>30.573684840662398</v>
      </c>
      <c r="F7058">
        <v>243.86462625066201</v>
      </c>
      <c r="G7058">
        <v>80.725725000000196</v>
      </c>
    </row>
    <row r="7059" spans="1:7" x14ac:dyDescent="0.25">
      <c r="A7059">
        <v>70.67</v>
      </c>
      <c r="B7059">
        <v>2.3382055759429901</v>
      </c>
      <c r="C7059">
        <v>8.5288753509521396</v>
      </c>
      <c r="D7059">
        <v>2.3382055759429901</v>
      </c>
      <c r="E7059">
        <v>30.574036269648001</v>
      </c>
      <c r="F7059">
        <v>243.86497767964801</v>
      </c>
      <c r="G7059">
        <v>80.7357250000004</v>
      </c>
    </row>
    <row r="7060" spans="1:7" x14ac:dyDescent="0.25">
      <c r="A7060">
        <v>70.679999999999296</v>
      </c>
      <c r="B7060">
        <v>2.3385348320007302</v>
      </c>
      <c r="C7060">
        <v>8.5276308059692294</v>
      </c>
      <c r="D7060">
        <v>2.3385348320007302</v>
      </c>
      <c r="E7060">
        <v>30.574365525705701</v>
      </c>
      <c r="F7060">
        <v>243.86530693570501</v>
      </c>
      <c r="G7060">
        <v>80.745724999999695</v>
      </c>
    </row>
    <row r="7061" spans="1:7" x14ac:dyDescent="0.25">
      <c r="A7061">
        <v>70.6899999999995</v>
      </c>
      <c r="B7061">
        <v>2.3388748168945299</v>
      </c>
      <c r="C7061">
        <v>8.5296611785888601</v>
      </c>
      <c r="D7061">
        <v>2.3388748168945299</v>
      </c>
      <c r="E7061">
        <v>30.5747055105995</v>
      </c>
      <c r="F7061">
        <v>243.865646920599</v>
      </c>
      <c r="G7061">
        <v>80.755724999999899</v>
      </c>
    </row>
    <row r="7062" spans="1:7" x14ac:dyDescent="0.25">
      <c r="A7062">
        <v>70.699999999999804</v>
      </c>
      <c r="B7062">
        <v>2.3391981124877899</v>
      </c>
      <c r="C7062">
        <v>8.5304393768310494</v>
      </c>
      <c r="D7062">
        <v>2.3391981124877899</v>
      </c>
      <c r="E7062">
        <v>30.575028806192801</v>
      </c>
      <c r="F7062">
        <v>243.86597021619201</v>
      </c>
      <c r="G7062">
        <v>80.765725000000202</v>
      </c>
    </row>
    <row r="7063" spans="1:7" x14ac:dyDescent="0.25">
      <c r="A7063">
        <v>70.709999999999994</v>
      </c>
      <c r="B7063">
        <v>2.3395195007324201</v>
      </c>
      <c r="C7063">
        <v>8.5286750793456996</v>
      </c>
      <c r="D7063">
        <v>2.3395195007324201</v>
      </c>
      <c r="E7063">
        <v>30.575350194437402</v>
      </c>
      <c r="F7063">
        <v>243.86629160443701</v>
      </c>
      <c r="G7063">
        <v>80.775725000000406</v>
      </c>
    </row>
    <row r="7064" spans="1:7" x14ac:dyDescent="0.25">
      <c r="A7064">
        <v>70.719999999999303</v>
      </c>
      <c r="B7064">
        <v>2.3398661613464302</v>
      </c>
      <c r="C7064">
        <v>8.5283918380737305</v>
      </c>
      <c r="D7064">
        <v>2.3398661613464302</v>
      </c>
      <c r="E7064">
        <v>30.575696855051401</v>
      </c>
      <c r="F7064">
        <v>243.86663826505099</v>
      </c>
      <c r="G7064">
        <v>80.785724999999701</v>
      </c>
    </row>
    <row r="7065" spans="1:7" x14ac:dyDescent="0.25">
      <c r="A7065">
        <v>70.729999999999507</v>
      </c>
      <c r="B7065">
        <v>2.3401634693145699</v>
      </c>
      <c r="C7065">
        <v>8.5285606384277308</v>
      </c>
      <c r="D7065">
        <v>2.3401634693145699</v>
      </c>
      <c r="E7065">
        <v>30.575994163019601</v>
      </c>
      <c r="F7065">
        <v>243.86693557301899</v>
      </c>
      <c r="G7065">
        <v>80.795724999999905</v>
      </c>
    </row>
    <row r="7066" spans="1:7" x14ac:dyDescent="0.25">
      <c r="A7066">
        <v>70.739999999999696</v>
      </c>
      <c r="B7066">
        <v>2.34044194221496</v>
      </c>
      <c r="C7066">
        <v>8.52886962890625</v>
      </c>
      <c r="D7066">
        <v>2.34044194221496</v>
      </c>
      <c r="E7066">
        <v>30.576272635919999</v>
      </c>
      <c r="F7066">
        <v>243.86721404592001</v>
      </c>
      <c r="G7066">
        <v>80.805725000000095</v>
      </c>
    </row>
    <row r="7067" spans="1:7" x14ac:dyDescent="0.25">
      <c r="A7067">
        <v>70.75</v>
      </c>
      <c r="B7067">
        <v>2.3407893180847101</v>
      </c>
      <c r="C7067">
        <v>8.5296134948730398</v>
      </c>
      <c r="D7067">
        <v>2.3407893180847101</v>
      </c>
      <c r="E7067">
        <v>30.5766200117897</v>
      </c>
      <c r="F7067">
        <v>243.86756142178899</v>
      </c>
      <c r="G7067">
        <v>80.815725000000299</v>
      </c>
    </row>
    <row r="7068" spans="1:7" x14ac:dyDescent="0.25">
      <c r="A7068">
        <v>70.759999999999295</v>
      </c>
      <c r="B7068">
        <v>2.34115409851074</v>
      </c>
      <c r="C7068">
        <v>8.5287895202636701</v>
      </c>
      <c r="D7068">
        <v>2.34115409851074</v>
      </c>
      <c r="E7068">
        <v>30.576984792215701</v>
      </c>
      <c r="F7068">
        <v>243.86792620221499</v>
      </c>
      <c r="G7068">
        <v>80.825724999999593</v>
      </c>
    </row>
    <row r="7069" spans="1:7" x14ac:dyDescent="0.25">
      <c r="A7069">
        <v>70.769999999999499</v>
      </c>
      <c r="B7069">
        <v>2.3414845466613698</v>
      </c>
      <c r="C7069">
        <v>8.5274858474731392</v>
      </c>
      <c r="D7069">
        <v>2.3414845466613698</v>
      </c>
      <c r="E7069">
        <v>30.577315240366399</v>
      </c>
      <c r="F7069">
        <v>243.86825665036599</v>
      </c>
      <c r="G7069">
        <v>80.835724999999897</v>
      </c>
    </row>
    <row r="7070" spans="1:7" x14ac:dyDescent="0.25">
      <c r="A7070">
        <v>70.779999999999703</v>
      </c>
      <c r="B7070">
        <v>2.3417649269103999</v>
      </c>
      <c r="C7070">
        <v>8.5291433334350497</v>
      </c>
      <c r="D7070">
        <v>2.3417649269103999</v>
      </c>
      <c r="E7070">
        <v>30.577595620615401</v>
      </c>
      <c r="F7070">
        <v>243.86853703061499</v>
      </c>
      <c r="G7070">
        <v>80.845725000000101</v>
      </c>
    </row>
    <row r="7071" spans="1:7" x14ac:dyDescent="0.25">
      <c r="A7071">
        <v>70.789999999999907</v>
      </c>
      <c r="B7071">
        <v>2.34204077720642</v>
      </c>
      <c r="C7071">
        <v>8.5296535491943306</v>
      </c>
      <c r="D7071">
        <v>2.34204077720642</v>
      </c>
      <c r="E7071">
        <v>30.577871470911401</v>
      </c>
      <c r="F7071">
        <v>243.86881288091101</v>
      </c>
      <c r="G7071">
        <v>80.855725000000305</v>
      </c>
    </row>
    <row r="7072" spans="1:7" x14ac:dyDescent="0.25">
      <c r="A7072">
        <v>70.799999999999201</v>
      </c>
      <c r="B7072">
        <v>2.3423368930816602</v>
      </c>
      <c r="C7072">
        <v>8.5297870635986293</v>
      </c>
      <c r="D7072">
        <v>2.3423368930816602</v>
      </c>
      <c r="E7072">
        <v>30.578167586786702</v>
      </c>
      <c r="F7072">
        <v>243.869108996786</v>
      </c>
      <c r="G7072">
        <v>80.8657249999996</v>
      </c>
    </row>
    <row r="7073" spans="1:7" x14ac:dyDescent="0.25">
      <c r="A7073">
        <v>70.809999999999405</v>
      </c>
      <c r="B7073">
        <v>2.3426876068115199</v>
      </c>
      <c r="C7073">
        <v>8.5295505523681605</v>
      </c>
      <c r="D7073">
        <v>2.3426876068115199</v>
      </c>
      <c r="E7073">
        <v>30.5785183005165</v>
      </c>
      <c r="F7073">
        <v>243.869459710516</v>
      </c>
      <c r="G7073">
        <v>80.875724999999804</v>
      </c>
    </row>
    <row r="7074" spans="1:7" x14ac:dyDescent="0.25">
      <c r="A7074">
        <v>70.819999999999695</v>
      </c>
      <c r="B7074">
        <v>2.34300541877746</v>
      </c>
      <c r="C7074">
        <v>8.5286026000976491</v>
      </c>
      <c r="D7074">
        <v>2.34300541877746</v>
      </c>
      <c r="E7074">
        <v>30.578836112482499</v>
      </c>
      <c r="F7074">
        <v>243.869777522482</v>
      </c>
      <c r="G7074">
        <v>80.885724999999994</v>
      </c>
    </row>
    <row r="7075" spans="1:7" x14ac:dyDescent="0.25">
      <c r="A7075">
        <v>70.829999999999899</v>
      </c>
      <c r="B7075">
        <v>2.3433158397674498</v>
      </c>
      <c r="C7075">
        <v>8.5296468734741193</v>
      </c>
      <c r="D7075">
        <v>2.3433158397674498</v>
      </c>
      <c r="E7075">
        <v>30.5791465334725</v>
      </c>
      <c r="F7075">
        <v>243.87008794347199</v>
      </c>
      <c r="G7075">
        <v>80.895725000000297</v>
      </c>
    </row>
    <row r="7076" spans="1:7" x14ac:dyDescent="0.25">
      <c r="A7076">
        <v>70.840000000000103</v>
      </c>
      <c r="B7076">
        <v>2.3436348438262899</v>
      </c>
      <c r="C7076">
        <v>8.5307121276855398</v>
      </c>
      <c r="D7076">
        <v>2.3436348438262899</v>
      </c>
      <c r="E7076">
        <v>30.579465537531298</v>
      </c>
      <c r="F7076">
        <v>243.870406947531</v>
      </c>
      <c r="G7076">
        <v>80.905725000000501</v>
      </c>
    </row>
    <row r="7077" spans="1:7" x14ac:dyDescent="0.25">
      <c r="A7077">
        <v>70.849999999999397</v>
      </c>
      <c r="B7077">
        <v>2.3439552783965998</v>
      </c>
      <c r="C7077">
        <v>8.52974128723144</v>
      </c>
      <c r="D7077">
        <v>2.3439552783965998</v>
      </c>
      <c r="E7077">
        <v>30.5797859721016</v>
      </c>
      <c r="F7077">
        <v>243.87072738210099</v>
      </c>
      <c r="G7077">
        <v>80.915724999999796</v>
      </c>
    </row>
    <row r="7078" spans="1:7" x14ac:dyDescent="0.25">
      <c r="A7078">
        <v>70.859999999999602</v>
      </c>
      <c r="B7078">
        <v>2.3442575931549001</v>
      </c>
      <c r="C7078">
        <v>8.5276441574096609</v>
      </c>
      <c r="D7078">
        <v>2.3442575931549001</v>
      </c>
      <c r="E7078">
        <v>30.580088286859901</v>
      </c>
      <c r="F7078">
        <v>243.87102969685901</v>
      </c>
      <c r="G7078">
        <v>80.925725</v>
      </c>
    </row>
    <row r="7079" spans="1:7" x14ac:dyDescent="0.25">
      <c r="A7079">
        <v>70.869999999999806</v>
      </c>
      <c r="B7079">
        <v>2.3445677757263099</v>
      </c>
      <c r="C7079">
        <v>8.5286979675292898</v>
      </c>
      <c r="D7079">
        <v>2.3445677757263099</v>
      </c>
      <c r="E7079">
        <v>30.580398469431302</v>
      </c>
      <c r="F7079">
        <v>243.87133987943099</v>
      </c>
      <c r="G7079">
        <v>80.935725000000204</v>
      </c>
    </row>
    <row r="7080" spans="1:7" x14ac:dyDescent="0.25">
      <c r="A7080">
        <v>70.880000000000095</v>
      </c>
      <c r="B7080">
        <v>2.3448801040649401</v>
      </c>
      <c r="C7080">
        <v>8.5299186706542898</v>
      </c>
      <c r="D7080">
        <v>2.3448801040649401</v>
      </c>
      <c r="E7080">
        <v>30.5807107977699</v>
      </c>
      <c r="F7080">
        <v>243.87165220776899</v>
      </c>
      <c r="G7080">
        <v>80.945725000000394</v>
      </c>
    </row>
    <row r="7081" spans="1:7" x14ac:dyDescent="0.25">
      <c r="A7081">
        <v>70.889999999999404</v>
      </c>
      <c r="B7081">
        <v>2.34520316123962</v>
      </c>
      <c r="C7081">
        <v>8.5303325653076101</v>
      </c>
      <c r="D7081">
        <v>2.34520316123962</v>
      </c>
      <c r="E7081">
        <v>30.5810338549446</v>
      </c>
      <c r="F7081">
        <v>243.87197526494401</v>
      </c>
      <c r="G7081">
        <v>80.955724999999802</v>
      </c>
    </row>
    <row r="7082" spans="1:7" x14ac:dyDescent="0.25">
      <c r="A7082">
        <v>70.899999999999594</v>
      </c>
      <c r="B7082">
        <v>2.34548735618591</v>
      </c>
      <c r="C7082">
        <v>8.5290060043334908</v>
      </c>
      <c r="D7082">
        <v>2.34548735618591</v>
      </c>
      <c r="E7082">
        <v>30.5813180498909</v>
      </c>
      <c r="F7082">
        <v>243.87225945988999</v>
      </c>
      <c r="G7082">
        <v>80.965725000000006</v>
      </c>
    </row>
    <row r="7083" spans="1:7" x14ac:dyDescent="0.25">
      <c r="A7083">
        <v>70.909999999999798</v>
      </c>
      <c r="B7083">
        <v>2.34578156471252</v>
      </c>
      <c r="C7083">
        <v>8.5280237197875906</v>
      </c>
      <c r="D7083">
        <v>2.34578156471252</v>
      </c>
      <c r="E7083">
        <v>30.581612258417501</v>
      </c>
      <c r="F7083">
        <v>243.872553668417</v>
      </c>
      <c r="G7083">
        <v>80.975725000000196</v>
      </c>
    </row>
    <row r="7084" spans="1:7" x14ac:dyDescent="0.25">
      <c r="A7084">
        <v>70.92</v>
      </c>
      <c r="B7084">
        <v>2.34607934951782</v>
      </c>
      <c r="C7084">
        <v>8.5284252166747994</v>
      </c>
      <c r="D7084">
        <v>2.34607934951782</v>
      </c>
      <c r="E7084">
        <v>30.581910043222798</v>
      </c>
      <c r="F7084">
        <v>243.87285145322201</v>
      </c>
      <c r="G7084">
        <v>80.9857250000004</v>
      </c>
    </row>
    <row r="7085" spans="1:7" x14ac:dyDescent="0.25">
      <c r="A7085">
        <v>70.929999999999296</v>
      </c>
      <c r="B7085">
        <v>2.3463885784149099</v>
      </c>
      <c r="C7085">
        <v>8.5286664962768501</v>
      </c>
      <c r="D7085">
        <v>2.3463885784149099</v>
      </c>
      <c r="E7085">
        <v>30.5822192721199</v>
      </c>
      <c r="F7085">
        <v>243.87316068211899</v>
      </c>
      <c r="G7085">
        <v>80.995724999999695</v>
      </c>
    </row>
    <row r="7086" spans="1:7" x14ac:dyDescent="0.25">
      <c r="A7086">
        <v>70.9399999999995</v>
      </c>
      <c r="B7086">
        <v>2.3467016220092698</v>
      </c>
      <c r="C7086">
        <v>8.5273075103759695</v>
      </c>
      <c r="D7086">
        <v>2.3467016220092698</v>
      </c>
      <c r="E7086">
        <v>30.5825323157143</v>
      </c>
      <c r="F7086">
        <v>243.87347372571401</v>
      </c>
      <c r="G7086">
        <v>81.005724999999899</v>
      </c>
    </row>
    <row r="7087" spans="1:7" x14ac:dyDescent="0.25">
      <c r="A7087">
        <v>70.949999999999804</v>
      </c>
      <c r="B7087">
        <v>2.3470547199249201</v>
      </c>
      <c r="C7087">
        <v>8.5251321792602504</v>
      </c>
      <c r="D7087">
        <v>2.3470547199249201</v>
      </c>
      <c r="E7087">
        <v>30.582885413629899</v>
      </c>
      <c r="F7087">
        <v>243.873826823629</v>
      </c>
      <c r="G7087">
        <v>81.015725000000202</v>
      </c>
    </row>
    <row r="7088" spans="1:7" x14ac:dyDescent="0.25">
      <c r="A7088">
        <v>70.959999999999994</v>
      </c>
      <c r="B7088">
        <v>2.3473773002624498</v>
      </c>
      <c r="C7088">
        <v>8.5255155563354403</v>
      </c>
      <c r="D7088">
        <v>2.3473773002624498</v>
      </c>
      <c r="E7088">
        <v>30.583207993967498</v>
      </c>
      <c r="F7088">
        <v>243.87414940396701</v>
      </c>
      <c r="G7088">
        <v>81.025725000000406</v>
      </c>
    </row>
    <row r="7089" spans="1:7" x14ac:dyDescent="0.25">
      <c r="A7089">
        <v>70.969999999999303</v>
      </c>
      <c r="B7089">
        <v>2.3476474285125701</v>
      </c>
      <c r="C7089">
        <v>8.52569580078125</v>
      </c>
      <c r="D7089">
        <v>2.3476474285125701</v>
      </c>
      <c r="E7089">
        <v>30.583478122217599</v>
      </c>
      <c r="F7089">
        <v>243.87441953221699</v>
      </c>
      <c r="G7089">
        <v>81.035724999999701</v>
      </c>
    </row>
    <row r="7090" spans="1:7" x14ac:dyDescent="0.25">
      <c r="A7090">
        <v>70.979999999999507</v>
      </c>
      <c r="B7090">
        <v>2.3479702472686701</v>
      </c>
      <c r="C7090">
        <v>8.5256500244140607</v>
      </c>
      <c r="D7090">
        <v>2.3479702472686701</v>
      </c>
      <c r="E7090">
        <v>30.583800940973699</v>
      </c>
      <c r="F7090">
        <v>243.87474235097301</v>
      </c>
      <c r="G7090">
        <v>81.045724999999905</v>
      </c>
    </row>
    <row r="7091" spans="1:7" x14ac:dyDescent="0.25">
      <c r="A7091">
        <v>70.989999999999696</v>
      </c>
      <c r="B7091">
        <v>2.3482906818389799</v>
      </c>
      <c r="C7091">
        <v>8.5244455337524396</v>
      </c>
      <c r="D7091">
        <v>2.3482906818389799</v>
      </c>
      <c r="E7091">
        <v>30.584121375544001</v>
      </c>
      <c r="F7091">
        <v>243.875062785544</v>
      </c>
      <c r="G7091">
        <v>81.055725000000095</v>
      </c>
    </row>
    <row r="7092" spans="1:7" x14ac:dyDescent="0.25">
      <c r="A7092">
        <v>71</v>
      </c>
      <c r="B7092">
        <v>2.3485944271087602</v>
      </c>
      <c r="C7092">
        <v>8.5230741500854403</v>
      </c>
      <c r="D7092">
        <v>2.3485944271087602</v>
      </c>
      <c r="E7092">
        <v>30.584425120813801</v>
      </c>
      <c r="F7092">
        <v>243.87536653081301</v>
      </c>
      <c r="G7092">
        <v>81.065725000000299</v>
      </c>
    </row>
    <row r="7093" spans="1:7" x14ac:dyDescent="0.25">
      <c r="A7093">
        <v>71.009999999999295</v>
      </c>
      <c r="B7093">
        <v>2.3489198684692298</v>
      </c>
      <c r="C7093">
        <v>8.5218696594238192</v>
      </c>
      <c r="D7093">
        <v>2.3489198684692298</v>
      </c>
      <c r="E7093">
        <v>30.5847505621742</v>
      </c>
      <c r="F7093">
        <v>243.875691972174</v>
      </c>
      <c r="G7093">
        <v>81.075724999999593</v>
      </c>
    </row>
    <row r="7094" spans="1:7" x14ac:dyDescent="0.25">
      <c r="A7094">
        <v>71.019999999999499</v>
      </c>
      <c r="B7094">
        <v>2.3492581844329798</v>
      </c>
      <c r="C7094">
        <v>8.5227479934692294</v>
      </c>
      <c r="D7094">
        <v>2.3492581844329798</v>
      </c>
      <c r="E7094">
        <v>30.585088878137999</v>
      </c>
      <c r="F7094">
        <v>243.876030288138</v>
      </c>
      <c r="G7094">
        <v>81.085724999999897</v>
      </c>
    </row>
    <row r="7095" spans="1:7" x14ac:dyDescent="0.25">
      <c r="A7095">
        <v>71.029999999999703</v>
      </c>
      <c r="B7095">
        <v>2.3495812416076598</v>
      </c>
      <c r="C7095">
        <v>8.5236949920654208</v>
      </c>
      <c r="D7095">
        <v>2.3495812416076598</v>
      </c>
      <c r="E7095">
        <v>30.585411935312699</v>
      </c>
      <c r="F7095">
        <v>243.876353345312</v>
      </c>
      <c r="G7095">
        <v>81.095725000000101</v>
      </c>
    </row>
    <row r="7096" spans="1:7" x14ac:dyDescent="0.25">
      <c r="A7096">
        <v>71.039999999999907</v>
      </c>
      <c r="B7096">
        <v>2.3499059677124001</v>
      </c>
      <c r="C7096">
        <v>8.5250549316406197</v>
      </c>
      <c r="D7096">
        <v>2.3499059677124001</v>
      </c>
      <c r="E7096">
        <v>30.5857366614174</v>
      </c>
      <c r="F7096">
        <v>243.87667807141699</v>
      </c>
      <c r="G7096">
        <v>81.105725000000305</v>
      </c>
    </row>
    <row r="7097" spans="1:7" x14ac:dyDescent="0.25">
      <c r="A7097">
        <v>71.049999999999201</v>
      </c>
      <c r="B7097">
        <v>2.3502097129821702</v>
      </c>
      <c r="C7097">
        <v>8.5260372161865199</v>
      </c>
      <c r="D7097">
        <v>2.3502097129821702</v>
      </c>
      <c r="E7097">
        <v>30.5860404066872</v>
      </c>
      <c r="F7097">
        <v>243.87698181668699</v>
      </c>
      <c r="G7097">
        <v>81.1157249999996</v>
      </c>
    </row>
    <row r="7098" spans="1:7" x14ac:dyDescent="0.25">
      <c r="A7098">
        <v>71.059999999999405</v>
      </c>
      <c r="B7098">
        <v>2.35050225257873</v>
      </c>
      <c r="C7098">
        <v>8.5261182785034109</v>
      </c>
      <c r="D7098">
        <v>2.35050225257873</v>
      </c>
      <c r="E7098">
        <v>30.586332946283701</v>
      </c>
      <c r="F7098">
        <v>243.87727435628301</v>
      </c>
      <c r="G7098">
        <v>81.125724999999804</v>
      </c>
    </row>
    <row r="7099" spans="1:7" x14ac:dyDescent="0.25">
      <c r="A7099">
        <v>71.069999999999695</v>
      </c>
      <c r="B7099">
        <v>2.3508388996124201</v>
      </c>
      <c r="C7099">
        <v>8.5264663696288991</v>
      </c>
      <c r="D7099">
        <v>2.3508388996124201</v>
      </c>
      <c r="E7099">
        <v>30.586669593317399</v>
      </c>
      <c r="F7099">
        <v>243.87761100331701</v>
      </c>
      <c r="G7099">
        <v>81.135724999999994</v>
      </c>
    </row>
    <row r="7100" spans="1:7" x14ac:dyDescent="0.25">
      <c r="A7100">
        <v>71.079999999999899</v>
      </c>
      <c r="B7100">
        <v>2.3511757850646902</v>
      </c>
      <c r="C7100">
        <v>8.5260038375854403</v>
      </c>
      <c r="D7100">
        <v>2.3511757850646902</v>
      </c>
      <c r="E7100">
        <v>30.587006478769698</v>
      </c>
      <c r="F7100">
        <v>243.877947888769</v>
      </c>
      <c r="G7100">
        <v>81.145725000000297</v>
      </c>
    </row>
    <row r="7101" spans="1:7" x14ac:dyDescent="0.25">
      <c r="A7101">
        <v>71.090000000000103</v>
      </c>
      <c r="B7101">
        <v>2.35149049758911</v>
      </c>
      <c r="C7101">
        <v>8.5260515213012606</v>
      </c>
      <c r="D7101">
        <v>2.35149049758911</v>
      </c>
      <c r="E7101">
        <v>30.587321191294102</v>
      </c>
      <c r="F7101">
        <v>243.87826260129401</v>
      </c>
      <c r="G7101">
        <v>81.155725000000501</v>
      </c>
    </row>
    <row r="7102" spans="1:7" x14ac:dyDescent="0.25">
      <c r="A7102">
        <v>71.099999999999397</v>
      </c>
      <c r="B7102">
        <v>2.3518042564392001</v>
      </c>
      <c r="C7102">
        <v>8.52620029449462</v>
      </c>
      <c r="D7102">
        <v>2.3518042564392001</v>
      </c>
      <c r="E7102">
        <v>30.587634950144199</v>
      </c>
      <c r="F7102">
        <v>243.878576360144</v>
      </c>
      <c r="G7102">
        <v>81.165724999999796</v>
      </c>
    </row>
    <row r="7103" spans="1:7" x14ac:dyDescent="0.25">
      <c r="A7103">
        <v>71.109999999999602</v>
      </c>
      <c r="B7103">
        <v>2.3521032333374001</v>
      </c>
      <c r="C7103">
        <v>8.5273990631103498</v>
      </c>
      <c r="D7103">
        <v>2.3521032333374001</v>
      </c>
      <c r="E7103">
        <v>30.5879339270424</v>
      </c>
      <c r="F7103">
        <v>243.87887533704199</v>
      </c>
      <c r="G7103">
        <v>81.175725</v>
      </c>
    </row>
    <row r="7104" spans="1:7" x14ac:dyDescent="0.25">
      <c r="A7104">
        <v>71.119999999999806</v>
      </c>
      <c r="B7104">
        <v>2.35243487358093</v>
      </c>
      <c r="C7104">
        <v>8.5275526046752894</v>
      </c>
      <c r="D7104">
        <v>2.35243487358093</v>
      </c>
      <c r="E7104">
        <v>30.588265567285902</v>
      </c>
      <c r="F7104">
        <v>243.87920697728501</v>
      </c>
      <c r="G7104">
        <v>81.185725000000204</v>
      </c>
    </row>
    <row r="7105" spans="1:7" x14ac:dyDescent="0.25">
      <c r="A7105">
        <v>71.130000000000095</v>
      </c>
      <c r="B7105">
        <v>2.3527426719665501</v>
      </c>
      <c r="C7105">
        <v>8.5265331268310494</v>
      </c>
      <c r="D7105">
        <v>2.3527426719665501</v>
      </c>
      <c r="E7105">
        <v>30.5885733656716</v>
      </c>
      <c r="F7105">
        <v>243.879514775671</v>
      </c>
      <c r="G7105">
        <v>81.195725000000394</v>
      </c>
    </row>
    <row r="7106" spans="1:7" x14ac:dyDescent="0.25">
      <c r="A7106">
        <v>71.139999999999404</v>
      </c>
      <c r="B7106">
        <v>2.3530488014221098</v>
      </c>
      <c r="C7106">
        <v>8.5248661041259695</v>
      </c>
      <c r="D7106">
        <v>2.3530488014221098</v>
      </c>
      <c r="E7106">
        <v>30.588879495127099</v>
      </c>
      <c r="F7106">
        <v>243.87982090512699</v>
      </c>
      <c r="G7106">
        <v>81.205724999999802</v>
      </c>
    </row>
    <row r="7107" spans="1:7" x14ac:dyDescent="0.25">
      <c r="A7107">
        <v>71.149999999999594</v>
      </c>
      <c r="B7107">
        <v>2.3533937931060702</v>
      </c>
      <c r="C7107">
        <v>8.5244550704956001</v>
      </c>
      <c r="D7107">
        <v>2.3533937931060702</v>
      </c>
      <c r="E7107">
        <v>30.589224486811101</v>
      </c>
      <c r="F7107">
        <v>243.88016589681101</v>
      </c>
      <c r="G7107">
        <v>81.215725000000006</v>
      </c>
    </row>
    <row r="7108" spans="1:7" x14ac:dyDescent="0.25">
      <c r="A7108">
        <v>71.159999999999798</v>
      </c>
      <c r="B7108">
        <v>2.35374760627746</v>
      </c>
      <c r="C7108">
        <v>8.5266437530517507</v>
      </c>
      <c r="D7108">
        <v>2.35374760627746</v>
      </c>
      <c r="E7108">
        <v>30.589578299982499</v>
      </c>
      <c r="F7108">
        <v>243.880519709982</v>
      </c>
      <c r="G7108">
        <v>81.225725000000196</v>
      </c>
    </row>
    <row r="7109" spans="1:7" x14ac:dyDescent="0.25">
      <c r="A7109">
        <v>71.17</v>
      </c>
      <c r="B7109">
        <v>2.3540844917297301</v>
      </c>
      <c r="C7109">
        <v>8.5287609100341708</v>
      </c>
      <c r="D7109">
        <v>2.3540844917297301</v>
      </c>
      <c r="E7109">
        <v>30.589915185434698</v>
      </c>
      <c r="F7109">
        <v>243.88085659543401</v>
      </c>
      <c r="G7109">
        <v>81.2357250000004</v>
      </c>
    </row>
    <row r="7110" spans="1:7" x14ac:dyDescent="0.25">
      <c r="A7110">
        <v>71.179999999999296</v>
      </c>
      <c r="B7110">
        <v>2.3544037342071502</v>
      </c>
      <c r="C7110">
        <v>8.5297832489013601</v>
      </c>
      <c r="D7110">
        <v>2.3544037342071502</v>
      </c>
      <c r="E7110">
        <v>30.5902344279122</v>
      </c>
      <c r="F7110">
        <v>243.881175837912</v>
      </c>
      <c r="G7110">
        <v>81.245724999999695</v>
      </c>
    </row>
    <row r="7111" spans="1:7" x14ac:dyDescent="0.25">
      <c r="A7111">
        <v>71.1899999999995</v>
      </c>
      <c r="B7111">
        <v>2.35470986366271</v>
      </c>
      <c r="C7111">
        <v>8.5286846160888601</v>
      </c>
      <c r="D7111">
        <v>2.35470986366271</v>
      </c>
      <c r="E7111">
        <v>30.590540557367699</v>
      </c>
      <c r="F7111">
        <v>243.88148196736699</v>
      </c>
      <c r="G7111">
        <v>81.255724999999899</v>
      </c>
    </row>
    <row r="7112" spans="1:7" x14ac:dyDescent="0.25">
      <c r="A7112">
        <v>71.199999999999804</v>
      </c>
      <c r="B7112">
        <v>2.3550550937652499</v>
      </c>
      <c r="C7112">
        <v>8.5298414230346609</v>
      </c>
      <c r="D7112">
        <v>2.3550550937652499</v>
      </c>
      <c r="E7112">
        <v>30.590885787470299</v>
      </c>
      <c r="F7112">
        <v>243.88182719746999</v>
      </c>
      <c r="G7112">
        <v>81.265725000000202</v>
      </c>
    </row>
    <row r="7113" spans="1:7" x14ac:dyDescent="0.25">
      <c r="A7113">
        <v>71.209999999999994</v>
      </c>
      <c r="B7113">
        <v>2.35538506507873</v>
      </c>
      <c r="C7113">
        <v>8.5322017669677699</v>
      </c>
      <c r="D7113">
        <v>2.35538506507873</v>
      </c>
      <c r="E7113">
        <v>30.591215758783701</v>
      </c>
      <c r="F7113">
        <v>243.88215716878301</v>
      </c>
      <c r="G7113">
        <v>81.275725000000406</v>
      </c>
    </row>
    <row r="7114" spans="1:7" x14ac:dyDescent="0.25">
      <c r="A7114">
        <v>71.219999999999303</v>
      </c>
      <c r="B7114">
        <v>2.3556931018829301</v>
      </c>
      <c r="C7114">
        <v>8.5340480804443306</v>
      </c>
      <c r="D7114">
        <v>2.3556931018829301</v>
      </c>
      <c r="E7114">
        <v>30.5915237955879</v>
      </c>
      <c r="F7114">
        <v>243.88246520558701</v>
      </c>
      <c r="G7114">
        <v>81.285724999999701</v>
      </c>
    </row>
    <row r="7115" spans="1:7" x14ac:dyDescent="0.25">
      <c r="A7115">
        <v>71.229999999999507</v>
      </c>
      <c r="B7115">
        <v>2.35601735115051</v>
      </c>
      <c r="C7115">
        <v>8.5340862274169904</v>
      </c>
      <c r="D7115">
        <v>2.35601735115051</v>
      </c>
      <c r="E7115">
        <v>30.591848044855499</v>
      </c>
      <c r="F7115">
        <v>243.88278945485499</v>
      </c>
      <c r="G7115">
        <v>81.295724999999905</v>
      </c>
    </row>
    <row r="7116" spans="1:7" x14ac:dyDescent="0.25">
      <c r="A7116">
        <v>71.239999999999696</v>
      </c>
      <c r="B7116">
        <v>2.3563528060913002</v>
      </c>
      <c r="C7116">
        <v>8.5321578979492099</v>
      </c>
      <c r="D7116">
        <v>2.3563528060913002</v>
      </c>
      <c r="E7116">
        <v>30.592183499796299</v>
      </c>
      <c r="F7116">
        <v>243.88312490979601</v>
      </c>
      <c r="G7116">
        <v>81.305725000000095</v>
      </c>
    </row>
    <row r="7117" spans="1:7" x14ac:dyDescent="0.25">
      <c r="A7117">
        <v>71.25</v>
      </c>
      <c r="B7117">
        <v>2.3566896915435702</v>
      </c>
      <c r="C7117">
        <v>8.5327348709106392</v>
      </c>
      <c r="D7117">
        <v>2.3566896915435702</v>
      </c>
      <c r="E7117">
        <v>30.592520385248601</v>
      </c>
      <c r="F7117">
        <v>243.883461795248</v>
      </c>
      <c r="G7117">
        <v>81.315725000000299</v>
      </c>
    </row>
    <row r="7118" spans="1:7" x14ac:dyDescent="0.25">
      <c r="A7118">
        <v>71.259999999999295</v>
      </c>
      <c r="B7118">
        <v>2.35700464248657</v>
      </c>
      <c r="C7118">
        <v>8.5344858169555593</v>
      </c>
      <c r="D7118">
        <v>2.35700464248657</v>
      </c>
      <c r="E7118">
        <v>30.592835336191602</v>
      </c>
      <c r="F7118">
        <v>243.88377674619099</v>
      </c>
      <c r="G7118">
        <v>81.325724999999593</v>
      </c>
    </row>
    <row r="7119" spans="1:7" x14ac:dyDescent="0.25">
      <c r="A7119">
        <v>71.269999999999499</v>
      </c>
      <c r="B7119">
        <v>2.3573179244995099</v>
      </c>
      <c r="C7119">
        <v>8.53533840179443</v>
      </c>
      <c r="D7119">
        <v>2.3573179244995099</v>
      </c>
      <c r="E7119">
        <v>30.593148618204498</v>
      </c>
      <c r="F7119">
        <v>243.88409002820401</v>
      </c>
      <c r="G7119">
        <v>81.335724999999897</v>
      </c>
    </row>
    <row r="7120" spans="1:7" x14ac:dyDescent="0.25">
      <c r="A7120">
        <v>71.279999999999703</v>
      </c>
      <c r="B7120">
        <v>2.3576478958129798</v>
      </c>
      <c r="C7120">
        <v>8.5343542098999006</v>
      </c>
      <c r="D7120">
        <v>2.3576478958129798</v>
      </c>
      <c r="E7120">
        <v>30.593478589518</v>
      </c>
      <c r="F7120">
        <v>243.884419999518</v>
      </c>
      <c r="G7120">
        <v>81.345725000000101</v>
      </c>
    </row>
    <row r="7121" spans="1:7" x14ac:dyDescent="0.25">
      <c r="A7121">
        <v>71.289999999999907</v>
      </c>
      <c r="B7121">
        <v>2.35796689987182</v>
      </c>
      <c r="C7121">
        <v>8.5348329544067294</v>
      </c>
      <c r="D7121">
        <v>2.35796689987182</v>
      </c>
      <c r="E7121">
        <v>30.593797593576799</v>
      </c>
      <c r="F7121">
        <v>243.88473900357599</v>
      </c>
      <c r="G7121">
        <v>81.355725000000305</v>
      </c>
    </row>
    <row r="7122" spans="1:7" x14ac:dyDescent="0.25">
      <c r="A7122">
        <v>71.299999999999201</v>
      </c>
      <c r="B7122">
        <v>2.3582994937896702</v>
      </c>
      <c r="C7122">
        <v>8.5361604690551705</v>
      </c>
      <c r="D7122">
        <v>2.3582994937896702</v>
      </c>
      <c r="E7122">
        <v>30.594130187494699</v>
      </c>
      <c r="F7122">
        <v>243.885071597494</v>
      </c>
      <c r="G7122">
        <v>81.3657249999996</v>
      </c>
    </row>
    <row r="7123" spans="1:7" x14ac:dyDescent="0.25">
      <c r="A7123">
        <v>71.309999999999405</v>
      </c>
      <c r="B7123">
        <v>2.3586554527282702</v>
      </c>
      <c r="C7123">
        <v>8.5389919281005806</v>
      </c>
      <c r="D7123">
        <v>2.3586554527282702</v>
      </c>
      <c r="E7123">
        <v>30.594486146433301</v>
      </c>
      <c r="F7123">
        <v>243.885427556433</v>
      </c>
      <c r="G7123">
        <v>81.375724999999804</v>
      </c>
    </row>
    <row r="7124" spans="1:7" x14ac:dyDescent="0.25">
      <c r="A7124">
        <v>71.319999999999695</v>
      </c>
      <c r="B7124">
        <v>2.3589940071105899</v>
      </c>
      <c r="C7124">
        <v>8.5386199951171804</v>
      </c>
      <c r="D7124">
        <v>2.3589940071105899</v>
      </c>
      <c r="E7124">
        <v>30.5948247008156</v>
      </c>
      <c r="F7124">
        <v>243.88576611081501</v>
      </c>
      <c r="G7124">
        <v>81.385724999999994</v>
      </c>
    </row>
    <row r="7125" spans="1:7" x14ac:dyDescent="0.25">
      <c r="A7125">
        <v>71.329999999999899</v>
      </c>
      <c r="B7125">
        <v>2.359308719635</v>
      </c>
      <c r="C7125">
        <v>8.5391988754272408</v>
      </c>
      <c r="D7125">
        <v>2.359308719635</v>
      </c>
      <c r="E7125">
        <v>30.59513941334</v>
      </c>
      <c r="F7125">
        <v>243.88608082334</v>
      </c>
      <c r="G7125">
        <v>81.395725000000297</v>
      </c>
    </row>
    <row r="7126" spans="1:7" x14ac:dyDescent="0.25">
      <c r="A7126">
        <v>71.340000000000103</v>
      </c>
      <c r="B7126">
        <v>2.3596539497375399</v>
      </c>
      <c r="C7126">
        <v>8.5407171249389595</v>
      </c>
      <c r="D7126">
        <v>2.3596539497375399</v>
      </c>
      <c r="E7126">
        <v>30.5954846434426</v>
      </c>
      <c r="F7126">
        <v>243.88642605344199</v>
      </c>
      <c r="G7126">
        <v>81.405725000000501</v>
      </c>
    </row>
    <row r="7127" spans="1:7" x14ac:dyDescent="0.25">
      <c r="A7127">
        <v>71.349999999999397</v>
      </c>
      <c r="B7127">
        <v>2.3600101470947199</v>
      </c>
      <c r="C7127">
        <v>8.5437650680541903</v>
      </c>
      <c r="D7127">
        <v>2.3600101470947199</v>
      </c>
      <c r="E7127">
        <v>30.595840840799699</v>
      </c>
      <c r="F7127">
        <v>243.886782250799</v>
      </c>
      <c r="G7127">
        <v>81.415724999999796</v>
      </c>
    </row>
    <row r="7128" spans="1:7" x14ac:dyDescent="0.25">
      <c r="A7128">
        <v>71.359999999999602</v>
      </c>
      <c r="B7128">
        <v>2.3603663444518999</v>
      </c>
      <c r="C7128">
        <v>8.5453205108642507</v>
      </c>
      <c r="D7128">
        <v>2.3603663444518999</v>
      </c>
      <c r="E7128">
        <v>30.596197038156902</v>
      </c>
      <c r="F7128">
        <v>243.88713844815601</v>
      </c>
      <c r="G7128">
        <v>81.425725</v>
      </c>
    </row>
    <row r="7129" spans="1:7" x14ac:dyDescent="0.25">
      <c r="A7129">
        <v>71.369999999999806</v>
      </c>
      <c r="B7129">
        <v>2.3607254028320299</v>
      </c>
      <c r="C7129">
        <v>8.5454378128051705</v>
      </c>
      <c r="D7129">
        <v>2.3607254028320299</v>
      </c>
      <c r="E7129">
        <v>30.596556096537</v>
      </c>
      <c r="F7129">
        <v>243.88749750653699</v>
      </c>
      <c r="G7129">
        <v>81.435725000000204</v>
      </c>
    </row>
    <row r="7130" spans="1:7" x14ac:dyDescent="0.25">
      <c r="A7130">
        <v>71.380000000000095</v>
      </c>
      <c r="B7130">
        <v>2.3610641956329301</v>
      </c>
      <c r="C7130">
        <v>8.5439310073852504</v>
      </c>
      <c r="D7130">
        <v>2.3610641956329301</v>
      </c>
      <c r="E7130">
        <v>30.5968948893379</v>
      </c>
      <c r="F7130">
        <v>243.88783629933701</v>
      </c>
      <c r="G7130">
        <v>81.445725000000394</v>
      </c>
    </row>
    <row r="7131" spans="1:7" x14ac:dyDescent="0.25">
      <c r="A7131">
        <v>71.389999999999404</v>
      </c>
      <c r="B7131">
        <v>2.3613736629486</v>
      </c>
      <c r="C7131">
        <v>8.5429344177246005</v>
      </c>
      <c r="D7131">
        <v>2.3613736629486</v>
      </c>
      <c r="E7131">
        <v>30.597204356653599</v>
      </c>
      <c r="F7131">
        <v>243.888145766653</v>
      </c>
      <c r="G7131">
        <v>81.455724999999802</v>
      </c>
    </row>
    <row r="7132" spans="1:7" x14ac:dyDescent="0.25">
      <c r="A7132">
        <v>71.399999999999594</v>
      </c>
      <c r="B7132">
        <v>2.3617167472839302</v>
      </c>
      <c r="C7132">
        <v>8.5439405441284109</v>
      </c>
      <c r="D7132">
        <v>2.3617167472839302</v>
      </c>
      <c r="E7132">
        <v>30.597547440988901</v>
      </c>
      <c r="F7132">
        <v>243.88848885098801</v>
      </c>
      <c r="G7132">
        <v>81.465725000000006</v>
      </c>
    </row>
    <row r="7133" spans="1:7" x14ac:dyDescent="0.25">
      <c r="A7133">
        <v>71.409999999999798</v>
      </c>
      <c r="B7133">
        <v>2.3620841503143302</v>
      </c>
      <c r="C7133">
        <v>8.5443706512451101</v>
      </c>
      <c r="D7133">
        <v>2.3620841503143302</v>
      </c>
      <c r="E7133">
        <v>30.5979148440193</v>
      </c>
      <c r="F7133">
        <v>243.888856254019</v>
      </c>
      <c r="G7133">
        <v>81.475725000000196</v>
      </c>
    </row>
    <row r="7134" spans="1:7" x14ac:dyDescent="0.25">
      <c r="A7134">
        <v>71.42</v>
      </c>
      <c r="B7134">
        <v>2.3624625205993599</v>
      </c>
      <c r="C7134">
        <v>8.54402256011962</v>
      </c>
      <c r="D7134">
        <v>2.3624625205993599</v>
      </c>
      <c r="E7134">
        <v>30.598293214304402</v>
      </c>
      <c r="F7134">
        <v>243.88923462430401</v>
      </c>
      <c r="G7134">
        <v>81.4857250000004</v>
      </c>
    </row>
    <row r="7135" spans="1:7" x14ac:dyDescent="0.25">
      <c r="A7135">
        <v>71.429999999999296</v>
      </c>
      <c r="B7135">
        <v>2.3628177642822199</v>
      </c>
      <c r="C7135">
        <v>8.5435733795165998</v>
      </c>
      <c r="D7135">
        <v>2.3628177642822199</v>
      </c>
      <c r="E7135">
        <v>30.598648457987199</v>
      </c>
      <c r="F7135">
        <v>243.88958986798701</v>
      </c>
      <c r="G7135">
        <v>81.495724999999695</v>
      </c>
    </row>
    <row r="7136" spans="1:7" x14ac:dyDescent="0.25">
      <c r="A7136">
        <v>71.4399999999995</v>
      </c>
      <c r="B7136">
        <v>2.36318778991699</v>
      </c>
      <c r="C7136">
        <v>8.54420661926269</v>
      </c>
      <c r="D7136">
        <v>2.36318778991699</v>
      </c>
      <c r="E7136">
        <v>30.599018483622</v>
      </c>
      <c r="F7136">
        <v>243.88995989362201</v>
      </c>
      <c r="G7136">
        <v>81.505724999999899</v>
      </c>
    </row>
    <row r="7137" spans="1:7" x14ac:dyDescent="0.25">
      <c r="A7137">
        <v>71.449999999999804</v>
      </c>
      <c r="B7137">
        <v>2.3635470867156898</v>
      </c>
      <c r="C7137">
        <v>8.5438251495361293</v>
      </c>
      <c r="D7137">
        <v>2.3635470867156898</v>
      </c>
      <c r="E7137">
        <v>30.599377780420699</v>
      </c>
      <c r="F7137">
        <v>243.89031919042</v>
      </c>
      <c r="G7137">
        <v>81.515725000000202</v>
      </c>
    </row>
    <row r="7138" spans="1:7" x14ac:dyDescent="0.25">
      <c r="A7138">
        <v>71.459999999999994</v>
      </c>
      <c r="B7138">
        <v>2.3639140129089302</v>
      </c>
      <c r="C7138">
        <v>8.5431318283081001</v>
      </c>
      <c r="D7138">
        <v>2.3639140129089302</v>
      </c>
      <c r="E7138">
        <v>30.599744706613901</v>
      </c>
      <c r="F7138">
        <v>243.89068611661301</v>
      </c>
      <c r="G7138">
        <v>81.525725000000406</v>
      </c>
    </row>
    <row r="7139" spans="1:7" x14ac:dyDescent="0.25">
      <c r="A7139">
        <v>71.469999999999303</v>
      </c>
      <c r="B7139">
        <v>2.3642833232879599</v>
      </c>
      <c r="C7139">
        <v>8.5431737899780202</v>
      </c>
      <c r="D7139">
        <v>2.3642833232879599</v>
      </c>
      <c r="E7139">
        <v>30.600114016993</v>
      </c>
      <c r="F7139">
        <v>243.89105542699301</v>
      </c>
      <c r="G7139">
        <v>81.535724999999701</v>
      </c>
    </row>
    <row r="7140" spans="1:7" x14ac:dyDescent="0.25">
      <c r="A7140">
        <v>71.479999999999507</v>
      </c>
      <c r="B7140">
        <v>2.3646357059478702</v>
      </c>
      <c r="C7140">
        <v>8.54418849945068</v>
      </c>
      <c r="D7140">
        <v>2.3646357059478702</v>
      </c>
      <c r="E7140">
        <v>30.600466399652898</v>
      </c>
      <c r="F7140">
        <v>243.89140780965201</v>
      </c>
      <c r="G7140">
        <v>81.545724999999905</v>
      </c>
    </row>
    <row r="7141" spans="1:7" x14ac:dyDescent="0.25">
      <c r="A7141">
        <v>71.489999999999696</v>
      </c>
      <c r="B7141">
        <v>2.3649740219116202</v>
      </c>
      <c r="C7141">
        <v>8.5464792251586896</v>
      </c>
      <c r="D7141">
        <v>2.3649740219116202</v>
      </c>
      <c r="E7141">
        <v>30.600804715616601</v>
      </c>
      <c r="F7141">
        <v>243.89174612561601</v>
      </c>
      <c r="G7141">
        <v>81.555725000000095</v>
      </c>
    </row>
    <row r="7142" spans="1:7" x14ac:dyDescent="0.25">
      <c r="A7142">
        <v>71.5</v>
      </c>
      <c r="B7142">
        <v>2.3653311729431099</v>
      </c>
      <c r="C7142">
        <v>8.5478477478027308</v>
      </c>
      <c r="D7142">
        <v>2.3653311729431099</v>
      </c>
      <c r="E7142">
        <v>30.601161866648098</v>
      </c>
      <c r="F7142">
        <v>243.89210327664799</v>
      </c>
      <c r="G7142">
        <v>81.565725000000299</v>
      </c>
    </row>
    <row r="7143" spans="1:7" x14ac:dyDescent="0.25">
      <c r="A7143">
        <v>71.509999999999295</v>
      </c>
      <c r="B7143">
        <v>2.36572885513305</v>
      </c>
      <c r="C7143">
        <v>8.5487318038940394</v>
      </c>
      <c r="D7143">
        <v>2.36572885513305</v>
      </c>
      <c r="E7143">
        <v>30.6015595488381</v>
      </c>
      <c r="F7143">
        <v>243.89250095883801</v>
      </c>
      <c r="G7143">
        <v>81.575724999999593</v>
      </c>
    </row>
    <row r="7144" spans="1:7" x14ac:dyDescent="0.25">
      <c r="A7144">
        <v>71.519999999999499</v>
      </c>
      <c r="B7144">
        <v>2.3661561012268</v>
      </c>
      <c r="C7144">
        <v>8.5490636825561506</v>
      </c>
      <c r="D7144">
        <v>2.3661561012268</v>
      </c>
      <c r="E7144">
        <v>30.601986794931801</v>
      </c>
      <c r="F7144">
        <v>243.892928204931</v>
      </c>
      <c r="G7144">
        <v>81.585724999999897</v>
      </c>
    </row>
    <row r="7145" spans="1:7" x14ac:dyDescent="0.25">
      <c r="A7145">
        <v>71.529999999999703</v>
      </c>
      <c r="B7145">
        <v>2.36653733253479</v>
      </c>
      <c r="C7145">
        <v>8.5493812561035103</v>
      </c>
      <c r="D7145">
        <v>2.36653733253479</v>
      </c>
      <c r="E7145">
        <v>30.602368026239802</v>
      </c>
      <c r="F7145">
        <v>243.89330943623901</v>
      </c>
      <c r="G7145">
        <v>81.595725000000101</v>
      </c>
    </row>
    <row r="7146" spans="1:7" x14ac:dyDescent="0.25">
      <c r="A7146">
        <v>71.539999999999907</v>
      </c>
      <c r="B7146">
        <v>2.3669335842132502</v>
      </c>
      <c r="C7146">
        <v>8.55140876770019</v>
      </c>
      <c r="D7146">
        <v>2.3669335842132502</v>
      </c>
      <c r="E7146">
        <v>30.6027642779183</v>
      </c>
      <c r="F7146">
        <v>243.89370568791799</v>
      </c>
      <c r="G7146">
        <v>81.605725000000305</v>
      </c>
    </row>
    <row r="7147" spans="1:7" x14ac:dyDescent="0.25">
      <c r="A7147">
        <v>71.549999999999201</v>
      </c>
      <c r="B7147">
        <v>2.3673224449157702</v>
      </c>
      <c r="C7147">
        <v>8.5534601211547798</v>
      </c>
      <c r="D7147">
        <v>2.3673224449157702</v>
      </c>
      <c r="E7147">
        <v>30.603153138620801</v>
      </c>
      <c r="F7147">
        <v>243.89409454861999</v>
      </c>
      <c r="G7147">
        <v>81.6157249999996</v>
      </c>
    </row>
    <row r="7148" spans="1:7" x14ac:dyDescent="0.25">
      <c r="A7148">
        <v>71.559999999999405</v>
      </c>
      <c r="B7148">
        <v>2.3676991462707502</v>
      </c>
      <c r="C7148">
        <v>8.5546712875366193</v>
      </c>
      <c r="D7148">
        <v>2.3676991462707502</v>
      </c>
      <c r="E7148">
        <v>30.603529839975799</v>
      </c>
      <c r="F7148">
        <v>243.894471249975</v>
      </c>
      <c r="G7148">
        <v>81.625724999999804</v>
      </c>
    </row>
    <row r="7149" spans="1:7" x14ac:dyDescent="0.25">
      <c r="A7149">
        <v>71.569999999999695</v>
      </c>
      <c r="B7149">
        <v>2.3680725097656201</v>
      </c>
      <c r="C7149">
        <v>8.5562400817871005</v>
      </c>
      <c r="D7149">
        <v>2.3680725097656201</v>
      </c>
      <c r="E7149">
        <v>30.603903203470601</v>
      </c>
      <c r="F7149">
        <v>243.89484461347001</v>
      </c>
      <c r="G7149">
        <v>81.635724999999994</v>
      </c>
    </row>
    <row r="7150" spans="1:7" x14ac:dyDescent="0.25">
      <c r="A7150">
        <v>71.579999999999899</v>
      </c>
      <c r="B7150">
        <v>2.3684203624725302</v>
      </c>
      <c r="C7150">
        <v>8.5588874816894496</v>
      </c>
      <c r="D7150">
        <v>2.3684203624725302</v>
      </c>
      <c r="E7150">
        <v>30.6042510561775</v>
      </c>
      <c r="F7150">
        <v>243.89519246617701</v>
      </c>
      <c r="G7150">
        <v>81.645725000000297</v>
      </c>
    </row>
    <row r="7151" spans="1:7" x14ac:dyDescent="0.25">
      <c r="A7151">
        <v>71.590000000000103</v>
      </c>
      <c r="B7151">
        <v>2.3687729835510201</v>
      </c>
      <c r="C7151">
        <v>8.56086921691894</v>
      </c>
      <c r="D7151">
        <v>2.3687729835510201</v>
      </c>
      <c r="E7151">
        <v>30.604603677256002</v>
      </c>
      <c r="F7151">
        <v>243.89554508725601</v>
      </c>
      <c r="G7151">
        <v>81.655725000000501</v>
      </c>
    </row>
    <row r="7152" spans="1:7" x14ac:dyDescent="0.25">
      <c r="A7152">
        <v>71.599999999999397</v>
      </c>
      <c r="B7152">
        <v>2.3691000938415501</v>
      </c>
      <c r="C7152">
        <v>8.5613117218017507</v>
      </c>
      <c r="D7152">
        <v>2.3691000938415501</v>
      </c>
      <c r="E7152">
        <v>30.6049307875466</v>
      </c>
      <c r="F7152">
        <v>243.895872197546</v>
      </c>
      <c r="G7152">
        <v>81.665724999999796</v>
      </c>
    </row>
    <row r="7153" spans="1:7" x14ac:dyDescent="0.25">
      <c r="A7153">
        <v>71.609999999999602</v>
      </c>
      <c r="B7153">
        <v>2.36945581436157</v>
      </c>
      <c r="C7153">
        <v>8.5603208541870099</v>
      </c>
      <c r="D7153">
        <v>2.36945581436157</v>
      </c>
      <c r="E7153">
        <v>30.605286508066602</v>
      </c>
      <c r="F7153">
        <v>243.89622791806599</v>
      </c>
      <c r="G7153">
        <v>81.675725</v>
      </c>
    </row>
    <row r="7154" spans="1:7" x14ac:dyDescent="0.25">
      <c r="A7154">
        <v>71.619999999999806</v>
      </c>
      <c r="B7154">
        <v>2.3698308467864901</v>
      </c>
      <c r="C7154">
        <v>8.5615520477294904</v>
      </c>
      <c r="D7154">
        <v>2.3698308467864901</v>
      </c>
      <c r="E7154">
        <v>30.6056615404915</v>
      </c>
      <c r="F7154">
        <v>243.896602950491</v>
      </c>
      <c r="G7154">
        <v>81.685725000000204</v>
      </c>
    </row>
    <row r="7155" spans="1:7" x14ac:dyDescent="0.25">
      <c r="A7155">
        <v>71.630000000000095</v>
      </c>
      <c r="B7155">
        <v>2.37016630172729</v>
      </c>
      <c r="C7155">
        <v>8.5640869140625</v>
      </c>
      <c r="D7155">
        <v>2.37016630172729</v>
      </c>
      <c r="E7155">
        <v>30.605996995432299</v>
      </c>
      <c r="F7155">
        <v>243.896938405432</v>
      </c>
      <c r="G7155">
        <v>81.695725000000394</v>
      </c>
    </row>
    <row r="7156" spans="1:7" x14ac:dyDescent="0.25">
      <c r="A7156">
        <v>71.639999999999404</v>
      </c>
      <c r="B7156">
        <v>2.3705060482025102</v>
      </c>
      <c r="C7156">
        <v>8.5653085708618093</v>
      </c>
      <c r="D7156">
        <v>2.3705060482025102</v>
      </c>
      <c r="E7156">
        <v>30.606336741907501</v>
      </c>
      <c r="F7156">
        <v>243.89727815190699</v>
      </c>
      <c r="G7156">
        <v>81.705724999999802</v>
      </c>
    </row>
    <row r="7157" spans="1:7" x14ac:dyDescent="0.25">
      <c r="A7157">
        <v>71.649999999999594</v>
      </c>
      <c r="B7157">
        <v>2.3708519935607901</v>
      </c>
      <c r="C7157">
        <v>8.5657787322997994</v>
      </c>
      <c r="D7157">
        <v>2.3708519935607901</v>
      </c>
      <c r="E7157">
        <v>30.606682687265799</v>
      </c>
      <c r="F7157">
        <v>243.89762409726501</v>
      </c>
      <c r="G7157">
        <v>81.715725000000006</v>
      </c>
    </row>
    <row r="7158" spans="1:7" x14ac:dyDescent="0.25">
      <c r="A7158">
        <v>71.659999999999798</v>
      </c>
      <c r="B7158">
        <v>2.3712103366851802</v>
      </c>
      <c r="C7158">
        <v>8.5654039382934499</v>
      </c>
      <c r="D7158">
        <v>2.3712103366851802</v>
      </c>
      <c r="E7158">
        <v>30.607041030390199</v>
      </c>
      <c r="F7158">
        <v>243.89798244039</v>
      </c>
      <c r="G7158">
        <v>81.725725000000196</v>
      </c>
    </row>
    <row r="7159" spans="1:7" x14ac:dyDescent="0.25">
      <c r="A7159">
        <v>71.67</v>
      </c>
      <c r="B7159">
        <v>2.3715515136718701</v>
      </c>
      <c r="C7159">
        <v>8.56410408020019</v>
      </c>
      <c r="D7159">
        <v>2.3715515136718701</v>
      </c>
      <c r="E7159">
        <v>30.607382207376901</v>
      </c>
      <c r="F7159">
        <v>243.89832361737601</v>
      </c>
      <c r="G7159">
        <v>81.7357250000004</v>
      </c>
    </row>
    <row r="7160" spans="1:7" x14ac:dyDescent="0.25">
      <c r="A7160">
        <v>71.679999999999296</v>
      </c>
      <c r="B7160">
        <v>2.3718552589416499</v>
      </c>
      <c r="C7160">
        <v>8.56550788879394</v>
      </c>
      <c r="D7160">
        <v>2.3718552589416499</v>
      </c>
      <c r="E7160">
        <v>30.607685952646701</v>
      </c>
      <c r="F7160">
        <v>243.89862736264601</v>
      </c>
      <c r="G7160">
        <v>81.745724999999695</v>
      </c>
    </row>
    <row r="7161" spans="1:7" x14ac:dyDescent="0.25">
      <c r="A7161">
        <v>71.6899999999995</v>
      </c>
      <c r="B7161">
        <v>2.37215232849121</v>
      </c>
      <c r="C7161">
        <v>8.5653772354125906</v>
      </c>
      <c r="D7161">
        <v>2.37215232849121</v>
      </c>
      <c r="E7161">
        <v>30.607983022196201</v>
      </c>
      <c r="F7161">
        <v>243.898924432196</v>
      </c>
      <c r="G7161">
        <v>81.755724999999899</v>
      </c>
    </row>
    <row r="7162" spans="1:7" x14ac:dyDescent="0.25">
      <c r="A7162">
        <v>71.699999999999804</v>
      </c>
      <c r="B7162">
        <v>2.3724801540374698</v>
      </c>
      <c r="C7162">
        <v>8.56500148773193</v>
      </c>
      <c r="D7162">
        <v>2.3724801540374698</v>
      </c>
      <c r="E7162">
        <v>30.608310847742501</v>
      </c>
      <c r="F7162">
        <v>243.89925225774201</v>
      </c>
      <c r="G7162">
        <v>81.765725000000202</v>
      </c>
    </row>
    <row r="7163" spans="1:7" x14ac:dyDescent="0.25">
      <c r="A7163">
        <v>71.709999999999994</v>
      </c>
      <c r="B7163">
        <v>2.3728432655334402</v>
      </c>
      <c r="C7163">
        <v>8.5649127960205007</v>
      </c>
      <c r="D7163">
        <v>2.3728432655334402</v>
      </c>
      <c r="E7163">
        <v>30.608673959238502</v>
      </c>
      <c r="F7163">
        <v>243.89961536923801</v>
      </c>
      <c r="G7163">
        <v>81.775725000000406</v>
      </c>
    </row>
    <row r="7164" spans="1:7" x14ac:dyDescent="0.25">
      <c r="A7164">
        <v>71.719999999999303</v>
      </c>
      <c r="B7164">
        <v>2.3731613159179599</v>
      </c>
      <c r="C7164">
        <v>8.5649538040161097</v>
      </c>
      <c r="D7164">
        <v>2.3731613159179599</v>
      </c>
      <c r="E7164">
        <v>30.608992009623002</v>
      </c>
      <c r="F7164">
        <v>243.89993341962301</v>
      </c>
      <c r="G7164">
        <v>81.785724999999701</v>
      </c>
    </row>
    <row r="7165" spans="1:7" x14ac:dyDescent="0.25">
      <c r="A7165">
        <v>71.729999999999507</v>
      </c>
      <c r="B7165">
        <v>2.3734636306762602</v>
      </c>
      <c r="C7165">
        <v>8.5653543472290004</v>
      </c>
      <c r="D7165">
        <v>2.3734636306762602</v>
      </c>
      <c r="E7165">
        <v>30.609294324381299</v>
      </c>
      <c r="F7165">
        <v>243.900235734381</v>
      </c>
      <c r="G7165">
        <v>81.795724999999905</v>
      </c>
    </row>
    <row r="7166" spans="1:7" x14ac:dyDescent="0.25">
      <c r="A7166">
        <v>71.739999999999696</v>
      </c>
      <c r="B7166">
        <v>2.3738095760345401</v>
      </c>
      <c r="C7166">
        <v>8.5653362274169904</v>
      </c>
      <c r="D7166">
        <v>2.3738095760345401</v>
      </c>
      <c r="E7166">
        <v>30.6096402697396</v>
      </c>
      <c r="F7166">
        <v>243.90058167973899</v>
      </c>
      <c r="G7166">
        <v>81.805725000000095</v>
      </c>
    </row>
    <row r="7167" spans="1:7" x14ac:dyDescent="0.25">
      <c r="A7167">
        <v>71.75</v>
      </c>
      <c r="B7167">
        <v>2.3741483688354399</v>
      </c>
      <c r="C7167">
        <v>8.56457424163818</v>
      </c>
      <c r="D7167">
        <v>2.3741483688354399</v>
      </c>
      <c r="E7167">
        <v>30.6099790625405</v>
      </c>
      <c r="F7167">
        <v>243.90092047254001</v>
      </c>
      <c r="G7167">
        <v>81.815725000000299</v>
      </c>
    </row>
    <row r="7168" spans="1:7" x14ac:dyDescent="0.25">
      <c r="A7168">
        <v>71.759999999999295</v>
      </c>
      <c r="B7168">
        <v>2.3744482994079501</v>
      </c>
      <c r="C7168">
        <v>8.5646171569824201</v>
      </c>
      <c r="D7168">
        <v>2.3744482994079501</v>
      </c>
      <c r="E7168">
        <v>30.610278993112999</v>
      </c>
      <c r="F7168">
        <v>243.901220403113</v>
      </c>
      <c r="G7168">
        <v>81.825724999999593</v>
      </c>
    </row>
    <row r="7169" spans="1:7" x14ac:dyDescent="0.25">
      <c r="A7169">
        <v>71.769999999999499</v>
      </c>
      <c r="B7169">
        <v>2.37474465370178</v>
      </c>
      <c r="C7169">
        <v>8.5653219223022408</v>
      </c>
      <c r="D7169">
        <v>2.37474465370178</v>
      </c>
      <c r="E7169">
        <v>30.610575347406801</v>
      </c>
      <c r="F7169">
        <v>243.901516757406</v>
      </c>
      <c r="G7169">
        <v>81.835724999999897</v>
      </c>
    </row>
    <row r="7170" spans="1:7" x14ac:dyDescent="0.25">
      <c r="A7170">
        <v>71.779999999999703</v>
      </c>
      <c r="B7170">
        <v>2.3750441074371298</v>
      </c>
      <c r="C7170">
        <v>8.5652389526367099</v>
      </c>
      <c r="D7170">
        <v>2.3750441074371298</v>
      </c>
      <c r="E7170">
        <v>30.610874801142099</v>
      </c>
      <c r="F7170">
        <v>243.90181621114201</v>
      </c>
      <c r="G7170">
        <v>81.845725000000101</v>
      </c>
    </row>
    <row r="7171" spans="1:7" x14ac:dyDescent="0.25">
      <c r="A7171">
        <v>71.789999999999907</v>
      </c>
      <c r="B7171">
        <v>2.37536168098449</v>
      </c>
      <c r="C7171">
        <v>8.56507968902587</v>
      </c>
      <c r="D7171">
        <v>2.37536168098449</v>
      </c>
      <c r="E7171">
        <v>30.611192374689502</v>
      </c>
      <c r="F7171">
        <v>243.902133784689</v>
      </c>
      <c r="G7171">
        <v>81.855725000000305</v>
      </c>
    </row>
    <row r="7172" spans="1:7" x14ac:dyDescent="0.25">
      <c r="A7172">
        <v>71.799999999999201</v>
      </c>
      <c r="B7172">
        <v>2.37568736076354</v>
      </c>
      <c r="C7172">
        <v>8.5664100646972603</v>
      </c>
      <c r="D7172">
        <v>2.37568736076354</v>
      </c>
      <c r="E7172">
        <v>30.611518054468601</v>
      </c>
      <c r="F7172">
        <v>243.902459464468</v>
      </c>
      <c r="G7172">
        <v>81.8657249999996</v>
      </c>
    </row>
    <row r="7173" spans="1:7" x14ac:dyDescent="0.25">
      <c r="A7173">
        <v>71.809999999999405</v>
      </c>
      <c r="B7173">
        <v>2.3760185241699201</v>
      </c>
      <c r="C7173">
        <v>8.5675725936889595</v>
      </c>
      <c r="D7173">
        <v>2.3760185241699201</v>
      </c>
      <c r="E7173">
        <v>30.611849217874902</v>
      </c>
      <c r="F7173">
        <v>243.902790627874</v>
      </c>
      <c r="G7173">
        <v>81.875724999999804</v>
      </c>
    </row>
    <row r="7174" spans="1:7" x14ac:dyDescent="0.25">
      <c r="A7174">
        <v>71.819999999999695</v>
      </c>
      <c r="B7174">
        <v>2.3763415813446001</v>
      </c>
      <c r="C7174">
        <v>8.5690698623657209</v>
      </c>
      <c r="D7174">
        <v>2.3763415813446001</v>
      </c>
      <c r="E7174">
        <v>30.612172275049598</v>
      </c>
      <c r="F7174">
        <v>243.90311368504899</v>
      </c>
      <c r="G7174">
        <v>81.885724999999994</v>
      </c>
    </row>
    <row r="7175" spans="1:7" x14ac:dyDescent="0.25">
      <c r="A7175">
        <v>71.829999999999899</v>
      </c>
      <c r="B7175">
        <v>2.3766608238220202</v>
      </c>
      <c r="C7175">
        <v>8.5685453414916903</v>
      </c>
      <c r="D7175">
        <v>2.3766608238220202</v>
      </c>
      <c r="E7175">
        <v>30.612491517527001</v>
      </c>
      <c r="F7175">
        <v>243.90343292752701</v>
      </c>
      <c r="G7175">
        <v>81.895725000000297</v>
      </c>
    </row>
    <row r="7176" spans="1:7" x14ac:dyDescent="0.25">
      <c r="A7176">
        <v>71.840000000000103</v>
      </c>
      <c r="B7176">
        <v>2.3769426345825102</v>
      </c>
      <c r="C7176">
        <v>8.5668468475341708</v>
      </c>
      <c r="D7176">
        <v>2.3769426345825102</v>
      </c>
      <c r="E7176">
        <v>30.612773328287499</v>
      </c>
      <c r="F7176">
        <v>243.90371473828699</v>
      </c>
      <c r="G7176">
        <v>81.905725000000501</v>
      </c>
    </row>
    <row r="7177" spans="1:7" x14ac:dyDescent="0.25">
      <c r="A7177">
        <v>71.849999999999397</v>
      </c>
      <c r="B7177">
        <v>2.3772375583648602</v>
      </c>
      <c r="C7177">
        <v>8.5662155151367099</v>
      </c>
      <c r="D7177">
        <v>2.3772375583648602</v>
      </c>
      <c r="E7177">
        <v>30.613068252069901</v>
      </c>
      <c r="F7177">
        <v>243.904009662069</v>
      </c>
      <c r="G7177">
        <v>81.915724999999796</v>
      </c>
    </row>
    <row r="7178" spans="1:7" x14ac:dyDescent="0.25">
      <c r="A7178">
        <v>71.859999999999602</v>
      </c>
      <c r="B7178">
        <v>2.3775551319122301</v>
      </c>
      <c r="C7178">
        <v>8.5677270889282209</v>
      </c>
      <c r="D7178">
        <v>2.3775551319122301</v>
      </c>
      <c r="E7178">
        <v>30.6133858256172</v>
      </c>
      <c r="F7178">
        <v>243.90432723561699</v>
      </c>
      <c r="G7178">
        <v>81.925725</v>
      </c>
    </row>
    <row r="7179" spans="1:7" x14ac:dyDescent="0.25">
      <c r="A7179">
        <v>71.869999999999806</v>
      </c>
      <c r="B7179">
        <v>2.3778600692749001</v>
      </c>
      <c r="C7179">
        <v>8.5689458847045792</v>
      </c>
      <c r="D7179">
        <v>2.3778600692749001</v>
      </c>
      <c r="E7179">
        <v>30.6136907629799</v>
      </c>
      <c r="F7179">
        <v>243.90463217297901</v>
      </c>
      <c r="G7179">
        <v>81.935725000000204</v>
      </c>
    </row>
    <row r="7180" spans="1:7" x14ac:dyDescent="0.25">
      <c r="A7180">
        <v>71.880000000000095</v>
      </c>
      <c r="B7180">
        <v>2.3781678676605198</v>
      </c>
      <c r="C7180">
        <v>8.5685749053955007</v>
      </c>
      <c r="D7180">
        <v>2.3781678676605198</v>
      </c>
      <c r="E7180">
        <v>30.613998561365499</v>
      </c>
      <c r="F7180">
        <v>243.904939971365</v>
      </c>
      <c r="G7180">
        <v>81.945725000000394</v>
      </c>
    </row>
    <row r="7181" spans="1:7" x14ac:dyDescent="0.25">
      <c r="A7181">
        <v>71.889999999999404</v>
      </c>
      <c r="B7181">
        <v>2.3784580230712802</v>
      </c>
      <c r="C7181">
        <v>8.5685558319091708</v>
      </c>
      <c r="D7181">
        <v>2.3784580230712802</v>
      </c>
      <c r="E7181">
        <v>30.614288716776301</v>
      </c>
      <c r="F7181">
        <v>243.90523012677599</v>
      </c>
      <c r="G7181">
        <v>81.955724999999802</v>
      </c>
    </row>
    <row r="7182" spans="1:7" x14ac:dyDescent="0.25">
      <c r="A7182">
        <v>71.899999999999594</v>
      </c>
      <c r="B7182">
        <v>2.3787474632263099</v>
      </c>
      <c r="C7182">
        <v>8.5662508010864205</v>
      </c>
      <c r="D7182">
        <v>2.3787474632263099</v>
      </c>
      <c r="E7182">
        <v>30.614578156931302</v>
      </c>
      <c r="F7182">
        <v>243.90551956693099</v>
      </c>
      <c r="G7182">
        <v>81.965725000000006</v>
      </c>
    </row>
    <row r="7183" spans="1:7" x14ac:dyDescent="0.25">
      <c r="A7183">
        <v>71.909999999999798</v>
      </c>
      <c r="B7183">
        <v>2.37902784347534</v>
      </c>
      <c r="C7183">
        <v>8.5652589797973597</v>
      </c>
      <c r="D7183">
        <v>2.37902784347534</v>
      </c>
      <c r="E7183">
        <v>30.6148585371803</v>
      </c>
      <c r="F7183">
        <v>243.90579994717999</v>
      </c>
      <c r="G7183">
        <v>81.975725000000196</v>
      </c>
    </row>
    <row r="7184" spans="1:7" x14ac:dyDescent="0.25">
      <c r="A7184">
        <v>71.92</v>
      </c>
      <c r="B7184">
        <v>2.37933921813964</v>
      </c>
      <c r="C7184">
        <v>8.5660820007324201</v>
      </c>
      <c r="D7184">
        <v>2.37933921813964</v>
      </c>
      <c r="E7184">
        <v>30.615169911844699</v>
      </c>
      <c r="F7184">
        <v>243.90611132184401</v>
      </c>
      <c r="G7184">
        <v>81.9857250000004</v>
      </c>
    </row>
    <row r="7185" spans="1:7" x14ac:dyDescent="0.25">
      <c r="A7185">
        <v>71.929999999999296</v>
      </c>
      <c r="B7185">
        <v>2.3796706199645898</v>
      </c>
      <c r="C7185">
        <v>8.5664920806884695</v>
      </c>
      <c r="D7185">
        <v>2.3796706199645898</v>
      </c>
      <c r="E7185">
        <v>30.615501313669601</v>
      </c>
      <c r="F7185">
        <v>243.90644272366899</v>
      </c>
      <c r="G7185">
        <v>81.995724999999695</v>
      </c>
    </row>
    <row r="7186" spans="1:7" x14ac:dyDescent="0.25">
      <c r="A7186">
        <v>71.9399999999995</v>
      </c>
      <c r="B7186">
        <v>2.3800075054168701</v>
      </c>
      <c r="C7186">
        <v>8.5672245025634695</v>
      </c>
      <c r="D7186">
        <v>2.3800075054168701</v>
      </c>
      <c r="E7186">
        <v>30.6158381991219</v>
      </c>
      <c r="F7186">
        <v>243.906779609121</v>
      </c>
      <c r="G7186">
        <v>82.005724999999899</v>
      </c>
    </row>
    <row r="7187" spans="1:7" x14ac:dyDescent="0.25">
      <c r="A7187">
        <v>71.949999999999804</v>
      </c>
      <c r="B7187">
        <v>2.3803212642669598</v>
      </c>
      <c r="C7187">
        <v>8.5674324035644496</v>
      </c>
      <c r="D7187">
        <v>2.3803212642669598</v>
      </c>
      <c r="E7187">
        <v>30.616151957972001</v>
      </c>
      <c r="F7187">
        <v>243.90709336797201</v>
      </c>
      <c r="G7187">
        <v>82.015725000000202</v>
      </c>
    </row>
    <row r="7188" spans="1:7" x14ac:dyDescent="0.25">
      <c r="A7188">
        <v>71.959999999999994</v>
      </c>
      <c r="B7188">
        <v>2.3806345462799001</v>
      </c>
      <c r="C7188">
        <v>8.5661163330078107</v>
      </c>
      <c r="D7188">
        <v>2.3806345462799001</v>
      </c>
      <c r="E7188">
        <v>30.616465239984901</v>
      </c>
      <c r="F7188">
        <v>243.90740664998401</v>
      </c>
      <c r="G7188">
        <v>82.025725000000406</v>
      </c>
    </row>
    <row r="7189" spans="1:7" x14ac:dyDescent="0.25">
      <c r="A7189">
        <v>71.969999999999303</v>
      </c>
      <c r="B7189">
        <v>2.3809232711791899</v>
      </c>
      <c r="C7189">
        <v>8.5650367736816406</v>
      </c>
      <c r="D7189">
        <v>2.3809232711791899</v>
      </c>
      <c r="E7189">
        <v>30.6167539648842</v>
      </c>
      <c r="F7189">
        <v>243.90769537488401</v>
      </c>
      <c r="G7189">
        <v>82.035724999999701</v>
      </c>
    </row>
    <row r="7190" spans="1:7" x14ac:dyDescent="0.25">
      <c r="A7190">
        <v>71.979999999999507</v>
      </c>
      <c r="B7190">
        <v>2.3812015056610099</v>
      </c>
      <c r="C7190">
        <v>8.5651102066040004</v>
      </c>
      <c r="D7190">
        <v>2.3812015056610099</v>
      </c>
      <c r="E7190">
        <v>30.617032199366001</v>
      </c>
      <c r="F7190">
        <v>243.907973609366</v>
      </c>
      <c r="G7190">
        <v>82.045724999999905</v>
      </c>
    </row>
    <row r="7191" spans="1:7" x14ac:dyDescent="0.25">
      <c r="A7191">
        <v>71.989999999999696</v>
      </c>
      <c r="B7191">
        <v>2.3815419673919598</v>
      </c>
      <c r="C7191">
        <v>8.5636777877807599</v>
      </c>
      <c r="D7191">
        <v>2.3815419673919598</v>
      </c>
      <c r="E7191">
        <v>30.617372661097001</v>
      </c>
      <c r="F7191">
        <v>243.90831407109701</v>
      </c>
      <c r="G7191">
        <v>82.055725000000095</v>
      </c>
    </row>
    <row r="7192" spans="1:7" x14ac:dyDescent="0.25">
      <c r="A7192">
        <v>72</v>
      </c>
      <c r="B7192">
        <v>2.3818888664245601</v>
      </c>
      <c r="C7192">
        <v>8.5642004013061506</v>
      </c>
      <c r="D7192">
        <v>2.3818888664245601</v>
      </c>
      <c r="E7192">
        <v>30.617719560129601</v>
      </c>
      <c r="F7192">
        <v>243.90866097012901</v>
      </c>
      <c r="G7192">
        <v>82.065725000000299</v>
      </c>
    </row>
    <row r="7193" spans="1:7" x14ac:dyDescent="0.25">
      <c r="A7193">
        <v>72.009999999999295</v>
      </c>
      <c r="B7193">
        <v>2.38221907615661</v>
      </c>
      <c r="C7193">
        <v>8.5667467117309499</v>
      </c>
      <c r="D7193">
        <v>2.38221907615661</v>
      </c>
      <c r="E7193">
        <v>30.618049769861599</v>
      </c>
      <c r="F7193">
        <v>243.908991179861</v>
      </c>
      <c r="G7193">
        <v>82.075724999999593</v>
      </c>
    </row>
    <row r="7194" spans="1:7" x14ac:dyDescent="0.25">
      <c r="A7194">
        <v>72.019999999999499</v>
      </c>
      <c r="B7194">
        <v>2.3825287818908598</v>
      </c>
      <c r="C7194">
        <v>8.5675582885742099</v>
      </c>
      <c r="D7194">
        <v>2.3825287818908598</v>
      </c>
      <c r="E7194">
        <v>30.618359475595899</v>
      </c>
      <c r="F7194">
        <v>243.909300885595</v>
      </c>
      <c r="G7194">
        <v>82.085724999999897</v>
      </c>
    </row>
    <row r="7195" spans="1:7" x14ac:dyDescent="0.25">
      <c r="A7195">
        <v>72.029999999999703</v>
      </c>
      <c r="B7195">
        <v>2.3828144073486301</v>
      </c>
      <c r="C7195">
        <v>8.5675458908081001</v>
      </c>
      <c r="D7195">
        <v>2.3828144073486301</v>
      </c>
      <c r="E7195">
        <v>30.618645101053598</v>
      </c>
      <c r="F7195">
        <v>243.90958651105299</v>
      </c>
      <c r="G7195">
        <v>82.095725000000101</v>
      </c>
    </row>
    <row r="7196" spans="1:7" x14ac:dyDescent="0.25">
      <c r="A7196">
        <v>72.039999999999907</v>
      </c>
      <c r="B7196">
        <v>2.3831391334533598</v>
      </c>
      <c r="C7196">
        <v>8.56727695465087</v>
      </c>
      <c r="D7196">
        <v>2.3831391334533598</v>
      </c>
      <c r="E7196">
        <v>30.618969827158399</v>
      </c>
      <c r="F7196">
        <v>243.90991123715801</v>
      </c>
      <c r="G7196">
        <v>82.105725000000305</v>
      </c>
    </row>
    <row r="7197" spans="1:7" x14ac:dyDescent="0.25">
      <c r="A7197">
        <v>72.049999999999201</v>
      </c>
      <c r="B7197">
        <v>2.3835039138793901</v>
      </c>
      <c r="C7197">
        <v>8.5675153732299805</v>
      </c>
      <c r="D7197">
        <v>2.3835039138793901</v>
      </c>
      <c r="E7197">
        <v>30.619334607584399</v>
      </c>
      <c r="F7197">
        <v>243.91027601758401</v>
      </c>
      <c r="G7197">
        <v>82.1157249999996</v>
      </c>
    </row>
    <row r="7198" spans="1:7" x14ac:dyDescent="0.25">
      <c r="A7198">
        <v>72.059999999999405</v>
      </c>
      <c r="B7198">
        <v>2.3838522434234601</v>
      </c>
      <c r="C7198">
        <v>8.5676116943359304</v>
      </c>
      <c r="D7198">
        <v>2.3838522434234601</v>
      </c>
      <c r="E7198">
        <v>30.619682937128498</v>
      </c>
      <c r="F7198">
        <v>243.91062434712799</v>
      </c>
      <c r="G7198">
        <v>82.125724999999804</v>
      </c>
    </row>
    <row r="7199" spans="1:7" x14ac:dyDescent="0.25">
      <c r="A7199">
        <v>72.069999999999695</v>
      </c>
      <c r="B7199">
        <v>2.38417267799377</v>
      </c>
      <c r="C7199">
        <v>8.5690460205078107</v>
      </c>
      <c r="D7199">
        <v>2.38417267799377</v>
      </c>
      <c r="E7199">
        <v>30.6200033716988</v>
      </c>
      <c r="F7199">
        <v>243.91094478169799</v>
      </c>
      <c r="G7199">
        <v>82.135724999999994</v>
      </c>
    </row>
    <row r="7200" spans="1:7" x14ac:dyDescent="0.25">
      <c r="A7200">
        <v>72.079999999999899</v>
      </c>
      <c r="B7200">
        <v>2.3844656944274898</v>
      </c>
      <c r="C7200">
        <v>8.5695323944091708</v>
      </c>
      <c r="D7200">
        <v>2.3844656944274898</v>
      </c>
      <c r="E7200">
        <v>30.620296388132498</v>
      </c>
      <c r="F7200">
        <v>243.91123779813199</v>
      </c>
      <c r="G7200">
        <v>82.145725000000297</v>
      </c>
    </row>
    <row r="7201" spans="1:7" x14ac:dyDescent="0.25">
      <c r="A7201">
        <v>72.090000000000103</v>
      </c>
      <c r="B7201">
        <v>2.3847687244415199</v>
      </c>
      <c r="C7201">
        <v>8.5705385208129794</v>
      </c>
      <c r="D7201">
        <v>2.3847687244415199</v>
      </c>
      <c r="E7201">
        <v>30.620599418146501</v>
      </c>
      <c r="F7201">
        <v>243.911540828146</v>
      </c>
      <c r="G7201">
        <v>82.155725000000501</v>
      </c>
    </row>
    <row r="7202" spans="1:7" x14ac:dyDescent="0.25">
      <c r="A7202">
        <v>72.099999999999397</v>
      </c>
      <c r="B7202">
        <v>2.3851289749145499</v>
      </c>
      <c r="C7202">
        <v>8.5704727172851491</v>
      </c>
      <c r="D7202">
        <v>2.3851289749145499</v>
      </c>
      <c r="E7202">
        <v>30.620959668619602</v>
      </c>
      <c r="F7202">
        <v>243.911901078619</v>
      </c>
      <c r="G7202">
        <v>82.165724999999796</v>
      </c>
    </row>
    <row r="7203" spans="1:7" x14ac:dyDescent="0.25">
      <c r="A7203">
        <v>72.109999999999602</v>
      </c>
      <c r="B7203">
        <v>2.3854689598083398</v>
      </c>
      <c r="C7203">
        <v>8.5689039230346609</v>
      </c>
      <c r="D7203">
        <v>2.3854689598083398</v>
      </c>
      <c r="E7203">
        <v>30.6212996535134</v>
      </c>
      <c r="F7203">
        <v>243.91224106351299</v>
      </c>
      <c r="G7203">
        <v>82.175725</v>
      </c>
    </row>
    <row r="7204" spans="1:7" x14ac:dyDescent="0.25">
      <c r="A7204">
        <v>72.119999999999806</v>
      </c>
      <c r="B7204">
        <v>2.3857648372650102</v>
      </c>
      <c r="C7204">
        <v>8.5690345764160103</v>
      </c>
      <c r="D7204">
        <v>2.3857648372650102</v>
      </c>
      <c r="E7204">
        <v>30.621595530970001</v>
      </c>
      <c r="F7204">
        <v>243.91253694097</v>
      </c>
      <c r="G7204">
        <v>82.185725000000204</v>
      </c>
    </row>
    <row r="7205" spans="1:7" x14ac:dyDescent="0.25">
      <c r="A7205">
        <v>72.130000000000095</v>
      </c>
      <c r="B7205">
        <v>2.3860499858856201</v>
      </c>
      <c r="C7205">
        <v>8.5706634521484304</v>
      </c>
      <c r="D7205">
        <v>2.3860499858856201</v>
      </c>
      <c r="E7205">
        <v>30.6218806795906</v>
      </c>
      <c r="F7205">
        <v>243.91282208959001</v>
      </c>
      <c r="G7205">
        <v>82.195725000000394</v>
      </c>
    </row>
    <row r="7206" spans="1:7" x14ac:dyDescent="0.25">
      <c r="A7206">
        <v>72.139999999999404</v>
      </c>
      <c r="B7206">
        <v>2.3863854408264098</v>
      </c>
      <c r="C7206">
        <v>8.5715961456298793</v>
      </c>
      <c r="D7206">
        <v>2.3863854408264098</v>
      </c>
      <c r="E7206">
        <v>30.622216134531399</v>
      </c>
      <c r="F7206">
        <v>243.913157544531</v>
      </c>
      <c r="G7206">
        <v>82.205724999999802</v>
      </c>
    </row>
    <row r="7207" spans="1:7" x14ac:dyDescent="0.25">
      <c r="A7207">
        <v>72.149999999999594</v>
      </c>
      <c r="B7207">
        <v>2.3867113590240399</v>
      </c>
      <c r="C7207">
        <v>8.5713405609130806</v>
      </c>
      <c r="D7207">
        <v>2.3867113590240399</v>
      </c>
      <c r="E7207">
        <v>30.622542052729099</v>
      </c>
      <c r="F7207">
        <v>243.913483462729</v>
      </c>
      <c r="G7207">
        <v>82.215725000000006</v>
      </c>
    </row>
    <row r="7208" spans="1:7" x14ac:dyDescent="0.25">
      <c r="A7208">
        <v>72.159999999999798</v>
      </c>
      <c r="B7208">
        <v>2.3870255947113002</v>
      </c>
      <c r="C7208">
        <v>8.5723733901977504</v>
      </c>
      <c r="D7208">
        <v>2.3870255947113002</v>
      </c>
      <c r="E7208">
        <v>30.622856288416301</v>
      </c>
      <c r="F7208">
        <v>243.913797698416</v>
      </c>
      <c r="G7208">
        <v>82.225725000000196</v>
      </c>
    </row>
    <row r="7209" spans="1:7" x14ac:dyDescent="0.25">
      <c r="A7209">
        <v>72.17</v>
      </c>
      <c r="B7209">
        <v>2.3873889446258501</v>
      </c>
      <c r="C7209">
        <v>8.5728778839111293</v>
      </c>
      <c r="D7209">
        <v>2.3873889446258501</v>
      </c>
      <c r="E7209">
        <v>30.623219638330902</v>
      </c>
      <c r="F7209">
        <v>243.91416104832999</v>
      </c>
      <c r="G7209">
        <v>82.2357250000004</v>
      </c>
    </row>
    <row r="7210" spans="1:7" x14ac:dyDescent="0.25">
      <c r="A7210">
        <v>72.179999999999296</v>
      </c>
      <c r="B7210">
        <v>2.3877370357513401</v>
      </c>
      <c r="C7210">
        <v>8.5742006301879794</v>
      </c>
      <c r="D7210">
        <v>2.3877370357513401</v>
      </c>
      <c r="E7210">
        <v>30.623567729456301</v>
      </c>
      <c r="F7210">
        <v>243.91450913945599</v>
      </c>
      <c r="G7210">
        <v>82.245724999999695</v>
      </c>
    </row>
    <row r="7211" spans="1:7" x14ac:dyDescent="0.25">
      <c r="A7211">
        <v>72.1899999999995</v>
      </c>
      <c r="B7211">
        <v>2.38807821273803</v>
      </c>
      <c r="C7211">
        <v>8.5760631561279208</v>
      </c>
      <c r="D7211">
        <v>2.38807821273803</v>
      </c>
      <c r="E7211">
        <v>30.623908906442999</v>
      </c>
      <c r="F7211">
        <v>243.91485031644299</v>
      </c>
      <c r="G7211">
        <v>82.255724999999899</v>
      </c>
    </row>
    <row r="7212" spans="1:7" x14ac:dyDescent="0.25">
      <c r="A7212">
        <v>72.199999999999804</v>
      </c>
      <c r="B7212">
        <v>2.3883824348449698</v>
      </c>
      <c r="C7212">
        <v>8.5778493881225497</v>
      </c>
      <c r="D7212">
        <v>2.3883824348449698</v>
      </c>
      <c r="E7212">
        <v>30.62421312855</v>
      </c>
      <c r="F7212">
        <v>243.91515453855001</v>
      </c>
      <c r="G7212">
        <v>82.265725000000202</v>
      </c>
    </row>
    <row r="7213" spans="1:7" x14ac:dyDescent="0.25">
      <c r="A7213">
        <v>72.209999999999994</v>
      </c>
      <c r="B7213">
        <v>2.3886938095092698</v>
      </c>
      <c r="C7213">
        <v>8.5780878067016602</v>
      </c>
      <c r="D7213">
        <v>2.3886938095092698</v>
      </c>
      <c r="E7213">
        <v>30.6245245032143</v>
      </c>
      <c r="F7213">
        <v>243.91546591321401</v>
      </c>
      <c r="G7213">
        <v>82.275725000000406</v>
      </c>
    </row>
    <row r="7214" spans="1:7" x14ac:dyDescent="0.25">
      <c r="A7214">
        <v>72.219999999999303</v>
      </c>
      <c r="B7214">
        <v>2.3890414237975999</v>
      </c>
      <c r="C7214">
        <v>8.5768957138061506</v>
      </c>
      <c r="D7214">
        <v>2.3890414237975999</v>
      </c>
      <c r="E7214">
        <v>30.624872117502601</v>
      </c>
      <c r="F7214">
        <v>243.915813527502</v>
      </c>
      <c r="G7214">
        <v>82.285724999999701</v>
      </c>
    </row>
    <row r="7215" spans="1:7" x14ac:dyDescent="0.25">
      <c r="A7215">
        <v>72.229999999999507</v>
      </c>
      <c r="B7215">
        <v>2.38937044143676</v>
      </c>
      <c r="C7215">
        <v>8.5755290985107404</v>
      </c>
      <c r="D7215">
        <v>2.38937044143676</v>
      </c>
      <c r="E7215">
        <v>30.625201135141801</v>
      </c>
      <c r="F7215">
        <v>243.91614254514101</v>
      </c>
      <c r="G7215">
        <v>82.295724999999905</v>
      </c>
    </row>
    <row r="7216" spans="1:7" x14ac:dyDescent="0.25">
      <c r="A7216">
        <v>72.239999999999696</v>
      </c>
      <c r="B7216">
        <v>2.38967728614807</v>
      </c>
      <c r="C7216">
        <v>8.57569980621337</v>
      </c>
      <c r="D7216">
        <v>2.38967728614807</v>
      </c>
      <c r="E7216">
        <v>30.625507979853101</v>
      </c>
      <c r="F7216">
        <v>243.916449389853</v>
      </c>
      <c r="G7216">
        <v>82.305725000000095</v>
      </c>
    </row>
    <row r="7217" spans="1:7" x14ac:dyDescent="0.25">
      <c r="A7217">
        <v>72.25</v>
      </c>
      <c r="B7217">
        <v>2.3899860382079998</v>
      </c>
      <c r="C7217">
        <v>8.5774641036987305</v>
      </c>
      <c r="D7217">
        <v>2.3899860382079998</v>
      </c>
      <c r="E7217">
        <v>30.625816731913002</v>
      </c>
      <c r="F7217">
        <v>243.91675814191299</v>
      </c>
      <c r="G7217">
        <v>82.315725000000299</v>
      </c>
    </row>
    <row r="7218" spans="1:7" x14ac:dyDescent="0.25">
      <c r="A7218">
        <v>72.259999999999295</v>
      </c>
      <c r="B7218">
        <v>2.39030790328979</v>
      </c>
      <c r="C7218">
        <v>8.5773534774780202</v>
      </c>
      <c r="D7218">
        <v>2.39030790328979</v>
      </c>
      <c r="E7218">
        <v>30.626138596994799</v>
      </c>
      <c r="F7218">
        <v>243.91708000699401</v>
      </c>
      <c r="G7218">
        <v>82.325724999999593</v>
      </c>
    </row>
    <row r="7219" spans="1:7" x14ac:dyDescent="0.25">
      <c r="A7219">
        <v>72.269999999999499</v>
      </c>
      <c r="B7219">
        <v>2.39063048362731</v>
      </c>
      <c r="C7219">
        <v>8.5777082443237305</v>
      </c>
      <c r="D7219">
        <v>2.39063048362731</v>
      </c>
      <c r="E7219">
        <v>30.626461177332299</v>
      </c>
      <c r="F7219">
        <v>243.91740258733199</v>
      </c>
      <c r="G7219">
        <v>82.335724999999897</v>
      </c>
    </row>
    <row r="7220" spans="1:7" x14ac:dyDescent="0.25">
      <c r="A7220">
        <v>72.279999999999703</v>
      </c>
      <c r="B7220">
        <v>2.3909745216369598</v>
      </c>
      <c r="C7220">
        <v>8.5770626068115199</v>
      </c>
      <c r="D7220">
        <v>2.3909745216369598</v>
      </c>
      <c r="E7220">
        <v>30.626805215341999</v>
      </c>
      <c r="F7220">
        <v>243.91774662534201</v>
      </c>
      <c r="G7220">
        <v>82.345725000000101</v>
      </c>
    </row>
    <row r="7221" spans="1:7" x14ac:dyDescent="0.25">
      <c r="A7221">
        <v>72.289999999999907</v>
      </c>
      <c r="B7221">
        <v>2.3913376331329301</v>
      </c>
      <c r="C7221">
        <v>8.5763616561889595</v>
      </c>
      <c r="D7221">
        <v>2.3913376331329301</v>
      </c>
      <c r="E7221">
        <v>30.6271683268379</v>
      </c>
      <c r="F7221">
        <v>243.91810973683701</v>
      </c>
      <c r="G7221">
        <v>82.355725000000305</v>
      </c>
    </row>
    <row r="7222" spans="1:7" x14ac:dyDescent="0.25">
      <c r="A7222">
        <v>72.299999999999201</v>
      </c>
      <c r="B7222">
        <v>2.3916735649108798</v>
      </c>
      <c r="C7222">
        <v>8.5757312774658203</v>
      </c>
      <c r="D7222">
        <v>2.3916735649108798</v>
      </c>
      <c r="E7222">
        <v>30.6275042586159</v>
      </c>
      <c r="F7222">
        <v>243.91844566861499</v>
      </c>
      <c r="G7222">
        <v>82.3657249999996</v>
      </c>
    </row>
    <row r="7223" spans="1:7" x14ac:dyDescent="0.25">
      <c r="A7223">
        <v>72.309999999999405</v>
      </c>
      <c r="B7223">
        <v>2.3919756412506099</v>
      </c>
      <c r="C7223">
        <v>8.5768966674804599</v>
      </c>
      <c r="D7223">
        <v>2.3919756412506099</v>
      </c>
      <c r="E7223">
        <v>30.627806334955601</v>
      </c>
      <c r="F7223">
        <v>243.918747744955</v>
      </c>
      <c r="G7223">
        <v>82.375724999999804</v>
      </c>
    </row>
    <row r="7224" spans="1:7" x14ac:dyDescent="0.25">
      <c r="A7224">
        <v>72.319999999999695</v>
      </c>
      <c r="B7224">
        <v>2.3923153877258301</v>
      </c>
      <c r="C7224">
        <v>8.5787086486816406</v>
      </c>
      <c r="D7224">
        <v>2.3923153877258301</v>
      </c>
      <c r="E7224">
        <v>30.628146081430799</v>
      </c>
      <c r="F7224">
        <v>243.91908749142999</v>
      </c>
      <c r="G7224">
        <v>82.385724999999994</v>
      </c>
    </row>
    <row r="7225" spans="1:7" x14ac:dyDescent="0.25">
      <c r="A7225">
        <v>72.329999999999899</v>
      </c>
      <c r="B7225">
        <v>2.3926699161529501</v>
      </c>
      <c r="C7225">
        <v>8.5803089141845703</v>
      </c>
      <c r="D7225">
        <v>2.3926699161529501</v>
      </c>
      <c r="E7225">
        <v>30.628500609858001</v>
      </c>
      <c r="F7225">
        <v>243.919442019857</v>
      </c>
      <c r="G7225">
        <v>82.395725000000297</v>
      </c>
    </row>
    <row r="7226" spans="1:7" x14ac:dyDescent="0.25">
      <c r="A7226">
        <v>72.340000000000103</v>
      </c>
      <c r="B7226">
        <v>2.3929977416992099</v>
      </c>
      <c r="C7226">
        <v>8.5809888839721609</v>
      </c>
      <c r="D7226">
        <v>2.3929977416992099</v>
      </c>
      <c r="E7226">
        <v>30.628828435404198</v>
      </c>
      <c r="F7226">
        <v>243.91976984540401</v>
      </c>
      <c r="G7226">
        <v>82.405725000000501</v>
      </c>
    </row>
    <row r="7227" spans="1:7" x14ac:dyDescent="0.25">
      <c r="A7227">
        <v>72.349999999999397</v>
      </c>
      <c r="B7227">
        <v>2.3933145999908398</v>
      </c>
      <c r="C7227">
        <v>8.5827074050903303</v>
      </c>
      <c r="D7227">
        <v>2.3933145999908398</v>
      </c>
      <c r="E7227">
        <v>30.6291452936958</v>
      </c>
      <c r="F7227">
        <v>243.92008670369501</v>
      </c>
      <c r="G7227">
        <v>82.415724999999796</v>
      </c>
    </row>
    <row r="7228" spans="1:7" x14ac:dyDescent="0.25">
      <c r="A7228">
        <v>72.359999999999602</v>
      </c>
      <c r="B7228">
        <v>2.39368343353271</v>
      </c>
      <c r="C7228">
        <v>8.5842037200927699</v>
      </c>
      <c r="D7228">
        <v>2.39368343353271</v>
      </c>
      <c r="E7228">
        <v>30.629514127237702</v>
      </c>
      <c r="F7228">
        <v>243.92045553723699</v>
      </c>
      <c r="G7228">
        <v>82.425725</v>
      </c>
    </row>
    <row r="7229" spans="1:7" x14ac:dyDescent="0.25">
      <c r="A7229">
        <v>72.369999999999806</v>
      </c>
      <c r="B7229">
        <v>2.39405918121337</v>
      </c>
      <c r="C7229">
        <v>8.5841827392578107</v>
      </c>
      <c r="D7229">
        <v>2.39405918121337</v>
      </c>
      <c r="E7229">
        <v>30.629889874918401</v>
      </c>
      <c r="F7229">
        <v>243.92083128491799</v>
      </c>
      <c r="G7229">
        <v>82.435725000000204</v>
      </c>
    </row>
    <row r="7230" spans="1:7" x14ac:dyDescent="0.25">
      <c r="A7230">
        <v>72.380000000000095</v>
      </c>
      <c r="B7230">
        <v>2.39440870285034</v>
      </c>
      <c r="C7230">
        <v>8.5848455429077095</v>
      </c>
      <c r="D7230">
        <v>2.39440870285034</v>
      </c>
      <c r="E7230">
        <v>30.6302393965553</v>
      </c>
      <c r="F7230">
        <v>243.92118080655499</v>
      </c>
      <c r="G7230">
        <v>82.445725000000394</v>
      </c>
    </row>
    <row r="7231" spans="1:7" x14ac:dyDescent="0.25">
      <c r="A7231">
        <v>72.389999999999404</v>
      </c>
      <c r="B7231">
        <v>2.3947567939758301</v>
      </c>
      <c r="C7231">
        <v>8.5859603881835902</v>
      </c>
      <c r="D7231">
        <v>2.3947567939758301</v>
      </c>
      <c r="E7231">
        <v>30.630587487680799</v>
      </c>
      <c r="F7231">
        <v>243.92152889767999</v>
      </c>
      <c r="G7231">
        <v>82.455724999999802</v>
      </c>
    </row>
    <row r="7232" spans="1:7" x14ac:dyDescent="0.25">
      <c r="A7232">
        <v>72.399999999999594</v>
      </c>
      <c r="B7232">
        <v>2.3951020240783598</v>
      </c>
      <c r="C7232">
        <v>8.58748054504394</v>
      </c>
      <c r="D7232">
        <v>2.3951020240783598</v>
      </c>
      <c r="E7232">
        <v>30.630932717783399</v>
      </c>
      <c r="F7232">
        <v>243.92187412778301</v>
      </c>
      <c r="G7232">
        <v>82.465725000000006</v>
      </c>
    </row>
    <row r="7233" spans="1:7" x14ac:dyDescent="0.25">
      <c r="A7233">
        <v>72.409999999999798</v>
      </c>
      <c r="B7233">
        <v>2.3954443931579501</v>
      </c>
      <c r="C7233">
        <v>8.5878477096557599</v>
      </c>
      <c r="D7233">
        <v>2.3954443931579501</v>
      </c>
      <c r="E7233">
        <v>30.631275086862999</v>
      </c>
      <c r="F7233">
        <v>243.922216496863</v>
      </c>
      <c r="G7233">
        <v>82.475725000000196</v>
      </c>
    </row>
    <row r="7234" spans="1:7" x14ac:dyDescent="0.25">
      <c r="A7234">
        <v>72.42</v>
      </c>
      <c r="B7234">
        <v>2.39579081535339</v>
      </c>
      <c r="C7234">
        <v>8.5880365371704102</v>
      </c>
      <c r="D7234">
        <v>2.39579081535339</v>
      </c>
      <c r="E7234">
        <v>30.631621509058402</v>
      </c>
      <c r="F7234">
        <v>243.92256291905801</v>
      </c>
      <c r="G7234">
        <v>82.4857250000004</v>
      </c>
    </row>
    <row r="7235" spans="1:7" x14ac:dyDescent="0.25">
      <c r="A7235">
        <v>72.429999999999296</v>
      </c>
      <c r="B7235">
        <v>2.3961517810821502</v>
      </c>
      <c r="C7235">
        <v>8.5888290405273402</v>
      </c>
      <c r="D7235">
        <v>2.3961517810821502</v>
      </c>
      <c r="E7235">
        <v>30.6319824747872</v>
      </c>
      <c r="F7235">
        <v>243.922923884787</v>
      </c>
      <c r="G7235">
        <v>82.495724999999695</v>
      </c>
    </row>
    <row r="7236" spans="1:7" x14ac:dyDescent="0.25">
      <c r="A7236">
        <v>72.4399999999995</v>
      </c>
      <c r="B7236">
        <v>2.3965060710906898</v>
      </c>
      <c r="C7236">
        <v>8.59102058410644</v>
      </c>
      <c r="D7236">
        <v>2.3965060710906898</v>
      </c>
      <c r="E7236">
        <v>30.632336764795699</v>
      </c>
      <c r="F7236">
        <v>243.923278174795</v>
      </c>
      <c r="G7236">
        <v>82.505724999999899</v>
      </c>
    </row>
    <row r="7237" spans="1:7" x14ac:dyDescent="0.25">
      <c r="A7237">
        <v>72.449999999999804</v>
      </c>
      <c r="B7237">
        <v>2.39688873291015</v>
      </c>
      <c r="C7237">
        <v>8.5910243988037092</v>
      </c>
      <c r="D7237">
        <v>2.39688873291015</v>
      </c>
      <c r="E7237">
        <v>30.6327194266152</v>
      </c>
      <c r="F7237">
        <v>243.923660836615</v>
      </c>
      <c r="G7237">
        <v>82.515725000000202</v>
      </c>
    </row>
    <row r="7238" spans="1:7" x14ac:dyDescent="0.25">
      <c r="A7238">
        <v>72.459999999999994</v>
      </c>
      <c r="B7238">
        <v>2.3972606658935498</v>
      </c>
      <c r="C7238">
        <v>8.5929231643676705</v>
      </c>
      <c r="D7238">
        <v>2.3972606658935498</v>
      </c>
      <c r="E7238">
        <v>30.633091359598598</v>
      </c>
      <c r="F7238">
        <v>243.924032769598</v>
      </c>
      <c r="G7238">
        <v>82.525725000000406</v>
      </c>
    </row>
    <row r="7239" spans="1:7" x14ac:dyDescent="0.25">
      <c r="A7239">
        <v>72.469999999999303</v>
      </c>
      <c r="B7239">
        <v>2.3976690769195499</v>
      </c>
      <c r="C7239">
        <v>8.5945472717285103</v>
      </c>
      <c r="D7239">
        <v>2.3976690769195499</v>
      </c>
      <c r="E7239">
        <v>30.633499770624599</v>
      </c>
      <c r="F7239">
        <v>243.924441180624</v>
      </c>
      <c r="G7239">
        <v>82.535724999999701</v>
      </c>
    </row>
    <row r="7240" spans="1:7" x14ac:dyDescent="0.25">
      <c r="A7240">
        <v>72.479999999999507</v>
      </c>
      <c r="B7240">
        <v>2.3980536460876398</v>
      </c>
      <c r="C7240">
        <v>8.5957384109496999</v>
      </c>
      <c r="D7240">
        <v>2.3980536460876398</v>
      </c>
      <c r="E7240">
        <v>30.633884339792701</v>
      </c>
      <c r="F7240">
        <v>243.92482574979201</v>
      </c>
      <c r="G7240">
        <v>82.545724999999905</v>
      </c>
    </row>
    <row r="7241" spans="1:7" x14ac:dyDescent="0.25">
      <c r="A7241">
        <v>72.489999999999696</v>
      </c>
      <c r="B7241">
        <v>2.3984003067016602</v>
      </c>
      <c r="C7241">
        <v>8.5979747772216708</v>
      </c>
      <c r="D7241">
        <v>2.3984003067016602</v>
      </c>
      <c r="E7241">
        <v>30.6342310004067</v>
      </c>
      <c r="F7241">
        <v>243.92517241040599</v>
      </c>
      <c r="G7241">
        <v>82.555725000000095</v>
      </c>
    </row>
    <row r="7242" spans="1:7" x14ac:dyDescent="0.25">
      <c r="A7242">
        <v>72.5</v>
      </c>
      <c r="B7242">
        <v>2.3987622261047301</v>
      </c>
      <c r="C7242">
        <v>8.5992155075073207</v>
      </c>
      <c r="D7242">
        <v>2.3987622261047301</v>
      </c>
      <c r="E7242">
        <v>30.634592919809698</v>
      </c>
      <c r="F7242">
        <v>243.92553432980901</v>
      </c>
      <c r="G7242">
        <v>82.565725000000299</v>
      </c>
    </row>
    <row r="7243" spans="1:7" x14ac:dyDescent="0.25">
      <c r="A7243">
        <v>72.509999999999295</v>
      </c>
      <c r="B7243">
        <v>2.3991539478302002</v>
      </c>
      <c r="C7243">
        <v>8.6009569168090803</v>
      </c>
      <c r="D7243">
        <v>2.3991539478302002</v>
      </c>
      <c r="E7243">
        <v>30.634984641535201</v>
      </c>
      <c r="F7243">
        <v>243.92592605153499</v>
      </c>
      <c r="G7243">
        <v>82.575724999999593</v>
      </c>
    </row>
    <row r="7244" spans="1:7" x14ac:dyDescent="0.25">
      <c r="A7244">
        <v>72.519999999999499</v>
      </c>
      <c r="B7244">
        <v>2.39956331253051</v>
      </c>
      <c r="C7244">
        <v>8.6026210784912092</v>
      </c>
      <c r="D7244">
        <v>2.39956331253051</v>
      </c>
      <c r="E7244">
        <v>30.635394006235501</v>
      </c>
      <c r="F7244">
        <v>243.92633541623499</v>
      </c>
      <c r="G7244">
        <v>82.585724999999897</v>
      </c>
    </row>
    <row r="7245" spans="1:7" x14ac:dyDescent="0.25">
      <c r="A7245">
        <v>72.529999999999703</v>
      </c>
      <c r="B7245">
        <v>2.3999595642089799</v>
      </c>
      <c r="C7245">
        <v>8.6045055389404208</v>
      </c>
      <c r="D7245">
        <v>2.3999595642089799</v>
      </c>
      <c r="E7245">
        <v>30.635790257914</v>
      </c>
      <c r="F7245">
        <v>243.926731667914</v>
      </c>
      <c r="G7245">
        <v>82.595725000000101</v>
      </c>
    </row>
    <row r="7246" spans="1:7" x14ac:dyDescent="0.25">
      <c r="A7246">
        <v>72.539999999999907</v>
      </c>
      <c r="B7246">
        <v>2.40033602714538</v>
      </c>
      <c r="C7246">
        <v>8.6047821044921804</v>
      </c>
      <c r="D7246">
        <v>2.40033602714538</v>
      </c>
      <c r="E7246">
        <v>30.636166720850401</v>
      </c>
      <c r="F7246">
        <v>243.92710813085</v>
      </c>
      <c r="G7246">
        <v>82.605725000000305</v>
      </c>
    </row>
    <row r="7247" spans="1:7" x14ac:dyDescent="0.25">
      <c r="A7247">
        <v>72.549999999999201</v>
      </c>
      <c r="B7247">
        <v>2.40067291259765</v>
      </c>
      <c r="C7247">
        <v>8.6051063537597603</v>
      </c>
      <c r="D7247">
        <v>2.40067291259765</v>
      </c>
      <c r="E7247">
        <v>30.6365036063027</v>
      </c>
      <c r="F7247">
        <v>243.92744501630199</v>
      </c>
      <c r="G7247">
        <v>82.6157249999996</v>
      </c>
    </row>
    <row r="7248" spans="1:7" x14ac:dyDescent="0.25">
      <c r="A7248">
        <v>72.559999999999405</v>
      </c>
      <c r="B7248">
        <v>2.4010367393493599</v>
      </c>
      <c r="C7248">
        <v>8.6035747528076101</v>
      </c>
      <c r="D7248">
        <v>2.4010367393493599</v>
      </c>
      <c r="E7248">
        <v>30.636867433054402</v>
      </c>
      <c r="F7248">
        <v>243.92780884305401</v>
      </c>
      <c r="G7248">
        <v>82.625724999999804</v>
      </c>
    </row>
    <row r="7249" spans="1:7" x14ac:dyDescent="0.25">
      <c r="A7249">
        <v>72.569999999999695</v>
      </c>
      <c r="B7249">
        <v>2.40140509605407</v>
      </c>
      <c r="C7249">
        <v>8.6035537719726491</v>
      </c>
      <c r="D7249">
        <v>2.40140509605407</v>
      </c>
      <c r="E7249">
        <v>30.637235789759099</v>
      </c>
      <c r="F7249">
        <v>243.92817719975901</v>
      </c>
      <c r="G7249">
        <v>82.635724999999994</v>
      </c>
    </row>
    <row r="7250" spans="1:7" x14ac:dyDescent="0.25">
      <c r="A7250">
        <v>72.579999999999899</v>
      </c>
      <c r="B7250">
        <v>2.4017691612243599</v>
      </c>
      <c r="C7250">
        <v>8.6051092147827095</v>
      </c>
      <c r="D7250">
        <v>2.4017691612243599</v>
      </c>
      <c r="E7250">
        <v>30.637599854929402</v>
      </c>
      <c r="F7250">
        <v>243.92854126492901</v>
      </c>
      <c r="G7250">
        <v>82.645725000000297</v>
      </c>
    </row>
    <row r="7251" spans="1:7" x14ac:dyDescent="0.25">
      <c r="A7251">
        <v>72.590000000000103</v>
      </c>
      <c r="B7251">
        <v>2.4021399021148602</v>
      </c>
      <c r="C7251">
        <v>8.6069126129150302</v>
      </c>
      <c r="D7251">
        <v>2.4021399021148602</v>
      </c>
      <c r="E7251">
        <v>30.637970595819901</v>
      </c>
      <c r="F7251">
        <v>243.928912005819</v>
      </c>
      <c r="G7251">
        <v>82.655725000000501</v>
      </c>
    </row>
    <row r="7252" spans="1:7" x14ac:dyDescent="0.25">
      <c r="A7252">
        <v>72.599999999999397</v>
      </c>
      <c r="B7252">
        <v>2.4024727344512899</v>
      </c>
      <c r="C7252">
        <v>8.6085138320922798</v>
      </c>
      <c r="D7252">
        <v>2.4024727344512899</v>
      </c>
      <c r="E7252">
        <v>30.638303428156298</v>
      </c>
      <c r="F7252">
        <v>243.929244838156</v>
      </c>
      <c r="G7252">
        <v>82.665724999999796</v>
      </c>
    </row>
    <row r="7253" spans="1:7" x14ac:dyDescent="0.25">
      <c r="A7253">
        <v>72.609999999999602</v>
      </c>
      <c r="B7253">
        <v>2.4028215408325102</v>
      </c>
      <c r="C7253">
        <v>8.6080169677734304</v>
      </c>
      <c r="D7253">
        <v>2.4028215408325102</v>
      </c>
      <c r="E7253">
        <v>30.638652234537499</v>
      </c>
      <c r="F7253">
        <v>243.92959364453699</v>
      </c>
      <c r="G7253">
        <v>82.675725</v>
      </c>
    </row>
    <row r="7254" spans="1:7" x14ac:dyDescent="0.25">
      <c r="A7254">
        <v>72.619999999999806</v>
      </c>
      <c r="B7254">
        <v>2.4031786918640101</v>
      </c>
      <c r="C7254">
        <v>8.6067218780517507</v>
      </c>
      <c r="D7254">
        <v>2.4031786918640101</v>
      </c>
      <c r="E7254">
        <v>30.639009385569</v>
      </c>
      <c r="F7254">
        <v>243.929950795569</v>
      </c>
      <c r="G7254">
        <v>82.685725000000204</v>
      </c>
    </row>
    <row r="7255" spans="1:7" x14ac:dyDescent="0.25">
      <c r="A7255">
        <v>72.630000000000095</v>
      </c>
      <c r="B7255">
        <v>2.4035122394561701</v>
      </c>
      <c r="C7255">
        <v>8.6073503494262606</v>
      </c>
      <c r="D7255">
        <v>2.4035122394561701</v>
      </c>
      <c r="E7255">
        <v>30.639342933161199</v>
      </c>
      <c r="F7255">
        <v>243.93028434316099</v>
      </c>
      <c r="G7255">
        <v>82.695725000000394</v>
      </c>
    </row>
    <row r="7256" spans="1:7" x14ac:dyDescent="0.25">
      <c r="A7256">
        <v>72.639999999999404</v>
      </c>
      <c r="B7256">
        <v>2.4038605690002401</v>
      </c>
      <c r="C7256">
        <v>8.6093025207519496</v>
      </c>
      <c r="D7256">
        <v>2.4038605690002401</v>
      </c>
      <c r="E7256">
        <v>30.639691262705199</v>
      </c>
      <c r="F7256">
        <v>243.930632672705</v>
      </c>
      <c r="G7256">
        <v>82.705724999999802</v>
      </c>
    </row>
    <row r="7257" spans="1:7" x14ac:dyDescent="0.25">
      <c r="A7257">
        <v>72.649999999999594</v>
      </c>
      <c r="B7257">
        <v>2.4041821956634499</v>
      </c>
      <c r="C7257">
        <v>8.61096096038818</v>
      </c>
      <c r="D7257">
        <v>2.4041821956634499</v>
      </c>
      <c r="E7257">
        <v>30.640012889368499</v>
      </c>
      <c r="F7257">
        <v>243.93095429936801</v>
      </c>
      <c r="G7257">
        <v>82.715725000000006</v>
      </c>
    </row>
    <row r="7258" spans="1:7" x14ac:dyDescent="0.25">
      <c r="A7258">
        <v>72.659999999999798</v>
      </c>
      <c r="B7258">
        <v>2.40451884269714</v>
      </c>
      <c r="C7258">
        <v>8.6122531890869105</v>
      </c>
      <c r="D7258">
        <v>2.40451884269714</v>
      </c>
      <c r="E7258">
        <v>30.640349536402098</v>
      </c>
      <c r="F7258">
        <v>243.93129094640199</v>
      </c>
      <c r="G7258">
        <v>82.725725000000196</v>
      </c>
    </row>
    <row r="7259" spans="1:7" x14ac:dyDescent="0.25">
      <c r="A7259">
        <v>72.67</v>
      </c>
      <c r="B7259">
        <v>2.4048972129821702</v>
      </c>
      <c r="C7259">
        <v>8.6126480102538991</v>
      </c>
      <c r="D7259">
        <v>2.4048972129821702</v>
      </c>
      <c r="E7259">
        <v>30.6407279066872</v>
      </c>
      <c r="F7259">
        <v>243.93166931668699</v>
      </c>
      <c r="G7259">
        <v>82.7357250000004</v>
      </c>
    </row>
    <row r="7260" spans="1:7" x14ac:dyDescent="0.25">
      <c r="A7260">
        <v>72.679999999999296</v>
      </c>
      <c r="B7260">
        <v>2.4052371978759699</v>
      </c>
      <c r="C7260">
        <v>8.6125850677490199</v>
      </c>
      <c r="D7260">
        <v>2.4052371978759699</v>
      </c>
      <c r="E7260">
        <v>30.641067891580999</v>
      </c>
      <c r="F7260">
        <v>243.93200930158099</v>
      </c>
      <c r="G7260">
        <v>82.745724999999695</v>
      </c>
    </row>
    <row r="7261" spans="1:7" x14ac:dyDescent="0.25">
      <c r="A7261">
        <v>72.6899999999995</v>
      </c>
      <c r="B7261">
        <v>2.4055919647216699</v>
      </c>
      <c r="C7261">
        <v>8.6117000579833896</v>
      </c>
      <c r="D7261">
        <v>2.4055919647216699</v>
      </c>
      <c r="E7261">
        <v>30.641422658426698</v>
      </c>
      <c r="F7261">
        <v>243.93236406842601</v>
      </c>
      <c r="G7261">
        <v>82.755724999999899</v>
      </c>
    </row>
    <row r="7262" spans="1:7" x14ac:dyDescent="0.25">
      <c r="A7262">
        <v>72.699999999999804</v>
      </c>
      <c r="B7262">
        <v>2.4058964252471902</v>
      </c>
      <c r="C7262">
        <v>8.6110706329345703</v>
      </c>
      <c r="D7262">
        <v>2.4058964252471902</v>
      </c>
      <c r="E7262">
        <v>30.6417271189522</v>
      </c>
      <c r="F7262">
        <v>243.93266852895201</v>
      </c>
      <c r="G7262">
        <v>82.765725000000202</v>
      </c>
    </row>
    <row r="7263" spans="1:7" x14ac:dyDescent="0.25">
      <c r="A7263">
        <v>72.709999999999994</v>
      </c>
      <c r="B7263">
        <v>2.40618443489074</v>
      </c>
      <c r="C7263">
        <v>8.6121511459350497</v>
      </c>
      <c r="D7263">
        <v>2.40618443489074</v>
      </c>
      <c r="E7263">
        <v>30.642015128595801</v>
      </c>
      <c r="F7263">
        <v>243.93295653859499</v>
      </c>
      <c r="G7263">
        <v>82.775725000000406</v>
      </c>
    </row>
    <row r="7264" spans="1:7" x14ac:dyDescent="0.25">
      <c r="A7264">
        <v>72.719999999999303</v>
      </c>
      <c r="B7264">
        <v>2.40651011466979</v>
      </c>
      <c r="C7264">
        <v>8.6138019561767507</v>
      </c>
      <c r="D7264">
        <v>2.40651011466979</v>
      </c>
      <c r="E7264">
        <v>30.642340808374801</v>
      </c>
      <c r="F7264">
        <v>243.93328221837399</v>
      </c>
      <c r="G7264">
        <v>82.785724999999701</v>
      </c>
    </row>
    <row r="7265" spans="1:7" x14ac:dyDescent="0.25">
      <c r="A7265">
        <v>72.729999999999507</v>
      </c>
      <c r="B7265">
        <v>2.40686607360839</v>
      </c>
      <c r="C7265">
        <v>8.6154689788818306</v>
      </c>
      <c r="D7265">
        <v>2.40686607360839</v>
      </c>
      <c r="E7265">
        <v>30.642696767313399</v>
      </c>
      <c r="F7265">
        <v>243.93363817731299</v>
      </c>
      <c r="G7265">
        <v>82.795724999999905</v>
      </c>
    </row>
    <row r="7266" spans="1:7" x14ac:dyDescent="0.25">
      <c r="A7266">
        <v>72.739999999999696</v>
      </c>
      <c r="B7266">
        <v>2.4071884155273402</v>
      </c>
      <c r="C7266">
        <v>8.6155967712402308</v>
      </c>
      <c r="D7266">
        <v>2.4071884155273402</v>
      </c>
      <c r="E7266">
        <v>30.643019109232299</v>
      </c>
      <c r="F7266">
        <v>243.93396051923199</v>
      </c>
      <c r="G7266">
        <v>82.805725000000095</v>
      </c>
    </row>
    <row r="7267" spans="1:7" x14ac:dyDescent="0.25">
      <c r="A7267">
        <v>72.75</v>
      </c>
      <c r="B7267">
        <v>2.40748119354248</v>
      </c>
      <c r="C7267">
        <v>8.61592292785644</v>
      </c>
      <c r="D7267">
        <v>2.40748119354248</v>
      </c>
      <c r="E7267">
        <v>30.643311887247499</v>
      </c>
      <c r="F7267">
        <v>243.93425329724701</v>
      </c>
      <c r="G7267">
        <v>82.815725000000299</v>
      </c>
    </row>
    <row r="7268" spans="1:7" x14ac:dyDescent="0.25">
      <c r="A7268">
        <v>72.759999999999295</v>
      </c>
      <c r="B7268">
        <v>2.4077911376953098</v>
      </c>
      <c r="C7268">
        <v>8.6166601181030202</v>
      </c>
      <c r="D7268">
        <v>2.4077911376953098</v>
      </c>
      <c r="E7268">
        <v>30.643621831400299</v>
      </c>
      <c r="F7268">
        <v>243.93456324140001</v>
      </c>
      <c r="G7268">
        <v>82.825724999999593</v>
      </c>
    </row>
    <row r="7269" spans="1:7" x14ac:dyDescent="0.25">
      <c r="A7269">
        <v>72.769999999999499</v>
      </c>
      <c r="B7269">
        <v>2.4081182479858301</v>
      </c>
      <c r="C7269">
        <v>8.6173925399780202</v>
      </c>
      <c r="D7269">
        <v>2.4081182479858301</v>
      </c>
      <c r="E7269">
        <v>30.643948941690802</v>
      </c>
      <c r="F7269">
        <v>243.93489035169</v>
      </c>
      <c r="G7269">
        <v>82.835724999999897</v>
      </c>
    </row>
    <row r="7270" spans="1:7" x14ac:dyDescent="0.25">
      <c r="A7270">
        <v>72.779999999999703</v>
      </c>
      <c r="B7270">
        <v>2.4084525108337398</v>
      </c>
      <c r="C7270">
        <v>8.6183185577392507</v>
      </c>
      <c r="D7270">
        <v>2.4084525108337398</v>
      </c>
      <c r="E7270">
        <v>30.644283204538699</v>
      </c>
      <c r="F7270">
        <v>243.93522461453799</v>
      </c>
      <c r="G7270">
        <v>82.845725000000101</v>
      </c>
    </row>
    <row r="7271" spans="1:7" x14ac:dyDescent="0.25">
      <c r="A7271">
        <v>72.789999999999907</v>
      </c>
      <c r="B7271">
        <v>2.4087457656860298</v>
      </c>
      <c r="C7271">
        <v>8.6176500320434499</v>
      </c>
      <c r="D7271">
        <v>2.4087457656860298</v>
      </c>
      <c r="E7271">
        <v>30.644576459391001</v>
      </c>
      <c r="F7271">
        <v>243.93551786939099</v>
      </c>
      <c r="G7271">
        <v>82.855725000000305</v>
      </c>
    </row>
    <row r="7272" spans="1:7" x14ac:dyDescent="0.25">
      <c r="A7272">
        <v>72.799999999999201</v>
      </c>
      <c r="B7272">
        <v>2.4090268611907901</v>
      </c>
      <c r="C7272">
        <v>8.6172580718994105</v>
      </c>
      <c r="D7272">
        <v>2.4090268611907901</v>
      </c>
      <c r="E7272">
        <v>30.6448575548958</v>
      </c>
      <c r="F7272">
        <v>243.93579896489501</v>
      </c>
      <c r="G7272">
        <v>82.8657249999996</v>
      </c>
    </row>
    <row r="7273" spans="1:7" x14ac:dyDescent="0.25">
      <c r="A7273">
        <v>72.809999999999405</v>
      </c>
      <c r="B7273">
        <v>2.40933060646057</v>
      </c>
      <c r="C7273">
        <v>8.6181840896606392</v>
      </c>
      <c r="D7273">
        <v>2.40933060646057</v>
      </c>
      <c r="E7273">
        <v>30.645161300165601</v>
      </c>
      <c r="F7273">
        <v>243.93610271016499</v>
      </c>
      <c r="G7273">
        <v>82.875724999999804</v>
      </c>
    </row>
    <row r="7274" spans="1:7" x14ac:dyDescent="0.25">
      <c r="A7274">
        <v>72.819999999999695</v>
      </c>
      <c r="B7274">
        <v>2.4096157550811701</v>
      </c>
      <c r="C7274">
        <v>8.6185359954833896</v>
      </c>
      <c r="D7274">
        <v>2.4096157550811701</v>
      </c>
      <c r="E7274">
        <v>30.645446448786199</v>
      </c>
      <c r="F7274">
        <v>243.93638785878599</v>
      </c>
      <c r="G7274">
        <v>82.885724999999994</v>
      </c>
    </row>
    <row r="7275" spans="1:7" x14ac:dyDescent="0.25">
      <c r="A7275">
        <v>72.829999999999899</v>
      </c>
      <c r="B7275">
        <v>2.4099376201629599</v>
      </c>
      <c r="C7275">
        <v>8.6163988113403303</v>
      </c>
      <c r="D7275">
        <v>2.4099376201629599</v>
      </c>
      <c r="E7275">
        <v>30.645768313868</v>
      </c>
      <c r="F7275">
        <v>243.93670972386801</v>
      </c>
      <c r="G7275">
        <v>82.895725000000297</v>
      </c>
    </row>
    <row r="7276" spans="1:7" x14ac:dyDescent="0.25">
      <c r="A7276">
        <v>72.840000000000103</v>
      </c>
      <c r="B7276">
        <v>2.41022753715515</v>
      </c>
      <c r="C7276">
        <v>8.6151762008666903</v>
      </c>
      <c r="D7276">
        <v>2.41022753715515</v>
      </c>
      <c r="E7276">
        <v>30.646058230860199</v>
      </c>
      <c r="F7276">
        <v>243.93699964085999</v>
      </c>
      <c r="G7276">
        <v>82.905725000000501</v>
      </c>
    </row>
    <row r="7277" spans="1:7" x14ac:dyDescent="0.25">
      <c r="A7277">
        <v>72.849999999999397</v>
      </c>
      <c r="B7277">
        <v>2.4105529785156201</v>
      </c>
      <c r="C7277">
        <v>8.6129121780395508</v>
      </c>
      <c r="D7277">
        <v>2.4105529785156201</v>
      </c>
      <c r="E7277">
        <v>30.646383672220601</v>
      </c>
      <c r="F7277">
        <v>243.93732508222001</v>
      </c>
      <c r="G7277">
        <v>82.915724999999796</v>
      </c>
    </row>
    <row r="7278" spans="1:7" x14ac:dyDescent="0.25">
      <c r="A7278">
        <v>72.859999999999602</v>
      </c>
      <c r="B7278">
        <v>2.4108600616454998</v>
      </c>
      <c r="C7278">
        <v>8.61146640777587</v>
      </c>
      <c r="D7278">
        <v>2.4108600616454998</v>
      </c>
      <c r="E7278">
        <v>30.646690755350502</v>
      </c>
      <c r="F7278">
        <v>243.93763216535001</v>
      </c>
      <c r="G7278">
        <v>82.925725</v>
      </c>
    </row>
    <row r="7279" spans="1:7" x14ac:dyDescent="0.25">
      <c r="A7279">
        <v>72.869999999999806</v>
      </c>
      <c r="B7279">
        <v>2.4111480712890598</v>
      </c>
      <c r="C7279">
        <v>8.6104087829589808</v>
      </c>
      <c r="D7279">
        <v>2.4111480712890598</v>
      </c>
      <c r="E7279">
        <v>30.646978764994099</v>
      </c>
      <c r="F7279">
        <v>243.93792017499399</v>
      </c>
      <c r="G7279">
        <v>82.935725000000204</v>
      </c>
    </row>
    <row r="7280" spans="1:7" x14ac:dyDescent="0.25">
      <c r="A7280">
        <v>72.880000000000095</v>
      </c>
      <c r="B7280">
        <v>2.4114613533020002</v>
      </c>
      <c r="C7280">
        <v>8.6092777252197195</v>
      </c>
      <c r="D7280">
        <v>2.4114613533020002</v>
      </c>
      <c r="E7280">
        <v>30.647292047006999</v>
      </c>
      <c r="F7280">
        <v>243.93823345700699</v>
      </c>
      <c r="G7280">
        <v>82.945725000000394</v>
      </c>
    </row>
    <row r="7281" spans="1:7" x14ac:dyDescent="0.25">
      <c r="A7281">
        <v>72.889999999999404</v>
      </c>
      <c r="B7281">
        <v>2.4117801189422599</v>
      </c>
      <c r="C7281">
        <v>8.6101522445678693</v>
      </c>
      <c r="D7281">
        <v>2.4117801189422599</v>
      </c>
      <c r="E7281">
        <v>30.647610812647301</v>
      </c>
      <c r="F7281">
        <v>243.93855222264699</v>
      </c>
      <c r="G7281">
        <v>82.955724999999802</v>
      </c>
    </row>
    <row r="7282" spans="1:7" x14ac:dyDescent="0.25">
      <c r="A7282">
        <v>72.899999999999594</v>
      </c>
      <c r="B7282">
        <v>2.4120855331420801</v>
      </c>
      <c r="C7282">
        <v>8.6105031967162997</v>
      </c>
      <c r="D7282">
        <v>2.4120855331420801</v>
      </c>
      <c r="E7282">
        <v>30.647916226847101</v>
      </c>
      <c r="F7282">
        <v>243.93885763684699</v>
      </c>
      <c r="G7282">
        <v>82.965725000000006</v>
      </c>
    </row>
    <row r="7283" spans="1:7" x14ac:dyDescent="0.25">
      <c r="A7283">
        <v>72.909999999999798</v>
      </c>
      <c r="B7283">
        <v>2.4123847484588601</v>
      </c>
      <c r="C7283">
        <v>8.6097908020019496</v>
      </c>
      <c r="D7283">
        <v>2.4123847484588601</v>
      </c>
      <c r="E7283">
        <v>30.648215442163899</v>
      </c>
      <c r="F7283">
        <v>243.93915685216299</v>
      </c>
      <c r="G7283">
        <v>82.975725000000196</v>
      </c>
    </row>
    <row r="7284" spans="1:7" x14ac:dyDescent="0.25">
      <c r="A7284">
        <v>72.92</v>
      </c>
      <c r="B7284">
        <v>2.41268706321716</v>
      </c>
      <c r="C7284">
        <v>8.6096048355102504</v>
      </c>
      <c r="D7284">
        <v>2.41268706321716</v>
      </c>
      <c r="E7284">
        <v>30.6485177569222</v>
      </c>
      <c r="F7284">
        <v>243.93945916692201</v>
      </c>
      <c r="G7284">
        <v>82.9857250000004</v>
      </c>
    </row>
    <row r="7285" spans="1:7" x14ac:dyDescent="0.25">
      <c r="A7285">
        <v>72.929999999999296</v>
      </c>
      <c r="B7285">
        <v>2.4129741191864</v>
      </c>
      <c r="C7285">
        <v>8.6099977493286097</v>
      </c>
      <c r="D7285">
        <v>2.4129741191864</v>
      </c>
      <c r="E7285">
        <v>30.648804812891399</v>
      </c>
      <c r="F7285">
        <v>243.93974622289099</v>
      </c>
      <c r="G7285">
        <v>82.995724999999695</v>
      </c>
    </row>
    <row r="7286" spans="1:7" x14ac:dyDescent="0.25">
      <c r="A7286">
        <v>72.9399999999995</v>
      </c>
      <c r="B7286">
        <v>2.4132912158965998</v>
      </c>
      <c r="C7286">
        <v>8.6104650497436506</v>
      </c>
      <c r="D7286">
        <v>2.4132912158965998</v>
      </c>
      <c r="E7286">
        <v>30.6491219096016</v>
      </c>
      <c r="F7286">
        <v>243.94006331960099</v>
      </c>
      <c r="G7286">
        <v>83.005724999999899</v>
      </c>
    </row>
    <row r="7287" spans="1:7" x14ac:dyDescent="0.25">
      <c r="A7287">
        <v>72.949999999999804</v>
      </c>
      <c r="B7287">
        <v>2.4136312007903999</v>
      </c>
      <c r="C7287">
        <v>8.6114206314086896</v>
      </c>
      <c r="D7287">
        <v>2.4136312007903999</v>
      </c>
      <c r="E7287">
        <v>30.649461894495399</v>
      </c>
      <c r="F7287">
        <v>243.94040330449499</v>
      </c>
      <c r="G7287">
        <v>83.015725000000202</v>
      </c>
    </row>
    <row r="7288" spans="1:7" x14ac:dyDescent="0.25">
      <c r="A7288">
        <v>72.959999999999994</v>
      </c>
      <c r="B7288">
        <v>2.4139554500579798</v>
      </c>
      <c r="C7288">
        <v>8.6121864318847603</v>
      </c>
      <c r="D7288">
        <v>2.4139554500579798</v>
      </c>
      <c r="E7288">
        <v>30.649786143762999</v>
      </c>
      <c r="F7288">
        <v>243.940727553763</v>
      </c>
      <c r="G7288">
        <v>83.025725000000406</v>
      </c>
    </row>
    <row r="7289" spans="1:7" x14ac:dyDescent="0.25">
      <c r="A7289">
        <v>72.969999999999303</v>
      </c>
      <c r="B7289">
        <v>2.4142687320709202</v>
      </c>
      <c r="C7289">
        <v>8.6130208969116193</v>
      </c>
      <c r="D7289">
        <v>2.4142687320709202</v>
      </c>
      <c r="E7289">
        <v>30.650099425775899</v>
      </c>
      <c r="F7289">
        <v>243.941040835775</v>
      </c>
      <c r="G7289">
        <v>83.035724999999701</v>
      </c>
    </row>
    <row r="7290" spans="1:7" x14ac:dyDescent="0.25">
      <c r="A7290">
        <v>72.979999999999507</v>
      </c>
      <c r="B7290">
        <v>2.4145879745483301</v>
      </c>
      <c r="C7290">
        <v>8.6136188507080007</v>
      </c>
      <c r="D7290">
        <v>2.4145879745483301</v>
      </c>
      <c r="E7290">
        <v>30.650418668253302</v>
      </c>
      <c r="F7290">
        <v>243.94136007825301</v>
      </c>
      <c r="G7290">
        <v>83.045724999999905</v>
      </c>
    </row>
    <row r="7291" spans="1:7" x14ac:dyDescent="0.25">
      <c r="A7291">
        <v>72.989999999999696</v>
      </c>
      <c r="B7291">
        <v>2.4148807525634699</v>
      </c>
      <c r="C7291">
        <v>8.6125001907348597</v>
      </c>
      <c r="D7291">
        <v>2.4148807525634699</v>
      </c>
      <c r="E7291">
        <v>30.650711446268499</v>
      </c>
      <c r="F7291">
        <v>243.94165285626801</v>
      </c>
      <c r="G7291">
        <v>83.055725000000095</v>
      </c>
    </row>
    <row r="7292" spans="1:7" x14ac:dyDescent="0.25">
      <c r="A7292">
        <v>73</v>
      </c>
      <c r="B7292">
        <v>2.4151933193206698</v>
      </c>
      <c r="C7292">
        <v>8.6131362915038991</v>
      </c>
      <c r="D7292">
        <v>2.4151933193206698</v>
      </c>
      <c r="E7292">
        <v>30.651024013025701</v>
      </c>
      <c r="F7292">
        <v>243.94196542302501</v>
      </c>
      <c r="G7292">
        <v>83.065725000000299</v>
      </c>
    </row>
    <row r="7293" spans="1:7" x14ac:dyDescent="0.25">
      <c r="A7293">
        <v>73.009999999999295</v>
      </c>
      <c r="B7293">
        <v>2.41554856300354</v>
      </c>
      <c r="C7293">
        <v>8.6140785217285103</v>
      </c>
      <c r="D7293">
        <v>2.41554856300354</v>
      </c>
      <c r="E7293">
        <v>30.651379256708498</v>
      </c>
      <c r="F7293">
        <v>243.94232066670801</v>
      </c>
      <c r="G7293">
        <v>83.075724999999593</v>
      </c>
    </row>
    <row r="7294" spans="1:7" x14ac:dyDescent="0.25">
      <c r="A7294">
        <v>73.019999999999499</v>
      </c>
      <c r="B7294">
        <v>2.4158744812011701</v>
      </c>
      <c r="C7294">
        <v>8.6139173507690394</v>
      </c>
      <c r="D7294">
        <v>2.4158744812011701</v>
      </c>
      <c r="E7294">
        <v>30.651705174906201</v>
      </c>
      <c r="F7294">
        <v>243.94264658490599</v>
      </c>
      <c r="G7294">
        <v>83.085724999999897</v>
      </c>
    </row>
    <row r="7295" spans="1:7" x14ac:dyDescent="0.25">
      <c r="A7295">
        <v>73.029999999999703</v>
      </c>
      <c r="B7295">
        <v>2.41618800163269</v>
      </c>
      <c r="C7295">
        <v>8.6126317977905202</v>
      </c>
      <c r="D7295">
        <v>2.41618800163269</v>
      </c>
      <c r="E7295">
        <v>30.652018695337699</v>
      </c>
      <c r="F7295">
        <v>243.94296010533699</v>
      </c>
      <c r="G7295">
        <v>83.095725000000101</v>
      </c>
    </row>
    <row r="7296" spans="1:7" x14ac:dyDescent="0.25">
      <c r="A7296">
        <v>73.039999999999907</v>
      </c>
      <c r="B7296">
        <v>2.4164762496948198</v>
      </c>
      <c r="C7296">
        <v>8.6114368438720703</v>
      </c>
      <c r="D7296">
        <v>2.4164762496948198</v>
      </c>
      <c r="E7296">
        <v>30.6523069433998</v>
      </c>
      <c r="F7296">
        <v>243.94324835339901</v>
      </c>
      <c r="G7296">
        <v>83.105725000000305</v>
      </c>
    </row>
    <row r="7297" spans="1:7" x14ac:dyDescent="0.25">
      <c r="A7297">
        <v>73.049999999999201</v>
      </c>
      <c r="B7297">
        <v>2.41679763793945</v>
      </c>
      <c r="C7297">
        <v>8.6117143630981392</v>
      </c>
      <c r="D7297">
        <v>2.41679763793945</v>
      </c>
      <c r="E7297">
        <v>30.6526283316445</v>
      </c>
      <c r="F7297">
        <v>243.94356974164401</v>
      </c>
      <c r="G7297">
        <v>83.1157249999996</v>
      </c>
    </row>
    <row r="7298" spans="1:7" x14ac:dyDescent="0.25">
      <c r="A7298">
        <v>73.059999999999405</v>
      </c>
      <c r="B7298">
        <v>2.41713190078735</v>
      </c>
      <c r="C7298">
        <v>8.6125230789184499</v>
      </c>
      <c r="D7298">
        <v>2.41713190078735</v>
      </c>
      <c r="E7298">
        <v>30.652962594492401</v>
      </c>
      <c r="F7298">
        <v>243.943904004492</v>
      </c>
      <c r="G7298">
        <v>83.125724999999804</v>
      </c>
    </row>
    <row r="7299" spans="1:7" x14ac:dyDescent="0.25">
      <c r="A7299">
        <v>73.069999999999695</v>
      </c>
      <c r="B7299">
        <v>2.4174659252166699</v>
      </c>
      <c r="C7299">
        <v>8.6124801635742099</v>
      </c>
      <c r="D7299">
        <v>2.4174659252166699</v>
      </c>
      <c r="E7299">
        <v>30.653296618921701</v>
      </c>
      <c r="F7299">
        <v>243.94423802892101</v>
      </c>
      <c r="G7299">
        <v>83.135724999999994</v>
      </c>
    </row>
    <row r="7300" spans="1:7" x14ac:dyDescent="0.25">
      <c r="A7300">
        <v>73.079999999999899</v>
      </c>
      <c r="B7300">
        <v>2.41775918006896</v>
      </c>
      <c r="C7300">
        <v>8.6104936599731392</v>
      </c>
      <c r="D7300">
        <v>2.41775918006896</v>
      </c>
      <c r="E7300">
        <v>30.653589873773999</v>
      </c>
      <c r="F7300">
        <v>243.94453128377401</v>
      </c>
      <c r="G7300">
        <v>83.145725000000297</v>
      </c>
    </row>
    <row r="7301" spans="1:7" x14ac:dyDescent="0.25">
      <c r="A7301">
        <v>73.090000000000103</v>
      </c>
      <c r="B7301">
        <v>2.4180648326873699</v>
      </c>
      <c r="C7301">
        <v>8.6099424362182599</v>
      </c>
      <c r="D7301">
        <v>2.4180648326873699</v>
      </c>
      <c r="E7301">
        <v>30.6538955263924</v>
      </c>
      <c r="F7301">
        <v>243.94483693639199</v>
      </c>
      <c r="G7301">
        <v>83.155725000000501</v>
      </c>
    </row>
    <row r="7302" spans="1:7" x14ac:dyDescent="0.25">
      <c r="A7302">
        <v>73.099999999999397</v>
      </c>
      <c r="B7302">
        <v>2.41841721534729</v>
      </c>
      <c r="C7302">
        <v>8.6108779907226491</v>
      </c>
      <c r="D7302">
        <v>2.41841721534729</v>
      </c>
      <c r="E7302">
        <v>30.654247909052302</v>
      </c>
      <c r="F7302">
        <v>243.94518931905199</v>
      </c>
      <c r="G7302">
        <v>83.165724999999796</v>
      </c>
    </row>
    <row r="7303" spans="1:7" x14ac:dyDescent="0.25">
      <c r="A7303">
        <v>73.109999999999602</v>
      </c>
      <c r="B7303">
        <v>2.4187550544738698</v>
      </c>
      <c r="C7303">
        <v>8.6118173599243093</v>
      </c>
      <c r="D7303">
        <v>2.4187550544738698</v>
      </c>
      <c r="E7303">
        <v>30.654585748178899</v>
      </c>
      <c r="F7303">
        <v>243.94552715817801</v>
      </c>
      <c r="G7303">
        <v>83.175725</v>
      </c>
    </row>
    <row r="7304" spans="1:7" x14ac:dyDescent="0.25">
      <c r="A7304">
        <v>73.119999999999806</v>
      </c>
      <c r="B7304">
        <v>2.4190814495086599</v>
      </c>
      <c r="C7304">
        <v>8.61236476898193</v>
      </c>
      <c r="D7304">
        <v>2.4190814495086599</v>
      </c>
      <c r="E7304">
        <v>30.6549121432137</v>
      </c>
      <c r="F7304">
        <v>243.945853553213</v>
      </c>
      <c r="G7304">
        <v>83.185725000000204</v>
      </c>
    </row>
    <row r="7305" spans="1:7" x14ac:dyDescent="0.25">
      <c r="A7305">
        <v>73.130000000000095</v>
      </c>
      <c r="B7305">
        <v>2.4194262027740399</v>
      </c>
      <c r="C7305">
        <v>8.6110887527465803</v>
      </c>
      <c r="D7305">
        <v>2.4194262027740399</v>
      </c>
      <c r="E7305">
        <v>30.655256896479099</v>
      </c>
      <c r="F7305">
        <v>243.946198306479</v>
      </c>
      <c r="G7305">
        <v>83.195725000000394</v>
      </c>
    </row>
    <row r="7306" spans="1:7" x14ac:dyDescent="0.25">
      <c r="A7306">
        <v>73.139999999999404</v>
      </c>
      <c r="B7306">
        <v>2.4197800159454301</v>
      </c>
      <c r="C7306">
        <v>8.6096038818359304</v>
      </c>
      <c r="D7306">
        <v>2.4197800159454301</v>
      </c>
      <c r="E7306">
        <v>30.6556107096504</v>
      </c>
      <c r="F7306">
        <v>243.94655211964999</v>
      </c>
      <c r="G7306">
        <v>83.205724999999802</v>
      </c>
    </row>
    <row r="7307" spans="1:7" x14ac:dyDescent="0.25">
      <c r="A7307">
        <v>73.149999999999594</v>
      </c>
      <c r="B7307">
        <v>2.42010450363159</v>
      </c>
      <c r="C7307">
        <v>8.6097736358642507</v>
      </c>
      <c r="D7307">
        <v>2.42010450363159</v>
      </c>
      <c r="E7307">
        <v>30.6559351973366</v>
      </c>
      <c r="F7307">
        <v>243.94687660733601</v>
      </c>
      <c r="G7307">
        <v>83.215725000000006</v>
      </c>
    </row>
    <row r="7308" spans="1:7" x14ac:dyDescent="0.25">
      <c r="A7308">
        <v>73.159999999999798</v>
      </c>
      <c r="B7308">
        <v>2.4204289913177401</v>
      </c>
      <c r="C7308">
        <v>8.61085605621337</v>
      </c>
      <c r="D7308">
        <v>2.4204289913177401</v>
      </c>
      <c r="E7308">
        <v>30.6562596850228</v>
      </c>
      <c r="F7308">
        <v>243.947201095022</v>
      </c>
      <c r="G7308">
        <v>83.225725000000196</v>
      </c>
    </row>
    <row r="7309" spans="1:7" x14ac:dyDescent="0.25">
      <c r="A7309">
        <v>73.17</v>
      </c>
      <c r="B7309">
        <v>2.42075371742248</v>
      </c>
      <c r="C7309">
        <v>8.6118869781494105</v>
      </c>
      <c r="D7309">
        <v>2.42075371742248</v>
      </c>
      <c r="E7309">
        <v>30.656584411127501</v>
      </c>
      <c r="F7309">
        <v>243.94752582112699</v>
      </c>
      <c r="G7309">
        <v>83.2357250000004</v>
      </c>
    </row>
    <row r="7310" spans="1:7" x14ac:dyDescent="0.25">
      <c r="A7310">
        <v>73.179999999999296</v>
      </c>
      <c r="B7310">
        <v>2.4210610389709402</v>
      </c>
      <c r="C7310">
        <v>8.6121520996093697</v>
      </c>
      <c r="D7310">
        <v>2.4210610389709402</v>
      </c>
      <c r="E7310">
        <v>30.656891732676002</v>
      </c>
      <c r="F7310">
        <v>243.94783314267499</v>
      </c>
      <c r="G7310">
        <v>83.245724999999695</v>
      </c>
    </row>
    <row r="7311" spans="1:7" x14ac:dyDescent="0.25">
      <c r="A7311">
        <v>73.1899999999995</v>
      </c>
      <c r="B7311">
        <v>2.4214022159576398</v>
      </c>
      <c r="C7311">
        <v>8.6113080978393501</v>
      </c>
      <c r="D7311">
        <v>2.4214022159576398</v>
      </c>
      <c r="E7311">
        <v>30.6572329096626</v>
      </c>
      <c r="F7311">
        <v>243.948174319662</v>
      </c>
      <c r="G7311">
        <v>83.255724999999899</v>
      </c>
    </row>
    <row r="7312" spans="1:7" x14ac:dyDescent="0.25">
      <c r="A7312">
        <v>73.199999999999804</v>
      </c>
      <c r="B7312">
        <v>2.4217393398284899</v>
      </c>
      <c r="C7312">
        <v>8.6099033355712802</v>
      </c>
      <c r="D7312">
        <v>2.4217393398284899</v>
      </c>
      <c r="E7312">
        <v>30.657570033533499</v>
      </c>
      <c r="F7312">
        <v>243.94851144353299</v>
      </c>
      <c r="G7312">
        <v>83.265725000000202</v>
      </c>
    </row>
    <row r="7313" spans="1:7" x14ac:dyDescent="0.25">
      <c r="A7313">
        <v>73.209999999999994</v>
      </c>
      <c r="B7313">
        <v>2.4220416545867902</v>
      </c>
      <c r="C7313">
        <v>8.60933017730712</v>
      </c>
      <c r="D7313">
        <v>2.4220416545867902</v>
      </c>
      <c r="E7313">
        <v>30.6578723482918</v>
      </c>
      <c r="F7313">
        <v>243.94881375829101</v>
      </c>
      <c r="G7313">
        <v>83.275725000000406</v>
      </c>
    </row>
    <row r="7314" spans="1:7" x14ac:dyDescent="0.25">
      <c r="A7314">
        <v>73.219999999999303</v>
      </c>
      <c r="B7314">
        <v>2.4223668575286799</v>
      </c>
      <c r="C7314">
        <v>8.6104364395141602</v>
      </c>
      <c r="D7314">
        <v>2.4223668575286799</v>
      </c>
      <c r="E7314">
        <v>30.658197551233702</v>
      </c>
      <c r="F7314">
        <v>243.94913896123299</v>
      </c>
      <c r="G7314">
        <v>83.285724999999701</v>
      </c>
    </row>
    <row r="7315" spans="1:7" x14ac:dyDescent="0.25">
      <c r="A7315">
        <v>73.229999999999507</v>
      </c>
      <c r="B7315">
        <v>2.42272877693176</v>
      </c>
      <c r="C7315">
        <v>8.6112546920776296</v>
      </c>
      <c r="D7315">
        <v>2.42272877693176</v>
      </c>
      <c r="E7315">
        <v>30.658559470636799</v>
      </c>
      <c r="F7315">
        <v>243.94950088063601</v>
      </c>
      <c r="G7315">
        <v>83.295724999999905</v>
      </c>
    </row>
    <row r="7316" spans="1:7" x14ac:dyDescent="0.25">
      <c r="A7316">
        <v>73.239999999999696</v>
      </c>
      <c r="B7316">
        <v>2.4230687618255602</v>
      </c>
      <c r="C7316">
        <v>8.6116256713867099</v>
      </c>
      <c r="D7316">
        <v>2.4230687618255602</v>
      </c>
      <c r="E7316">
        <v>30.658899455530602</v>
      </c>
      <c r="F7316">
        <v>243.94984086553001</v>
      </c>
      <c r="G7316">
        <v>83.305725000000095</v>
      </c>
    </row>
    <row r="7317" spans="1:7" x14ac:dyDescent="0.25">
      <c r="A7317">
        <v>73.25</v>
      </c>
      <c r="B7317">
        <v>2.4233729839324898</v>
      </c>
      <c r="C7317">
        <v>8.6111707687377894</v>
      </c>
      <c r="D7317">
        <v>2.4233729839324898</v>
      </c>
      <c r="E7317">
        <v>30.6592036776375</v>
      </c>
      <c r="F7317">
        <v>243.950145087637</v>
      </c>
      <c r="G7317">
        <v>83.315725000000299</v>
      </c>
    </row>
    <row r="7318" spans="1:7" x14ac:dyDescent="0.25">
      <c r="A7318">
        <v>73.259999999999295</v>
      </c>
      <c r="B7318">
        <v>2.42366623878479</v>
      </c>
      <c r="C7318">
        <v>8.6099882125854403</v>
      </c>
      <c r="D7318">
        <v>2.42366623878479</v>
      </c>
      <c r="E7318">
        <v>30.659496932489802</v>
      </c>
      <c r="F7318">
        <v>243.95043834248901</v>
      </c>
      <c r="G7318">
        <v>83.325724999999593</v>
      </c>
    </row>
    <row r="7319" spans="1:7" x14ac:dyDescent="0.25">
      <c r="A7319">
        <v>73.269999999999499</v>
      </c>
      <c r="B7319">
        <v>2.42401027679443</v>
      </c>
      <c r="C7319">
        <v>8.6103029251098597</v>
      </c>
      <c r="D7319">
        <v>2.42401027679443</v>
      </c>
      <c r="E7319">
        <v>30.659840970499399</v>
      </c>
      <c r="F7319">
        <v>243.95078238049899</v>
      </c>
      <c r="G7319">
        <v>83.335724999999897</v>
      </c>
    </row>
    <row r="7320" spans="1:7" x14ac:dyDescent="0.25">
      <c r="A7320">
        <v>73.279999999999703</v>
      </c>
      <c r="B7320">
        <v>2.4243459701538002</v>
      </c>
      <c r="C7320">
        <v>8.6106109619140607</v>
      </c>
      <c r="D7320">
        <v>2.4243459701538002</v>
      </c>
      <c r="E7320">
        <v>30.660176663858799</v>
      </c>
      <c r="F7320">
        <v>243.951118073858</v>
      </c>
      <c r="G7320">
        <v>83.345725000000101</v>
      </c>
    </row>
    <row r="7321" spans="1:7" x14ac:dyDescent="0.25">
      <c r="A7321">
        <v>73.289999999999907</v>
      </c>
      <c r="B7321">
        <v>2.4246575832366899</v>
      </c>
      <c r="C7321">
        <v>8.6105117797851491</v>
      </c>
      <c r="D7321">
        <v>2.4246575832366899</v>
      </c>
      <c r="E7321">
        <v>30.660488276941699</v>
      </c>
      <c r="F7321">
        <v>243.951429686941</v>
      </c>
      <c r="G7321">
        <v>83.355725000000305</v>
      </c>
    </row>
    <row r="7322" spans="1:7" x14ac:dyDescent="0.25">
      <c r="A7322">
        <v>73.299999999999201</v>
      </c>
      <c r="B7322">
        <v>2.4250054359436</v>
      </c>
      <c r="C7322">
        <v>8.6107120513915998</v>
      </c>
      <c r="D7322">
        <v>2.4250054359436</v>
      </c>
      <c r="E7322">
        <v>30.660836129648601</v>
      </c>
      <c r="F7322">
        <v>243.95177753964799</v>
      </c>
      <c r="G7322">
        <v>83.3657249999996</v>
      </c>
    </row>
    <row r="7323" spans="1:7" x14ac:dyDescent="0.25">
      <c r="A7323">
        <v>73.309999999999405</v>
      </c>
      <c r="B7323">
        <v>2.4253370761871298</v>
      </c>
      <c r="C7323">
        <v>8.6103935241699201</v>
      </c>
      <c r="D7323">
        <v>2.4253370761871298</v>
      </c>
      <c r="E7323">
        <v>30.661167769892099</v>
      </c>
      <c r="F7323">
        <v>243.95210917989201</v>
      </c>
      <c r="G7323">
        <v>83.375724999999804</v>
      </c>
    </row>
    <row r="7324" spans="1:7" x14ac:dyDescent="0.25">
      <c r="A7324">
        <v>73.319999999999695</v>
      </c>
      <c r="B7324">
        <v>2.42565894126892</v>
      </c>
      <c r="C7324">
        <v>8.6102113723754794</v>
      </c>
      <c r="D7324">
        <v>2.42565894126892</v>
      </c>
      <c r="E7324">
        <v>30.661489634973901</v>
      </c>
      <c r="F7324">
        <v>243.952431044973</v>
      </c>
      <c r="G7324">
        <v>83.385724999999994</v>
      </c>
    </row>
    <row r="7325" spans="1:7" x14ac:dyDescent="0.25">
      <c r="A7325">
        <v>73.329999999999899</v>
      </c>
      <c r="B7325">
        <v>2.42599248886108</v>
      </c>
      <c r="C7325">
        <v>8.6112060546875</v>
      </c>
      <c r="D7325">
        <v>2.42599248886108</v>
      </c>
      <c r="E7325">
        <v>30.661823182566099</v>
      </c>
      <c r="F7325">
        <v>243.95276459256601</v>
      </c>
      <c r="G7325">
        <v>83.395725000000297</v>
      </c>
    </row>
    <row r="7326" spans="1:7" x14ac:dyDescent="0.25">
      <c r="A7326">
        <v>73.340000000000103</v>
      </c>
      <c r="B7326">
        <v>2.4263598918914702</v>
      </c>
      <c r="C7326">
        <v>8.6118421554565394</v>
      </c>
      <c r="D7326">
        <v>2.4263598918914702</v>
      </c>
      <c r="E7326">
        <v>30.662190585596498</v>
      </c>
      <c r="F7326">
        <v>243.95313199559601</v>
      </c>
      <c r="G7326">
        <v>83.405725000000501</v>
      </c>
    </row>
    <row r="7327" spans="1:7" x14ac:dyDescent="0.25">
      <c r="A7327">
        <v>73.349999999999397</v>
      </c>
      <c r="B7327">
        <v>2.4267148971557599</v>
      </c>
      <c r="C7327">
        <v>8.6127023696899396</v>
      </c>
      <c r="D7327">
        <v>2.4267148971557599</v>
      </c>
      <c r="E7327">
        <v>30.662545590860798</v>
      </c>
      <c r="F7327">
        <v>243.95348700086001</v>
      </c>
      <c r="G7327">
        <v>83.415724999999796</v>
      </c>
    </row>
    <row r="7328" spans="1:7" x14ac:dyDescent="0.25">
      <c r="A7328">
        <v>73.359999999999602</v>
      </c>
      <c r="B7328">
        <v>2.4270699024200399</v>
      </c>
      <c r="C7328">
        <v>8.6148414611816406</v>
      </c>
      <c r="D7328">
        <v>2.4270699024200399</v>
      </c>
      <c r="E7328">
        <v>30.662900596124999</v>
      </c>
      <c r="F7328">
        <v>243.953842006125</v>
      </c>
      <c r="G7328">
        <v>83.425725</v>
      </c>
    </row>
    <row r="7329" spans="1:7" x14ac:dyDescent="0.25">
      <c r="A7329">
        <v>73.369999999999806</v>
      </c>
      <c r="B7329">
        <v>2.4274318218231201</v>
      </c>
      <c r="C7329">
        <v>8.6156311035156197</v>
      </c>
      <c r="D7329">
        <v>2.4274318218231201</v>
      </c>
      <c r="E7329">
        <v>30.6632625155281</v>
      </c>
      <c r="F7329">
        <v>243.95420392552799</v>
      </c>
      <c r="G7329">
        <v>83.435725000000204</v>
      </c>
    </row>
    <row r="7330" spans="1:7" x14ac:dyDescent="0.25">
      <c r="A7330">
        <v>73.380000000000095</v>
      </c>
      <c r="B7330">
        <v>2.4277963638305602</v>
      </c>
      <c r="C7330">
        <v>8.6159038543701101</v>
      </c>
      <c r="D7330">
        <v>2.4277963638305602</v>
      </c>
      <c r="E7330">
        <v>30.663627057535599</v>
      </c>
      <c r="F7330">
        <v>243.95456846753501</v>
      </c>
      <c r="G7330">
        <v>83.445725000000394</v>
      </c>
    </row>
    <row r="7331" spans="1:7" x14ac:dyDescent="0.25">
      <c r="A7331">
        <v>73.389999999999404</v>
      </c>
      <c r="B7331">
        <v>2.4281516075134202</v>
      </c>
      <c r="C7331">
        <v>8.6167440414428693</v>
      </c>
      <c r="D7331">
        <v>2.4281516075134202</v>
      </c>
      <c r="E7331">
        <v>30.6639823012184</v>
      </c>
      <c r="F7331">
        <v>243.95492371121799</v>
      </c>
      <c r="G7331">
        <v>83.455724999999802</v>
      </c>
    </row>
    <row r="7332" spans="1:7" x14ac:dyDescent="0.25">
      <c r="A7332">
        <v>73.399999999999594</v>
      </c>
      <c r="B7332">
        <v>2.4284908771514799</v>
      </c>
      <c r="C7332">
        <v>8.6170635223388601</v>
      </c>
      <c r="D7332">
        <v>2.4284908771514799</v>
      </c>
      <c r="E7332">
        <v>30.664321570856501</v>
      </c>
      <c r="F7332">
        <v>243.95526298085599</v>
      </c>
      <c r="G7332">
        <v>83.465725000000006</v>
      </c>
    </row>
    <row r="7333" spans="1:7" x14ac:dyDescent="0.25">
      <c r="A7333">
        <v>73.409999999999798</v>
      </c>
      <c r="B7333">
        <v>2.42881727218627</v>
      </c>
      <c r="C7333">
        <v>8.6183366775512606</v>
      </c>
      <c r="D7333">
        <v>2.42881727218627</v>
      </c>
      <c r="E7333">
        <v>30.664647965891302</v>
      </c>
      <c r="F7333">
        <v>243.95558937589101</v>
      </c>
      <c r="G7333">
        <v>83.475725000000196</v>
      </c>
    </row>
    <row r="7334" spans="1:7" x14ac:dyDescent="0.25">
      <c r="A7334">
        <v>73.42</v>
      </c>
      <c r="B7334">
        <v>2.42914843559265</v>
      </c>
      <c r="C7334">
        <v>8.6193466186523402</v>
      </c>
      <c r="D7334">
        <v>2.42914843559265</v>
      </c>
      <c r="E7334">
        <v>30.664979129297699</v>
      </c>
      <c r="F7334">
        <v>243.95592053929701</v>
      </c>
      <c r="G7334">
        <v>83.4857250000004</v>
      </c>
    </row>
    <row r="7335" spans="1:7" x14ac:dyDescent="0.25">
      <c r="A7335">
        <v>73.429999999999296</v>
      </c>
      <c r="B7335">
        <v>2.4295084476470898</v>
      </c>
      <c r="C7335">
        <v>8.6190700531005806</v>
      </c>
      <c r="D7335">
        <v>2.4295084476470898</v>
      </c>
      <c r="E7335">
        <v>30.665339141352099</v>
      </c>
      <c r="F7335">
        <v>243.95628055135199</v>
      </c>
      <c r="G7335">
        <v>83.495724999999695</v>
      </c>
    </row>
    <row r="7336" spans="1:7" x14ac:dyDescent="0.25">
      <c r="A7336">
        <v>73.4399999999995</v>
      </c>
      <c r="B7336">
        <v>2.42987060546875</v>
      </c>
      <c r="C7336">
        <v>8.6194839477538991</v>
      </c>
      <c r="D7336">
        <v>2.42987060546875</v>
      </c>
      <c r="E7336">
        <v>30.665701299173801</v>
      </c>
      <c r="F7336">
        <v>243.956642709173</v>
      </c>
      <c r="G7336">
        <v>83.505724999999899</v>
      </c>
    </row>
    <row r="7337" spans="1:7" x14ac:dyDescent="0.25">
      <c r="A7337">
        <v>73.449999999999804</v>
      </c>
      <c r="B7337">
        <v>2.4302172660827601</v>
      </c>
      <c r="C7337">
        <v>8.6210184097290004</v>
      </c>
      <c r="D7337">
        <v>2.4302172660827601</v>
      </c>
      <c r="E7337">
        <v>30.6660479597878</v>
      </c>
      <c r="F7337">
        <v>243.95698936978701</v>
      </c>
      <c r="G7337">
        <v>83.515725000000202</v>
      </c>
    </row>
    <row r="7338" spans="1:7" x14ac:dyDescent="0.25">
      <c r="A7338">
        <v>73.459999999999994</v>
      </c>
      <c r="B7338">
        <v>2.43059849739074</v>
      </c>
      <c r="C7338">
        <v>8.6224861145019496</v>
      </c>
      <c r="D7338">
        <v>2.43059849739074</v>
      </c>
      <c r="E7338">
        <v>30.666429191095801</v>
      </c>
      <c r="F7338">
        <v>243.95737060109499</v>
      </c>
      <c r="G7338">
        <v>83.525725000000406</v>
      </c>
    </row>
    <row r="7339" spans="1:7" x14ac:dyDescent="0.25">
      <c r="A7339">
        <v>73.469999999999303</v>
      </c>
      <c r="B7339">
        <v>2.4309930801391602</v>
      </c>
      <c r="C7339">
        <v>8.6224641799926705</v>
      </c>
      <c r="D7339">
        <v>2.4309930801391602</v>
      </c>
      <c r="E7339">
        <v>30.6668237738442</v>
      </c>
      <c r="F7339">
        <v>243.957765183844</v>
      </c>
      <c r="G7339">
        <v>83.535724999999701</v>
      </c>
    </row>
    <row r="7340" spans="1:7" x14ac:dyDescent="0.25">
      <c r="A7340">
        <v>73.479999999999507</v>
      </c>
      <c r="B7340">
        <v>2.4314048290252601</v>
      </c>
      <c r="C7340">
        <v>8.6226177215576101</v>
      </c>
      <c r="D7340">
        <v>2.4314048290252601</v>
      </c>
      <c r="E7340">
        <v>30.667235522730302</v>
      </c>
      <c r="F7340">
        <v>243.95817693273</v>
      </c>
      <c r="G7340">
        <v>83.545724999999905</v>
      </c>
    </row>
    <row r="7341" spans="1:7" x14ac:dyDescent="0.25">
      <c r="A7341">
        <v>73.489999999999696</v>
      </c>
      <c r="B7341">
        <v>2.4317810535430899</v>
      </c>
      <c r="C7341">
        <v>8.6226425170898402</v>
      </c>
      <c r="D7341">
        <v>2.4317810535430899</v>
      </c>
      <c r="E7341">
        <v>30.667611747248099</v>
      </c>
      <c r="F7341">
        <v>243.95855315724799</v>
      </c>
      <c r="G7341">
        <v>83.555725000000095</v>
      </c>
    </row>
    <row r="7342" spans="1:7" x14ac:dyDescent="0.25">
      <c r="A7342">
        <v>73.5</v>
      </c>
      <c r="B7342">
        <v>2.4321415424346902</v>
      </c>
      <c r="C7342">
        <v>8.6236419677734304</v>
      </c>
      <c r="D7342">
        <v>2.4321415424346902</v>
      </c>
      <c r="E7342">
        <v>30.6679722361397</v>
      </c>
      <c r="F7342">
        <v>243.958913646139</v>
      </c>
      <c r="G7342">
        <v>83.565725000000299</v>
      </c>
    </row>
    <row r="7343" spans="1:7" x14ac:dyDescent="0.25">
      <c r="A7343">
        <v>73.509999999999295</v>
      </c>
      <c r="B7343">
        <v>2.4325363636016801</v>
      </c>
      <c r="C7343">
        <v>8.6248006820678693</v>
      </c>
      <c r="D7343">
        <v>2.4325363636016801</v>
      </c>
      <c r="E7343">
        <v>30.6683670573067</v>
      </c>
      <c r="F7343">
        <v>243.95930846730599</v>
      </c>
      <c r="G7343">
        <v>83.575724999999593</v>
      </c>
    </row>
    <row r="7344" spans="1:7" x14ac:dyDescent="0.25">
      <c r="A7344">
        <v>73.519999999999499</v>
      </c>
      <c r="B7344">
        <v>2.4329164028167698</v>
      </c>
      <c r="C7344">
        <v>8.6244087219238192</v>
      </c>
      <c r="D7344">
        <v>2.4329164028167698</v>
      </c>
      <c r="E7344">
        <v>30.668747096521798</v>
      </c>
      <c r="F7344">
        <v>243.95968850652099</v>
      </c>
      <c r="G7344">
        <v>83.585724999999897</v>
      </c>
    </row>
    <row r="7345" spans="1:7" x14ac:dyDescent="0.25">
      <c r="A7345">
        <v>73.529999999999703</v>
      </c>
      <c r="B7345">
        <v>2.4333086013793901</v>
      </c>
      <c r="C7345">
        <v>8.6243591308593697</v>
      </c>
      <c r="D7345">
        <v>2.4333086013793901</v>
      </c>
      <c r="E7345">
        <v>30.669139295084399</v>
      </c>
      <c r="F7345">
        <v>243.96008070508401</v>
      </c>
      <c r="G7345">
        <v>83.595725000000101</v>
      </c>
    </row>
    <row r="7346" spans="1:7" x14ac:dyDescent="0.25">
      <c r="A7346">
        <v>73.539999999999907</v>
      </c>
      <c r="B7346">
        <v>2.4336860179901101</v>
      </c>
      <c r="C7346">
        <v>8.6246061325073207</v>
      </c>
      <c r="D7346">
        <v>2.4336860179901101</v>
      </c>
      <c r="E7346">
        <v>30.669516711695099</v>
      </c>
      <c r="F7346">
        <v>243.96045812169501</v>
      </c>
      <c r="G7346">
        <v>83.605725000000305</v>
      </c>
    </row>
    <row r="7347" spans="1:7" x14ac:dyDescent="0.25">
      <c r="A7347">
        <v>73.549999999999201</v>
      </c>
      <c r="B7347">
        <v>2.43403697013854</v>
      </c>
      <c r="C7347">
        <v>8.6249656677246005</v>
      </c>
      <c r="D7347">
        <v>2.43403697013854</v>
      </c>
      <c r="E7347">
        <v>30.669867663843601</v>
      </c>
      <c r="F7347">
        <v>243.960809073843</v>
      </c>
      <c r="G7347">
        <v>83.6157249999996</v>
      </c>
    </row>
    <row r="7348" spans="1:7" x14ac:dyDescent="0.25">
      <c r="A7348">
        <v>73.559999999999405</v>
      </c>
      <c r="B7348">
        <v>2.43440818786621</v>
      </c>
      <c r="C7348">
        <v>8.6258144378662092</v>
      </c>
      <c r="D7348">
        <v>2.43440818786621</v>
      </c>
      <c r="E7348">
        <v>30.670238881571201</v>
      </c>
      <c r="F7348">
        <v>243.961180291571</v>
      </c>
      <c r="G7348">
        <v>83.625724999999804</v>
      </c>
    </row>
    <row r="7349" spans="1:7" x14ac:dyDescent="0.25">
      <c r="A7349">
        <v>73.569999999999695</v>
      </c>
      <c r="B7349">
        <v>2.4347622394561701</v>
      </c>
      <c r="C7349">
        <v>8.6270351409912092</v>
      </c>
      <c r="D7349">
        <v>2.4347622394561701</v>
      </c>
      <c r="E7349">
        <v>30.670592933161199</v>
      </c>
      <c r="F7349">
        <v>243.96153434316099</v>
      </c>
      <c r="G7349">
        <v>83.635724999999994</v>
      </c>
    </row>
    <row r="7350" spans="1:7" x14ac:dyDescent="0.25">
      <c r="A7350">
        <v>73.579999999999899</v>
      </c>
      <c r="B7350">
        <v>2.4351389408111501</v>
      </c>
      <c r="C7350">
        <v>8.6271858215331996</v>
      </c>
      <c r="D7350">
        <v>2.4351389408111501</v>
      </c>
      <c r="E7350">
        <v>30.670969634516201</v>
      </c>
      <c r="F7350">
        <v>243.961911044516</v>
      </c>
      <c r="G7350">
        <v>83.645725000000297</v>
      </c>
    </row>
    <row r="7351" spans="1:7" x14ac:dyDescent="0.25">
      <c r="A7351">
        <v>73.590000000000103</v>
      </c>
      <c r="B7351">
        <v>2.4355201721191402</v>
      </c>
      <c r="C7351">
        <v>8.6271648406982404</v>
      </c>
      <c r="D7351">
        <v>2.4355201721191402</v>
      </c>
      <c r="E7351">
        <v>30.671350865824099</v>
      </c>
      <c r="F7351">
        <v>243.96229227582401</v>
      </c>
      <c r="G7351">
        <v>83.655725000000501</v>
      </c>
    </row>
    <row r="7352" spans="1:7" x14ac:dyDescent="0.25">
      <c r="A7352">
        <v>73.599999999999397</v>
      </c>
      <c r="B7352">
        <v>2.4358823299407901</v>
      </c>
      <c r="C7352">
        <v>8.6266860961913991</v>
      </c>
      <c r="D7352">
        <v>2.4358823299407901</v>
      </c>
      <c r="E7352">
        <v>30.6717130236458</v>
      </c>
      <c r="F7352">
        <v>243.96265443364501</v>
      </c>
      <c r="G7352">
        <v>83.665724999999796</v>
      </c>
    </row>
    <row r="7353" spans="1:7" x14ac:dyDescent="0.25">
      <c r="A7353">
        <v>73.609999999999602</v>
      </c>
      <c r="B7353">
        <v>2.4362294673919598</v>
      </c>
      <c r="C7353">
        <v>8.6242580413818306</v>
      </c>
      <c r="D7353">
        <v>2.4362294673919598</v>
      </c>
      <c r="E7353">
        <v>30.672060161097001</v>
      </c>
      <c r="F7353">
        <v>243.96300157109701</v>
      </c>
      <c r="G7353">
        <v>83.675725</v>
      </c>
    </row>
    <row r="7354" spans="1:7" x14ac:dyDescent="0.25">
      <c r="A7354">
        <v>73.619999999999806</v>
      </c>
      <c r="B7354">
        <v>2.4365532398223801</v>
      </c>
      <c r="C7354">
        <v>8.6234512329101491</v>
      </c>
      <c r="D7354">
        <v>2.4365532398223801</v>
      </c>
      <c r="E7354">
        <v>30.672383933527399</v>
      </c>
      <c r="F7354">
        <v>243.963325343527</v>
      </c>
      <c r="G7354">
        <v>83.685725000000204</v>
      </c>
    </row>
    <row r="7355" spans="1:7" x14ac:dyDescent="0.25">
      <c r="A7355">
        <v>73.630000000000095</v>
      </c>
      <c r="B7355">
        <v>2.4369082450866602</v>
      </c>
      <c r="C7355">
        <v>8.6241598129272408</v>
      </c>
      <c r="D7355">
        <v>2.4369082450866602</v>
      </c>
      <c r="E7355">
        <v>30.672738938791699</v>
      </c>
      <c r="F7355">
        <v>243.963680348791</v>
      </c>
      <c r="G7355">
        <v>83.695725000000394</v>
      </c>
    </row>
    <row r="7356" spans="1:7" x14ac:dyDescent="0.25">
      <c r="A7356">
        <v>73.639999999999404</v>
      </c>
      <c r="B7356">
        <v>2.4372594356536799</v>
      </c>
      <c r="C7356">
        <v>8.6240901947021396</v>
      </c>
      <c r="D7356">
        <v>2.4372594356536799</v>
      </c>
      <c r="E7356">
        <v>30.673090129358702</v>
      </c>
      <c r="F7356">
        <v>243.96403153935799</v>
      </c>
      <c r="G7356">
        <v>83.705724999999802</v>
      </c>
    </row>
    <row r="7357" spans="1:7" x14ac:dyDescent="0.25">
      <c r="A7357">
        <v>73.649999999999594</v>
      </c>
      <c r="B7357">
        <v>2.4376032352447501</v>
      </c>
      <c r="C7357">
        <v>8.6224994659423793</v>
      </c>
      <c r="D7357">
        <v>2.4376032352447501</v>
      </c>
      <c r="E7357">
        <v>30.673433928949802</v>
      </c>
      <c r="F7357">
        <v>243.964375338949</v>
      </c>
      <c r="G7357">
        <v>83.715725000000006</v>
      </c>
    </row>
    <row r="7358" spans="1:7" x14ac:dyDescent="0.25">
      <c r="A7358">
        <v>73.659999999999798</v>
      </c>
      <c r="B7358">
        <v>2.4379303455352699</v>
      </c>
      <c r="C7358">
        <v>8.6198749542236293</v>
      </c>
      <c r="D7358">
        <v>2.4379303455352699</v>
      </c>
      <c r="E7358">
        <v>30.673761039240301</v>
      </c>
      <c r="F7358">
        <v>243.96470244924001</v>
      </c>
      <c r="G7358">
        <v>83.725725000000196</v>
      </c>
    </row>
    <row r="7359" spans="1:7" x14ac:dyDescent="0.25">
      <c r="A7359">
        <v>73.67</v>
      </c>
      <c r="B7359">
        <v>2.4382464885711599</v>
      </c>
      <c r="C7359">
        <v>8.6174459457397408</v>
      </c>
      <c r="D7359">
        <v>2.4382464885711599</v>
      </c>
      <c r="E7359">
        <v>30.6740771822762</v>
      </c>
      <c r="F7359">
        <v>243.96501859227601</v>
      </c>
      <c r="G7359">
        <v>83.7357250000004</v>
      </c>
    </row>
    <row r="7360" spans="1:7" x14ac:dyDescent="0.25">
      <c r="A7360">
        <v>73.679999999999296</v>
      </c>
      <c r="B7360">
        <v>2.4385945796966499</v>
      </c>
      <c r="C7360">
        <v>8.6183700561523402</v>
      </c>
      <c r="D7360">
        <v>2.4385945796966499</v>
      </c>
      <c r="E7360">
        <v>30.674425273401699</v>
      </c>
      <c r="F7360">
        <v>243.96536668340099</v>
      </c>
      <c r="G7360">
        <v>83.745724999999695</v>
      </c>
    </row>
    <row r="7361" spans="1:7" x14ac:dyDescent="0.25">
      <c r="A7361">
        <v>73.6899999999995</v>
      </c>
      <c r="B7361">
        <v>2.43889880180358</v>
      </c>
      <c r="C7361">
        <v>8.6192255020141602</v>
      </c>
      <c r="D7361">
        <v>2.43889880180358</v>
      </c>
      <c r="E7361">
        <v>30.674729495508601</v>
      </c>
      <c r="F7361">
        <v>243.96567090550801</v>
      </c>
      <c r="G7361">
        <v>83.755724999999899</v>
      </c>
    </row>
    <row r="7362" spans="1:7" x14ac:dyDescent="0.25">
      <c r="A7362">
        <v>73.699999999999804</v>
      </c>
      <c r="B7362">
        <v>2.4392127990722599</v>
      </c>
      <c r="C7362">
        <v>8.6186981201171804</v>
      </c>
      <c r="D7362">
        <v>2.4392127990722599</v>
      </c>
      <c r="E7362">
        <v>30.675043492777299</v>
      </c>
      <c r="F7362">
        <v>243.965984902777</v>
      </c>
      <c r="G7362">
        <v>83.765725000000202</v>
      </c>
    </row>
    <row r="7363" spans="1:7" x14ac:dyDescent="0.25">
      <c r="A7363">
        <v>73.709999999999994</v>
      </c>
      <c r="B7363">
        <v>2.4395606517791699</v>
      </c>
      <c r="C7363">
        <v>8.6187772750854403</v>
      </c>
      <c r="D7363">
        <v>2.4395606517791699</v>
      </c>
      <c r="E7363">
        <v>30.675391345484201</v>
      </c>
      <c r="F7363">
        <v>243.96633275548399</v>
      </c>
      <c r="G7363">
        <v>83.775725000000406</v>
      </c>
    </row>
    <row r="7364" spans="1:7" x14ac:dyDescent="0.25">
      <c r="A7364">
        <v>73.719999999999303</v>
      </c>
      <c r="B7364">
        <v>2.4399023056030198</v>
      </c>
      <c r="C7364">
        <v>8.6170768737792898</v>
      </c>
      <c r="D7364">
        <v>2.4399023056030198</v>
      </c>
      <c r="E7364">
        <v>30.675732999308</v>
      </c>
      <c r="F7364">
        <v>243.96667440930801</v>
      </c>
      <c r="G7364">
        <v>83.785724999999701</v>
      </c>
    </row>
    <row r="7365" spans="1:7" x14ac:dyDescent="0.25">
      <c r="A7365">
        <v>73.729999999999507</v>
      </c>
      <c r="B7365">
        <v>2.4402046203613201</v>
      </c>
      <c r="C7365">
        <v>8.6162662506103498</v>
      </c>
      <c r="D7365">
        <v>2.4402046203613201</v>
      </c>
      <c r="E7365">
        <v>30.676035314066301</v>
      </c>
      <c r="F7365">
        <v>243.966976724066</v>
      </c>
      <c r="G7365">
        <v>83.795724999999905</v>
      </c>
    </row>
    <row r="7366" spans="1:7" x14ac:dyDescent="0.25">
      <c r="A7366">
        <v>73.739999999999696</v>
      </c>
      <c r="B7366">
        <v>2.4405093193054102</v>
      </c>
      <c r="C7366">
        <v>8.6165599822997994</v>
      </c>
      <c r="D7366">
        <v>2.4405093193054102</v>
      </c>
      <c r="E7366">
        <v>30.6763400130104</v>
      </c>
      <c r="F7366">
        <v>243.96728142301001</v>
      </c>
      <c r="G7366">
        <v>83.805725000000095</v>
      </c>
    </row>
    <row r="7367" spans="1:7" x14ac:dyDescent="0.25">
      <c r="A7367">
        <v>73.75</v>
      </c>
      <c r="B7367">
        <v>2.4408309459686199</v>
      </c>
      <c r="C7367">
        <v>8.6166315078735298</v>
      </c>
      <c r="D7367">
        <v>2.4408309459686199</v>
      </c>
      <c r="E7367">
        <v>30.6766616396736</v>
      </c>
      <c r="F7367">
        <v>243.96760304967299</v>
      </c>
      <c r="G7367">
        <v>83.815725000000299</v>
      </c>
    </row>
    <row r="7368" spans="1:7" x14ac:dyDescent="0.25">
      <c r="A7368">
        <v>73.759999999999295</v>
      </c>
      <c r="B7368">
        <v>2.44116139411926</v>
      </c>
      <c r="C7368">
        <v>8.6144609451293892</v>
      </c>
      <c r="D7368">
        <v>2.44116139411926</v>
      </c>
      <c r="E7368">
        <v>30.676992087824299</v>
      </c>
      <c r="F7368">
        <v>243.96793349782399</v>
      </c>
      <c r="G7368">
        <v>83.825724999999593</v>
      </c>
    </row>
    <row r="7369" spans="1:7" x14ac:dyDescent="0.25">
      <c r="A7369">
        <v>73.769999999999499</v>
      </c>
      <c r="B7369">
        <v>2.44143319129943</v>
      </c>
      <c r="C7369">
        <v>8.6129274368286097</v>
      </c>
      <c r="D7369">
        <v>2.44143319129943</v>
      </c>
      <c r="E7369">
        <v>30.6772638850044</v>
      </c>
      <c r="F7369">
        <v>243.968205295004</v>
      </c>
      <c r="G7369">
        <v>83.835724999999897</v>
      </c>
    </row>
    <row r="7370" spans="1:7" x14ac:dyDescent="0.25">
      <c r="A7370">
        <v>73.779999999999703</v>
      </c>
      <c r="B7370">
        <v>2.4417142868041899</v>
      </c>
      <c r="C7370">
        <v>8.6129512786865199</v>
      </c>
      <c r="D7370">
        <v>2.4417142868041899</v>
      </c>
      <c r="E7370">
        <v>30.6775449805092</v>
      </c>
      <c r="F7370">
        <v>243.96848639050901</v>
      </c>
      <c r="G7370">
        <v>83.845725000000101</v>
      </c>
    </row>
    <row r="7371" spans="1:7" x14ac:dyDescent="0.25">
      <c r="A7371">
        <v>73.789999999999907</v>
      </c>
      <c r="B7371">
        <v>2.44204545021057</v>
      </c>
      <c r="C7371">
        <v>8.6133489608764595</v>
      </c>
      <c r="D7371">
        <v>2.44204545021057</v>
      </c>
      <c r="E7371">
        <v>30.677876143915601</v>
      </c>
      <c r="F7371">
        <v>243.96881755391499</v>
      </c>
      <c r="G7371">
        <v>83.855725000000305</v>
      </c>
    </row>
    <row r="7372" spans="1:7" x14ac:dyDescent="0.25">
      <c r="A7372">
        <v>73.799999999999201</v>
      </c>
      <c r="B7372">
        <v>2.4423468112945499</v>
      </c>
      <c r="C7372">
        <v>8.61236476898193</v>
      </c>
      <c r="D7372">
        <v>2.4423468112945499</v>
      </c>
      <c r="E7372">
        <v>30.678177504999599</v>
      </c>
      <c r="F7372">
        <v>243.969118914999</v>
      </c>
      <c r="G7372">
        <v>83.8657249999996</v>
      </c>
    </row>
    <row r="7373" spans="1:7" x14ac:dyDescent="0.25">
      <c r="A7373">
        <v>73.809999999999405</v>
      </c>
      <c r="B7373">
        <v>2.4426364898681601</v>
      </c>
      <c r="C7373">
        <v>8.6110191345214808</v>
      </c>
      <c r="D7373">
        <v>2.4426364898681601</v>
      </c>
      <c r="E7373">
        <v>30.678467183573201</v>
      </c>
      <c r="F7373">
        <v>243.96940859357301</v>
      </c>
      <c r="G7373">
        <v>83.875724999999804</v>
      </c>
    </row>
    <row r="7374" spans="1:7" x14ac:dyDescent="0.25">
      <c r="A7374">
        <v>73.819999999999695</v>
      </c>
      <c r="B7374">
        <v>2.4429070949554399</v>
      </c>
      <c r="C7374">
        <v>8.6106338500976491</v>
      </c>
      <c r="D7374">
        <v>2.4429070949554399</v>
      </c>
      <c r="E7374">
        <v>30.678737788660399</v>
      </c>
      <c r="F7374">
        <v>243.96967919866</v>
      </c>
      <c r="G7374">
        <v>83.885724999999994</v>
      </c>
    </row>
    <row r="7375" spans="1:7" x14ac:dyDescent="0.25">
      <c r="A7375">
        <v>73.829999999999899</v>
      </c>
      <c r="B7375">
        <v>2.4432337284088099</v>
      </c>
      <c r="C7375">
        <v>8.6108121871948207</v>
      </c>
      <c r="D7375">
        <v>2.4432337284088099</v>
      </c>
      <c r="E7375">
        <v>30.6790644221138</v>
      </c>
      <c r="F7375">
        <v>243.970005832113</v>
      </c>
      <c r="G7375">
        <v>83.895725000000297</v>
      </c>
    </row>
    <row r="7376" spans="1:7" x14ac:dyDescent="0.25">
      <c r="A7376">
        <v>73.840000000000103</v>
      </c>
      <c r="B7376">
        <v>2.4435296058654701</v>
      </c>
      <c r="C7376">
        <v>8.6100873947143501</v>
      </c>
      <c r="D7376">
        <v>2.4435296058654701</v>
      </c>
      <c r="E7376">
        <v>30.679360299570501</v>
      </c>
      <c r="F7376">
        <v>243.97030170957001</v>
      </c>
      <c r="G7376">
        <v>83.905725000000501</v>
      </c>
    </row>
    <row r="7377" spans="1:7" x14ac:dyDescent="0.25">
      <c r="A7377">
        <v>73.849999999999397</v>
      </c>
      <c r="B7377">
        <v>2.4438574314117401</v>
      </c>
      <c r="C7377">
        <v>8.6098356246948207</v>
      </c>
      <c r="D7377">
        <v>2.4438574314117401</v>
      </c>
      <c r="E7377">
        <v>30.679688125116702</v>
      </c>
      <c r="F7377">
        <v>243.97062953511599</v>
      </c>
      <c r="G7377">
        <v>83.915724999999796</v>
      </c>
    </row>
    <row r="7378" spans="1:7" x14ac:dyDescent="0.25">
      <c r="A7378">
        <v>73.859999999999602</v>
      </c>
      <c r="B7378">
        <v>2.4441795349121</v>
      </c>
      <c r="C7378">
        <v>8.6091938018798793</v>
      </c>
      <c r="D7378">
        <v>2.4441795349121</v>
      </c>
      <c r="E7378">
        <v>30.6800102286171</v>
      </c>
      <c r="F7378">
        <v>243.97095163861701</v>
      </c>
      <c r="G7378">
        <v>83.925725</v>
      </c>
    </row>
    <row r="7379" spans="1:7" x14ac:dyDescent="0.25">
      <c r="A7379">
        <v>73.869999999999806</v>
      </c>
      <c r="B7379">
        <v>2.4444818496704102</v>
      </c>
      <c r="C7379">
        <v>8.6101293563842702</v>
      </c>
      <c r="D7379">
        <v>2.4444818496704102</v>
      </c>
      <c r="E7379">
        <v>30.6803125433754</v>
      </c>
      <c r="F7379">
        <v>243.971253953375</v>
      </c>
      <c r="G7379">
        <v>83.935725000000204</v>
      </c>
    </row>
    <row r="7380" spans="1:7" x14ac:dyDescent="0.25">
      <c r="A7380">
        <v>73.880000000000095</v>
      </c>
      <c r="B7380">
        <v>2.44481992721557</v>
      </c>
      <c r="C7380">
        <v>8.6104459762573207</v>
      </c>
      <c r="D7380">
        <v>2.44481992721557</v>
      </c>
      <c r="E7380">
        <v>30.680650620920598</v>
      </c>
      <c r="F7380">
        <v>243.97159203091999</v>
      </c>
      <c r="G7380">
        <v>83.945725000000394</v>
      </c>
    </row>
    <row r="7381" spans="1:7" x14ac:dyDescent="0.25">
      <c r="A7381">
        <v>73.889999999999404</v>
      </c>
      <c r="B7381">
        <v>2.4451222419738698</v>
      </c>
      <c r="C7381">
        <v>8.6103715896606392</v>
      </c>
      <c r="D7381">
        <v>2.4451222419738698</v>
      </c>
      <c r="E7381">
        <v>30.680952935678899</v>
      </c>
      <c r="F7381">
        <v>243.97189434567801</v>
      </c>
      <c r="G7381">
        <v>83.955724999999802</v>
      </c>
    </row>
    <row r="7382" spans="1:7" x14ac:dyDescent="0.25">
      <c r="A7382">
        <v>73.899999999999594</v>
      </c>
      <c r="B7382">
        <v>2.4454436302185001</v>
      </c>
      <c r="C7382">
        <v>8.6102962493896396</v>
      </c>
      <c r="D7382">
        <v>2.4454436302185001</v>
      </c>
      <c r="E7382">
        <v>30.6812743239235</v>
      </c>
      <c r="F7382">
        <v>243.97221573392301</v>
      </c>
      <c r="G7382">
        <v>83.965725000000006</v>
      </c>
    </row>
    <row r="7383" spans="1:7" x14ac:dyDescent="0.25">
      <c r="A7383">
        <v>73.909999999999798</v>
      </c>
      <c r="B7383">
        <v>2.4457736015319802</v>
      </c>
      <c r="C7383">
        <v>8.6093378067016602</v>
      </c>
      <c r="D7383">
        <v>2.4457736015319802</v>
      </c>
      <c r="E7383">
        <v>30.681604295237001</v>
      </c>
      <c r="F7383">
        <v>243.972545705237</v>
      </c>
      <c r="G7383">
        <v>83.975725000000196</v>
      </c>
    </row>
    <row r="7384" spans="1:7" x14ac:dyDescent="0.25">
      <c r="A7384">
        <v>73.92</v>
      </c>
      <c r="B7384">
        <v>2.4460983276367099</v>
      </c>
      <c r="C7384">
        <v>8.6091670989990199</v>
      </c>
      <c r="D7384">
        <v>2.4460983276367099</v>
      </c>
      <c r="E7384">
        <v>30.681929021341698</v>
      </c>
      <c r="F7384">
        <v>243.97287043134099</v>
      </c>
      <c r="G7384">
        <v>83.9857250000004</v>
      </c>
    </row>
    <row r="7385" spans="1:7" x14ac:dyDescent="0.25">
      <c r="A7385">
        <v>73.929999999999296</v>
      </c>
      <c r="B7385">
        <v>2.4463977813720699</v>
      </c>
      <c r="C7385">
        <v>8.6105260848999006</v>
      </c>
      <c r="D7385">
        <v>2.4463977813720699</v>
      </c>
      <c r="E7385">
        <v>30.6822284750771</v>
      </c>
      <c r="F7385">
        <v>243.973169885077</v>
      </c>
      <c r="G7385">
        <v>83.995724999999695</v>
      </c>
    </row>
    <row r="7386" spans="1:7" x14ac:dyDescent="0.25">
      <c r="A7386">
        <v>73.9399999999995</v>
      </c>
      <c r="B7386">
        <v>2.4466865062713601</v>
      </c>
      <c r="C7386">
        <v>8.6109218597412092</v>
      </c>
      <c r="D7386">
        <v>2.4466865062713601</v>
      </c>
      <c r="E7386">
        <v>30.682517199976399</v>
      </c>
      <c r="F7386">
        <v>243.97345860997601</v>
      </c>
      <c r="G7386">
        <v>84.005724999999899</v>
      </c>
    </row>
    <row r="7387" spans="1:7" x14ac:dyDescent="0.25">
      <c r="A7387">
        <v>73.949999999999804</v>
      </c>
      <c r="B7387">
        <v>2.44697642326354</v>
      </c>
      <c r="C7387">
        <v>8.6093807220458896</v>
      </c>
      <c r="D7387">
        <v>2.44697642326354</v>
      </c>
      <c r="E7387">
        <v>30.682807116968601</v>
      </c>
      <c r="F7387">
        <v>243.973748526968</v>
      </c>
      <c r="G7387">
        <v>84.015725000000202</v>
      </c>
    </row>
    <row r="7388" spans="1:7" x14ac:dyDescent="0.25">
      <c r="A7388">
        <v>73.959999999999994</v>
      </c>
      <c r="B7388">
        <v>2.4472751617431601</v>
      </c>
      <c r="C7388">
        <v>8.6088171005249006</v>
      </c>
      <c r="D7388">
        <v>2.4472751617431601</v>
      </c>
      <c r="E7388">
        <v>30.683105855448201</v>
      </c>
      <c r="F7388">
        <v>243.97404726544801</v>
      </c>
      <c r="G7388">
        <v>84.025725000000406</v>
      </c>
    </row>
    <row r="7389" spans="1:7" x14ac:dyDescent="0.25">
      <c r="A7389">
        <v>73.969999999999303</v>
      </c>
      <c r="B7389">
        <v>2.44761633872985</v>
      </c>
      <c r="C7389">
        <v>8.6080741882324201</v>
      </c>
      <c r="D7389">
        <v>2.44761633872985</v>
      </c>
      <c r="E7389">
        <v>30.683447032434898</v>
      </c>
      <c r="F7389">
        <v>243.97438844243399</v>
      </c>
      <c r="G7389">
        <v>84.035724999999701</v>
      </c>
    </row>
    <row r="7390" spans="1:7" x14ac:dyDescent="0.25">
      <c r="A7390">
        <v>73.979999999999507</v>
      </c>
      <c r="B7390">
        <v>2.4479463100433301</v>
      </c>
      <c r="C7390">
        <v>8.6074609756469709</v>
      </c>
      <c r="D7390">
        <v>2.4479463100433301</v>
      </c>
      <c r="E7390">
        <v>30.6837770037483</v>
      </c>
      <c r="F7390">
        <v>243.97471841374801</v>
      </c>
      <c r="G7390">
        <v>84.045724999999905</v>
      </c>
    </row>
    <row r="7391" spans="1:7" x14ac:dyDescent="0.25">
      <c r="A7391">
        <v>73.989999999999696</v>
      </c>
      <c r="B7391">
        <v>2.4482641220092698</v>
      </c>
      <c r="C7391">
        <v>8.6080255508422798</v>
      </c>
      <c r="D7391">
        <v>2.4482641220092698</v>
      </c>
      <c r="E7391">
        <v>30.6840948157143</v>
      </c>
      <c r="F7391">
        <v>243.97503622571401</v>
      </c>
      <c r="G7391">
        <v>84.055725000000095</v>
      </c>
    </row>
    <row r="7392" spans="1:7" x14ac:dyDescent="0.25">
      <c r="A7392">
        <v>74</v>
      </c>
      <c r="B7392">
        <v>2.44857597351074</v>
      </c>
      <c r="C7392">
        <v>8.6063117980956996</v>
      </c>
      <c r="D7392">
        <v>2.44857597351074</v>
      </c>
      <c r="E7392">
        <v>30.684406667215701</v>
      </c>
      <c r="F7392">
        <v>243.97534807721499</v>
      </c>
      <c r="G7392">
        <v>84.065725000000299</v>
      </c>
    </row>
    <row r="7393" spans="1:7" x14ac:dyDescent="0.25">
      <c r="A7393">
        <v>74.009999999999295</v>
      </c>
      <c r="B7393">
        <v>2.4488632678985498</v>
      </c>
      <c r="C7393">
        <v>8.6047143936157209</v>
      </c>
      <c r="D7393">
        <v>2.4488632678985498</v>
      </c>
      <c r="E7393">
        <v>30.6846939616036</v>
      </c>
      <c r="F7393">
        <v>243.975635371603</v>
      </c>
      <c r="G7393">
        <v>84.075724999999593</v>
      </c>
    </row>
    <row r="7394" spans="1:7" x14ac:dyDescent="0.25">
      <c r="A7394">
        <v>74.019999999999499</v>
      </c>
      <c r="B7394">
        <v>2.4491760730743399</v>
      </c>
      <c r="C7394">
        <v>8.6058244705200106</v>
      </c>
      <c r="D7394">
        <v>2.4491760730743399</v>
      </c>
      <c r="E7394">
        <v>30.685006766779299</v>
      </c>
      <c r="F7394">
        <v>243.97594817677901</v>
      </c>
      <c r="G7394">
        <v>84.085724999999897</v>
      </c>
    </row>
    <row r="7395" spans="1:7" x14ac:dyDescent="0.25">
      <c r="A7395">
        <v>74.029999999999703</v>
      </c>
      <c r="B7395">
        <v>2.4495034217834402</v>
      </c>
      <c r="C7395">
        <v>8.6045551300048793</v>
      </c>
      <c r="D7395">
        <v>2.4495034217834402</v>
      </c>
      <c r="E7395">
        <v>30.685334115488502</v>
      </c>
      <c r="F7395">
        <v>243.97627552548801</v>
      </c>
      <c r="G7395">
        <v>84.095725000000101</v>
      </c>
    </row>
    <row r="7396" spans="1:7" x14ac:dyDescent="0.25">
      <c r="A7396">
        <v>74.039999999999907</v>
      </c>
      <c r="B7396">
        <v>2.4498305320739702</v>
      </c>
      <c r="C7396">
        <v>8.6053476333618093</v>
      </c>
      <c r="D7396">
        <v>2.4498305320739702</v>
      </c>
      <c r="E7396">
        <v>30.685661225779</v>
      </c>
      <c r="F7396">
        <v>243.97660263577899</v>
      </c>
      <c r="G7396">
        <v>84.105725000000305</v>
      </c>
    </row>
    <row r="7397" spans="1:7" x14ac:dyDescent="0.25">
      <c r="A7397">
        <v>74.049999999999201</v>
      </c>
      <c r="B7397">
        <v>2.45014023780822</v>
      </c>
      <c r="C7397">
        <v>8.6045436859130806</v>
      </c>
      <c r="D7397">
        <v>2.45014023780822</v>
      </c>
      <c r="E7397">
        <v>30.6859709315132</v>
      </c>
      <c r="F7397">
        <v>243.97691234151301</v>
      </c>
      <c r="G7397">
        <v>84.1157249999996</v>
      </c>
    </row>
    <row r="7398" spans="1:7" x14ac:dyDescent="0.25">
      <c r="A7398">
        <v>74.059999999999405</v>
      </c>
      <c r="B7398">
        <v>2.4504363536834699</v>
      </c>
      <c r="C7398">
        <v>8.6038589477538991</v>
      </c>
      <c r="D7398">
        <v>2.4504363536834699</v>
      </c>
      <c r="E7398">
        <v>30.686267047388501</v>
      </c>
      <c r="F7398">
        <v>243.977208457388</v>
      </c>
      <c r="G7398">
        <v>84.125724999999804</v>
      </c>
    </row>
    <row r="7399" spans="1:7" x14ac:dyDescent="0.25">
      <c r="A7399">
        <v>74.069999999999695</v>
      </c>
      <c r="B7399">
        <v>2.45077300071716</v>
      </c>
      <c r="C7399">
        <v>8.60406494140625</v>
      </c>
      <c r="D7399">
        <v>2.45077300071716</v>
      </c>
      <c r="E7399">
        <v>30.6866036944222</v>
      </c>
      <c r="F7399">
        <v>243.97754510442201</v>
      </c>
      <c r="G7399">
        <v>84.135724999999994</v>
      </c>
    </row>
    <row r="7400" spans="1:7" x14ac:dyDescent="0.25">
      <c r="A7400">
        <v>74.079999999999899</v>
      </c>
      <c r="B7400">
        <v>2.45112133026123</v>
      </c>
      <c r="C7400">
        <v>8.6039333343505806</v>
      </c>
      <c r="D7400">
        <v>2.45112133026123</v>
      </c>
      <c r="E7400">
        <v>30.686952023966199</v>
      </c>
      <c r="F7400">
        <v>243.97789343396599</v>
      </c>
      <c r="G7400">
        <v>84.145725000000297</v>
      </c>
    </row>
    <row r="7401" spans="1:7" x14ac:dyDescent="0.25">
      <c r="A7401">
        <v>74.090000000000103</v>
      </c>
      <c r="B7401">
        <v>2.45144319534301</v>
      </c>
      <c r="C7401">
        <v>8.6026048660278303</v>
      </c>
      <c r="D7401">
        <v>2.45144319534301</v>
      </c>
      <c r="E7401">
        <v>30.687273889048001</v>
      </c>
      <c r="F7401">
        <v>243.978215299048</v>
      </c>
      <c r="G7401">
        <v>84.155725000000501</v>
      </c>
    </row>
    <row r="7402" spans="1:7" x14ac:dyDescent="0.25">
      <c r="A7402">
        <v>74.099999999999397</v>
      </c>
      <c r="B7402">
        <v>2.45172786712646</v>
      </c>
      <c r="C7402">
        <v>8.6040754318237305</v>
      </c>
      <c r="D7402">
        <v>2.45172786712646</v>
      </c>
      <c r="E7402">
        <v>30.687558560831501</v>
      </c>
      <c r="F7402">
        <v>243.978499970831</v>
      </c>
      <c r="G7402">
        <v>84.165724999999796</v>
      </c>
    </row>
    <row r="7403" spans="1:7" x14ac:dyDescent="0.25">
      <c r="A7403">
        <v>74.109999999999602</v>
      </c>
      <c r="B7403">
        <v>2.4520349502563401</v>
      </c>
      <c r="C7403">
        <v>8.6054162979125906</v>
      </c>
      <c r="D7403">
        <v>2.4520349502563401</v>
      </c>
      <c r="E7403">
        <v>30.687865643961398</v>
      </c>
      <c r="F7403">
        <v>243.97880705396099</v>
      </c>
      <c r="G7403">
        <v>84.175725</v>
      </c>
    </row>
    <row r="7404" spans="1:7" x14ac:dyDescent="0.25">
      <c r="A7404">
        <v>74.119999999999806</v>
      </c>
      <c r="B7404">
        <v>2.45238828659057</v>
      </c>
      <c r="C7404">
        <v>8.6058883666992099</v>
      </c>
      <c r="D7404">
        <v>2.45238828659057</v>
      </c>
      <c r="E7404">
        <v>30.688218980295598</v>
      </c>
      <c r="F7404">
        <v>243.97916039029499</v>
      </c>
      <c r="G7404">
        <v>84.185725000000204</v>
      </c>
    </row>
    <row r="7405" spans="1:7" x14ac:dyDescent="0.25">
      <c r="A7405">
        <v>74.130000000000095</v>
      </c>
      <c r="B7405">
        <v>2.4527533054351802</v>
      </c>
      <c r="C7405">
        <v>8.6069412231445295</v>
      </c>
      <c r="D7405">
        <v>2.4527533054351802</v>
      </c>
      <c r="E7405">
        <v>30.688583999140199</v>
      </c>
      <c r="F7405">
        <v>243.97952540914</v>
      </c>
      <c r="G7405">
        <v>84.195725000000394</v>
      </c>
    </row>
    <row r="7406" spans="1:7" x14ac:dyDescent="0.25">
      <c r="A7406">
        <v>74.139999999999404</v>
      </c>
      <c r="B7406">
        <v>2.4530735015869101</v>
      </c>
      <c r="C7406">
        <v>8.6070842742919904</v>
      </c>
      <c r="D7406">
        <v>2.4530735015869101</v>
      </c>
      <c r="E7406">
        <v>30.688904195291901</v>
      </c>
      <c r="F7406">
        <v>243.97984560529099</v>
      </c>
      <c r="G7406">
        <v>84.205724999999802</v>
      </c>
    </row>
    <row r="7407" spans="1:7" x14ac:dyDescent="0.25">
      <c r="A7407">
        <v>74.149999999999594</v>
      </c>
      <c r="B7407">
        <v>2.45340728759765</v>
      </c>
      <c r="C7407">
        <v>8.6092042922973597</v>
      </c>
      <c r="D7407">
        <v>2.45340728759765</v>
      </c>
      <c r="E7407">
        <v>30.6892379813027</v>
      </c>
      <c r="F7407">
        <v>243.98017939130199</v>
      </c>
      <c r="G7407">
        <v>84.215725000000006</v>
      </c>
    </row>
    <row r="7408" spans="1:7" x14ac:dyDescent="0.25">
      <c r="A7408">
        <v>74.159999999999798</v>
      </c>
      <c r="B7408">
        <v>2.4537570476531898</v>
      </c>
      <c r="C7408">
        <v>8.6126508712768501</v>
      </c>
      <c r="D7408">
        <v>2.4537570476531898</v>
      </c>
      <c r="E7408">
        <v>30.689587741358199</v>
      </c>
      <c r="F7408">
        <v>243.98052915135801</v>
      </c>
      <c r="G7408">
        <v>84.225725000000196</v>
      </c>
    </row>
    <row r="7409" spans="1:7" x14ac:dyDescent="0.25">
      <c r="A7409">
        <v>74.17</v>
      </c>
      <c r="B7409">
        <v>2.4540953636169398</v>
      </c>
      <c r="C7409">
        <v>8.6145668029785103</v>
      </c>
      <c r="D7409">
        <v>2.4540953636169398</v>
      </c>
      <c r="E7409">
        <v>30.689926057321902</v>
      </c>
      <c r="F7409">
        <v>243.98086746732099</v>
      </c>
      <c r="G7409">
        <v>84.2357250000004</v>
      </c>
    </row>
    <row r="7410" spans="1:7" x14ac:dyDescent="0.25">
      <c r="A7410">
        <v>74.179999999999296</v>
      </c>
      <c r="B7410">
        <v>2.4544186592102002</v>
      </c>
      <c r="C7410">
        <v>8.6141901016235298</v>
      </c>
      <c r="D7410">
        <v>2.4544186592102002</v>
      </c>
      <c r="E7410">
        <v>30.690249352915199</v>
      </c>
      <c r="F7410">
        <v>243.98119076291499</v>
      </c>
      <c r="G7410">
        <v>84.245724999999695</v>
      </c>
    </row>
    <row r="7411" spans="1:7" x14ac:dyDescent="0.25">
      <c r="A7411">
        <v>74.1899999999995</v>
      </c>
      <c r="B7411">
        <v>2.4547233581542902</v>
      </c>
      <c r="C7411">
        <v>8.6153860092162997</v>
      </c>
      <c r="D7411">
        <v>2.4547233581542902</v>
      </c>
      <c r="E7411">
        <v>30.690554051859301</v>
      </c>
      <c r="F7411">
        <v>243.981495461859</v>
      </c>
      <c r="G7411">
        <v>84.255724999999899</v>
      </c>
    </row>
    <row r="7412" spans="1:7" x14ac:dyDescent="0.25">
      <c r="A7412">
        <v>74.199999999999804</v>
      </c>
      <c r="B7412">
        <v>2.4550645351409899</v>
      </c>
      <c r="C7412">
        <v>8.6162385940551705</v>
      </c>
      <c r="D7412">
        <v>2.4550645351409899</v>
      </c>
      <c r="E7412">
        <v>30.690895228845999</v>
      </c>
      <c r="F7412">
        <v>243.981836638846</v>
      </c>
      <c r="G7412">
        <v>84.265725000000202</v>
      </c>
    </row>
    <row r="7413" spans="1:7" x14ac:dyDescent="0.25">
      <c r="A7413">
        <v>74.209999999999994</v>
      </c>
      <c r="B7413">
        <v>2.4554097652435298</v>
      </c>
      <c r="C7413">
        <v>8.6179113388061506</v>
      </c>
      <c r="D7413">
        <v>2.4554097652435298</v>
      </c>
      <c r="E7413">
        <v>30.691240458948499</v>
      </c>
      <c r="F7413">
        <v>243.982181868948</v>
      </c>
      <c r="G7413">
        <v>84.275725000000406</v>
      </c>
    </row>
    <row r="7414" spans="1:7" x14ac:dyDescent="0.25">
      <c r="A7414">
        <v>74.219999999999303</v>
      </c>
      <c r="B7414">
        <v>2.4557290077209402</v>
      </c>
      <c r="C7414">
        <v>8.6180038452148402</v>
      </c>
      <c r="D7414">
        <v>2.4557290077209402</v>
      </c>
      <c r="E7414">
        <v>30.691559701426002</v>
      </c>
      <c r="F7414">
        <v>243.98250111142499</v>
      </c>
      <c r="G7414">
        <v>84.285724999999701</v>
      </c>
    </row>
    <row r="7415" spans="1:7" x14ac:dyDescent="0.25">
      <c r="A7415">
        <v>74.229999999999507</v>
      </c>
      <c r="B7415">
        <v>2.4560279846191402</v>
      </c>
      <c r="C7415">
        <v>8.6177644729614205</v>
      </c>
      <c r="D7415">
        <v>2.4560279846191402</v>
      </c>
      <c r="E7415">
        <v>30.691858678324099</v>
      </c>
      <c r="F7415">
        <v>243.98280008832401</v>
      </c>
      <c r="G7415">
        <v>84.295724999999905</v>
      </c>
    </row>
    <row r="7416" spans="1:7" x14ac:dyDescent="0.25">
      <c r="A7416">
        <v>74.239999999999696</v>
      </c>
      <c r="B7416">
        <v>2.45635962486267</v>
      </c>
      <c r="C7416">
        <v>8.6177406311035103</v>
      </c>
      <c r="D7416">
        <v>2.45635962486267</v>
      </c>
      <c r="E7416">
        <v>30.6921903185677</v>
      </c>
      <c r="F7416">
        <v>243.983131728567</v>
      </c>
      <c r="G7416">
        <v>84.305725000000095</v>
      </c>
    </row>
    <row r="7417" spans="1:7" x14ac:dyDescent="0.25">
      <c r="A7417">
        <v>74.25</v>
      </c>
      <c r="B7417">
        <v>2.45668244361877</v>
      </c>
      <c r="C7417">
        <v>8.6164846420287997</v>
      </c>
      <c r="D7417">
        <v>2.45668244361877</v>
      </c>
      <c r="E7417">
        <v>30.6925131373238</v>
      </c>
      <c r="F7417">
        <v>243.98345454732299</v>
      </c>
      <c r="G7417">
        <v>84.315725000000299</v>
      </c>
    </row>
    <row r="7418" spans="1:7" x14ac:dyDescent="0.25">
      <c r="A7418">
        <v>74.259999999999295</v>
      </c>
      <c r="B7418">
        <v>2.4569962024688698</v>
      </c>
      <c r="C7418">
        <v>8.6151008605956996</v>
      </c>
      <c r="D7418">
        <v>2.4569962024688698</v>
      </c>
      <c r="E7418">
        <v>30.692826896173901</v>
      </c>
      <c r="F7418">
        <v>243.983768306173</v>
      </c>
      <c r="G7418">
        <v>84.325724999999593</v>
      </c>
    </row>
    <row r="7419" spans="1:7" x14ac:dyDescent="0.25">
      <c r="A7419">
        <v>74.269999999999499</v>
      </c>
      <c r="B7419">
        <v>2.4573216438293399</v>
      </c>
      <c r="C7419">
        <v>8.6148118972778303</v>
      </c>
      <c r="D7419">
        <v>2.4573216438293399</v>
      </c>
      <c r="E7419">
        <v>30.6931523375344</v>
      </c>
      <c r="F7419">
        <v>243.98409374753399</v>
      </c>
      <c r="G7419">
        <v>84.335724999999897</v>
      </c>
    </row>
    <row r="7420" spans="1:7" x14ac:dyDescent="0.25">
      <c r="A7420">
        <v>74.279999999999703</v>
      </c>
      <c r="B7420">
        <v>2.4576559066772399</v>
      </c>
      <c r="C7420">
        <v>8.6149673461913991</v>
      </c>
      <c r="D7420">
        <v>2.4576559066772399</v>
      </c>
      <c r="E7420">
        <v>30.6934866003823</v>
      </c>
      <c r="F7420">
        <v>243.984428010382</v>
      </c>
      <c r="G7420">
        <v>84.345725000000101</v>
      </c>
    </row>
    <row r="7421" spans="1:7" x14ac:dyDescent="0.25">
      <c r="A7421">
        <v>74.289999999999907</v>
      </c>
      <c r="B7421">
        <v>2.45798587799072</v>
      </c>
      <c r="C7421">
        <v>8.6156435012817294</v>
      </c>
      <c r="D7421">
        <v>2.45798587799072</v>
      </c>
      <c r="E7421">
        <v>30.693816571695699</v>
      </c>
      <c r="F7421">
        <v>243.984757981695</v>
      </c>
      <c r="G7421">
        <v>84.355725000000305</v>
      </c>
    </row>
    <row r="7422" spans="1:7" x14ac:dyDescent="0.25">
      <c r="A7422">
        <v>74.299999999999201</v>
      </c>
      <c r="B7422">
        <v>2.4583046436309801</v>
      </c>
      <c r="C7422">
        <v>8.6156244277954102</v>
      </c>
      <c r="D7422">
        <v>2.4583046436309801</v>
      </c>
      <c r="E7422">
        <v>30.694135337336</v>
      </c>
      <c r="F7422">
        <v>243.985076747336</v>
      </c>
      <c r="G7422">
        <v>84.3657249999996</v>
      </c>
    </row>
    <row r="7423" spans="1:7" x14ac:dyDescent="0.25">
      <c r="A7423">
        <v>74.309999999999405</v>
      </c>
      <c r="B7423">
        <v>2.45865273475646</v>
      </c>
      <c r="C7423">
        <v>8.6159410476684499</v>
      </c>
      <c r="D7423">
        <v>2.45865273475646</v>
      </c>
      <c r="E7423">
        <v>30.694483428461499</v>
      </c>
      <c r="F7423">
        <v>243.985424838461</v>
      </c>
      <c r="G7423">
        <v>84.375724999999804</v>
      </c>
    </row>
    <row r="7424" spans="1:7" x14ac:dyDescent="0.25">
      <c r="A7424">
        <v>74.319999999999695</v>
      </c>
      <c r="B7424">
        <v>2.4589951038360498</v>
      </c>
      <c r="C7424">
        <v>8.6171941757202095</v>
      </c>
      <c r="D7424">
        <v>2.4589951038360498</v>
      </c>
      <c r="E7424">
        <v>30.6948257975411</v>
      </c>
      <c r="F7424">
        <v>243.98576720754099</v>
      </c>
      <c r="G7424">
        <v>84.385724999999994</v>
      </c>
    </row>
    <row r="7425" spans="1:7" x14ac:dyDescent="0.25">
      <c r="A7425">
        <v>74.329999999999899</v>
      </c>
      <c r="B7425">
        <v>2.45931673049926</v>
      </c>
      <c r="C7425">
        <v>8.6184387207031197</v>
      </c>
      <c r="D7425">
        <v>2.45931673049926</v>
      </c>
      <c r="E7425">
        <v>30.695147424204301</v>
      </c>
      <c r="F7425">
        <v>243.986088834204</v>
      </c>
      <c r="G7425">
        <v>84.395725000000297</v>
      </c>
    </row>
    <row r="7426" spans="1:7" x14ac:dyDescent="0.25">
      <c r="A7426">
        <v>74.340000000000103</v>
      </c>
      <c r="B7426">
        <v>2.4596738815307599</v>
      </c>
      <c r="C7426">
        <v>8.6189928054809499</v>
      </c>
      <c r="D7426">
        <v>2.4596738815307599</v>
      </c>
      <c r="E7426">
        <v>30.695504575235798</v>
      </c>
      <c r="F7426">
        <v>243.98644598523501</v>
      </c>
      <c r="G7426">
        <v>84.405725000000501</v>
      </c>
    </row>
    <row r="7427" spans="1:7" x14ac:dyDescent="0.25">
      <c r="A7427">
        <v>74.349999999999397</v>
      </c>
      <c r="B7427">
        <v>2.4600472450256299</v>
      </c>
      <c r="C7427">
        <v>8.6193141937255806</v>
      </c>
      <c r="D7427">
        <v>2.4600472450256299</v>
      </c>
      <c r="E7427">
        <v>30.6958779387306</v>
      </c>
      <c r="F7427">
        <v>243.98681934872999</v>
      </c>
      <c r="G7427">
        <v>84.415724999999796</v>
      </c>
    </row>
    <row r="7428" spans="1:7" x14ac:dyDescent="0.25">
      <c r="A7428">
        <v>74.359999999999602</v>
      </c>
      <c r="B7428">
        <v>2.4604008197784402</v>
      </c>
      <c r="C7428">
        <v>8.6191616058349592</v>
      </c>
      <c r="D7428">
        <v>2.4604008197784402</v>
      </c>
      <c r="E7428">
        <v>30.696231513483401</v>
      </c>
      <c r="F7428">
        <v>243.987172923483</v>
      </c>
      <c r="G7428">
        <v>84.425725</v>
      </c>
    </row>
    <row r="7429" spans="1:7" x14ac:dyDescent="0.25">
      <c r="A7429">
        <v>74.369999999999806</v>
      </c>
      <c r="B7429">
        <v>2.4607408046722399</v>
      </c>
      <c r="C7429">
        <v>8.6188192367553693</v>
      </c>
      <c r="D7429">
        <v>2.4607408046722399</v>
      </c>
      <c r="E7429">
        <v>30.6965714983772</v>
      </c>
      <c r="F7429">
        <v>243.987512908377</v>
      </c>
      <c r="G7429">
        <v>84.435725000000204</v>
      </c>
    </row>
    <row r="7430" spans="1:7" x14ac:dyDescent="0.25">
      <c r="A7430">
        <v>74.380000000000095</v>
      </c>
      <c r="B7430">
        <v>2.4611010551452601</v>
      </c>
      <c r="C7430">
        <v>8.619873046875</v>
      </c>
      <c r="D7430">
        <v>2.4611010551452601</v>
      </c>
      <c r="E7430">
        <v>30.6969317488503</v>
      </c>
      <c r="F7430">
        <v>243.98787315884999</v>
      </c>
      <c r="G7430">
        <v>84.445725000000394</v>
      </c>
    </row>
    <row r="7431" spans="1:7" x14ac:dyDescent="0.25">
      <c r="A7431">
        <v>74.389999999999404</v>
      </c>
      <c r="B7431">
        <v>2.4614806175231898</v>
      </c>
      <c r="C7431">
        <v>8.6193799972534109</v>
      </c>
      <c r="D7431">
        <v>2.4614806175231898</v>
      </c>
      <c r="E7431">
        <v>30.697311311228201</v>
      </c>
      <c r="F7431">
        <v>243.98825272122801</v>
      </c>
      <c r="G7431">
        <v>84.455724999999802</v>
      </c>
    </row>
    <row r="7432" spans="1:7" x14ac:dyDescent="0.25">
      <c r="A7432">
        <v>74.399999999999594</v>
      </c>
      <c r="B7432">
        <v>2.46183061599731</v>
      </c>
      <c r="C7432">
        <v>8.6204509735107404</v>
      </c>
      <c r="D7432">
        <v>2.46183061599731</v>
      </c>
      <c r="E7432">
        <v>30.697661309702301</v>
      </c>
      <c r="F7432">
        <v>243.98860271970199</v>
      </c>
      <c r="G7432">
        <v>84.465725000000006</v>
      </c>
    </row>
    <row r="7433" spans="1:7" x14ac:dyDescent="0.25">
      <c r="A7433">
        <v>74.409999999999798</v>
      </c>
      <c r="B7433">
        <v>2.46217536926269</v>
      </c>
      <c r="C7433">
        <v>8.6216535568237305</v>
      </c>
      <c r="D7433">
        <v>2.46217536926269</v>
      </c>
      <c r="E7433">
        <v>30.6980060629677</v>
      </c>
      <c r="F7433">
        <v>243.988947472967</v>
      </c>
      <c r="G7433">
        <v>84.475725000000196</v>
      </c>
    </row>
    <row r="7434" spans="1:7" x14ac:dyDescent="0.25">
      <c r="A7434">
        <v>74.42</v>
      </c>
      <c r="B7434">
        <v>2.4625320434570299</v>
      </c>
      <c r="C7434">
        <v>8.6232156753540004</v>
      </c>
      <c r="D7434">
        <v>2.4625320434570299</v>
      </c>
      <c r="E7434">
        <v>30.698362737162</v>
      </c>
      <c r="F7434">
        <v>243.98930414716199</v>
      </c>
      <c r="G7434">
        <v>84.4857250000004</v>
      </c>
    </row>
    <row r="7435" spans="1:7" x14ac:dyDescent="0.25">
      <c r="A7435">
        <v>74.429999999999296</v>
      </c>
      <c r="B7435">
        <v>2.4628880023956201</v>
      </c>
      <c r="C7435">
        <v>8.6237325668334908</v>
      </c>
      <c r="D7435">
        <v>2.4628880023956201</v>
      </c>
      <c r="E7435">
        <v>30.698718696100599</v>
      </c>
      <c r="F7435">
        <v>243.98966010609999</v>
      </c>
      <c r="G7435">
        <v>84.495724999999695</v>
      </c>
    </row>
    <row r="7436" spans="1:7" x14ac:dyDescent="0.25">
      <c r="A7436">
        <v>74.4399999999995</v>
      </c>
      <c r="B7436">
        <v>2.46325659751892</v>
      </c>
      <c r="C7436">
        <v>8.6255998611450106</v>
      </c>
      <c r="D7436">
        <v>2.46325659751892</v>
      </c>
      <c r="E7436">
        <v>30.699087291223901</v>
      </c>
      <c r="F7436">
        <v>243.990028701223</v>
      </c>
      <c r="G7436">
        <v>84.505724999999899</v>
      </c>
    </row>
    <row r="7437" spans="1:7" x14ac:dyDescent="0.25">
      <c r="A7437">
        <v>74.449999999999804</v>
      </c>
      <c r="B7437">
        <v>2.4636270999908398</v>
      </c>
      <c r="C7437">
        <v>8.6287183761596609</v>
      </c>
      <c r="D7437">
        <v>2.4636270999908398</v>
      </c>
      <c r="E7437">
        <v>30.6994577936958</v>
      </c>
      <c r="F7437">
        <v>243.99039920369501</v>
      </c>
      <c r="G7437">
        <v>84.515725000000202</v>
      </c>
    </row>
    <row r="7438" spans="1:7" x14ac:dyDescent="0.25">
      <c r="A7438">
        <v>74.459999999999994</v>
      </c>
      <c r="B7438">
        <v>2.4639945030212398</v>
      </c>
      <c r="C7438">
        <v>8.6317214965820295</v>
      </c>
      <c r="D7438">
        <v>2.4639945030212398</v>
      </c>
      <c r="E7438">
        <v>30.699825196726199</v>
      </c>
      <c r="F7438">
        <v>243.990766606726</v>
      </c>
      <c r="G7438">
        <v>84.525725000000406</v>
      </c>
    </row>
    <row r="7439" spans="1:7" x14ac:dyDescent="0.25">
      <c r="A7439">
        <v>74.469999999999303</v>
      </c>
      <c r="B7439">
        <v>2.4643685817718501</v>
      </c>
      <c r="C7439">
        <v>8.6347341537475497</v>
      </c>
      <c r="D7439">
        <v>2.4643685817718501</v>
      </c>
      <c r="E7439">
        <v>30.700199275476901</v>
      </c>
      <c r="F7439">
        <v>243.99114068547601</v>
      </c>
      <c r="G7439">
        <v>84.535724999999701</v>
      </c>
    </row>
    <row r="7440" spans="1:7" x14ac:dyDescent="0.25">
      <c r="A7440">
        <v>74.479999999999507</v>
      </c>
      <c r="B7440">
        <v>2.4647195339202801</v>
      </c>
      <c r="C7440">
        <v>8.6369504928588796</v>
      </c>
      <c r="D7440">
        <v>2.4647195339202801</v>
      </c>
      <c r="E7440">
        <v>30.7005502276253</v>
      </c>
      <c r="F7440">
        <v>243.99149163762499</v>
      </c>
      <c r="G7440">
        <v>84.545724999999905</v>
      </c>
    </row>
    <row r="7441" spans="1:7" x14ac:dyDescent="0.25">
      <c r="A7441">
        <v>74.489999999999696</v>
      </c>
      <c r="B7441">
        <v>2.4650897979736301</v>
      </c>
      <c r="C7441">
        <v>8.6385116577148402</v>
      </c>
      <c r="D7441">
        <v>2.4650897979736301</v>
      </c>
      <c r="E7441">
        <v>30.700920491678598</v>
      </c>
      <c r="F7441">
        <v>243.99186190167799</v>
      </c>
      <c r="G7441">
        <v>84.555725000000095</v>
      </c>
    </row>
    <row r="7442" spans="1:7" x14ac:dyDescent="0.25">
      <c r="A7442">
        <v>74.5</v>
      </c>
      <c r="B7442">
        <v>2.4654996395111</v>
      </c>
      <c r="C7442">
        <v>8.6414737701415998</v>
      </c>
      <c r="D7442">
        <v>2.4654996395111</v>
      </c>
      <c r="E7442">
        <v>30.701330333216099</v>
      </c>
      <c r="F7442">
        <v>243.99227174321601</v>
      </c>
      <c r="G7442">
        <v>84.565725000000299</v>
      </c>
    </row>
    <row r="7443" spans="1:7" x14ac:dyDescent="0.25">
      <c r="A7443">
        <v>74.509999999999295</v>
      </c>
      <c r="B7443">
        <v>2.4658746719360298</v>
      </c>
      <c r="C7443">
        <v>8.6421604156494105</v>
      </c>
      <c r="D7443">
        <v>2.4658746719360298</v>
      </c>
      <c r="E7443">
        <v>30.701705365641001</v>
      </c>
      <c r="F7443">
        <v>243.99264677564099</v>
      </c>
      <c r="G7443">
        <v>84.575724999999593</v>
      </c>
    </row>
    <row r="7444" spans="1:7" x14ac:dyDescent="0.25">
      <c r="A7444">
        <v>74.519999999999499</v>
      </c>
      <c r="B7444">
        <v>2.4662375450134202</v>
      </c>
      <c r="C7444">
        <v>8.6420707702636701</v>
      </c>
      <c r="D7444">
        <v>2.4662375450134202</v>
      </c>
      <c r="E7444">
        <v>30.7020682387184</v>
      </c>
      <c r="F7444">
        <v>243.99300964871799</v>
      </c>
      <c r="G7444">
        <v>84.585724999999897</v>
      </c>
    </row>
    <row r="7445" spans="1:7" x14ac:dyDescent="0.25">
      <c r="A7445">
        <v>74.529999999999703</v>
      </c>
      <c r="B7445">
        <v>2.4666149616241402</v>
      </c>
      <c r="C7445">
        <v>8.6429386138915998</v>
      </c>
      <c r="D7445">
        <v>2.4666149616241402</v>
      </c>
      <c r="E7445">
        <v>30.7024456553291</v>
      </c>
      <c r="F7445">
        <v>243.99338706532899</v>
      </c>
      <c r="G7445">
        <v>84.595725000000101</v>
      </c>
    </row>
    <row r="7446" spans="1:7" x14ac:dyDescent="0.25">
      <c r="A7446">
        <v>74.539999999999907</v>
      </c>
      <c r="B7446">
        <v>2.4669930934906001</v>
      </c>
      <c r="C7446">
        <v>8.6428651809692294</v>
      </c>
      <c r="D7446">
        <v>2.4669930934906001</v>
      </c>
      <c r="E7446">
        <v>30.702823787195602</v>
      </c>
      <c r="F7446">
        <v>243.99376519719499</v>
      </c>
      <c r="G7446">
        <v>84.605725000000305</v>
      </c>
    </row>
    <row r="7447" spans="1:7" x14ac:dyDescent="0.25">
      <c r="A7447">
        <v>74.549999999999201</v>
      </c>
      <c r="B7447">
        <v>2.4673678874969398</v>
      </c>
      <c r="C7447">
        <v>8.6447725296020508</v>
      </c>
      <c r="D7447">
        <v>2.4673678874969398</v>
      </c>
      <c r="E7447">
        <v>30.703198581201999</v>
      </c>
      <c r="F7447">
        <v>243.994139991201</v>
      </c>
      <c r="G7447">
        <v>84.6157249999996</v>
      </c>
    </row>
    <row r="7448" spans="1:7" x14ac:dyDescent="0.25">
      <c r="A7448">
        <v>74.559999999999405</v>
      </c>
      <c r="B7448">
        <v>2.4677214622497501</v>
      </c>
      <c r="C7448">
        <v>8.6485214233398402</v>
      </c>
      <c r="D7448">
        <v>2.4677214622497501</v>
      </c>
      <c r="E7448">
        <v>30.703552155954799</v>
      </c>
      <c r="F7448">
        <v>243.994493565954</v>
      </c>
      <c r="G7448">
        <v>84.625724999999804</v>
      </c>
    </row>
    <row r="7449" spans="1:7" x14ac:dyDescent="0.25">
      <c r="A7449">
        <v>74.569999999999695</v>
      </c>
      <c r="B7449">
        <v>2.4680724143981898</v>
      </c>
      <c r="C7449">
        <v>8.6498622894287092</v>
      </c>
      <c r="D7449">
        <v>2.4680724143981898</v>
      </c>
      <c r="E7449">
        <v>30.703903108103201</v>
      </c>
      <c r="F7449">
        <v>243.99484451810301</v>
      </c>
      <c r="G7449">
        <v>84.635724999999994</v>
      </c>
    </row>
    <row r="7450" spans="1:7" x14ac:dyDescent="0.25">
      <c r="A7450">
        <v>74.579999999999899</v>
      </c>
      <c r="B7450">
        <v>2.46845149993896</v>
      </c>
      <c r="C7450">
        <v>8.6489334106445295</v>
      </c>
      <c r="D7450">
        <v>2.46845149993896</v>
      </c>
      <c r="E7450">
        <v>30.704282193644001</v>
      </c>
      <c r="F7450">
        <v>243.99522360364401</v>
      </c>
      <c r="G7450">
        <v>84.645725000000297</v>
      </c>
    </row>
    <row r="7451" spans="1:7" x14ac:dyDescent="0.25">
      <c r="A7451">
        <v>74.590000000000103</v>
      </c>
      <c r="B7451">
        <v>2.4688251018524099</v>
      </c>
      <c r="C7451">
        <v>8.6498746871948207</v>
      </c>
      <c r="D7451">
        <v>2.4688251018524099</v>
      </c>
      <c r="E7451">
        <v>30.7046557955574</v>
      </c>
      <c r="F7451">
        <v>243.995597205557</v>
      </c>
      <c r="G7451">
        <v>84.655725000000501</v>
      </c>
    </row>
    <row r="7452" spans="1:7" x14ac:dyDescent="0.25">
      <c r="A7452">
        <v>74.599999999999397</v>
      </c>
      <c r="B7452">
        <v>2.4691801071166899</v>
      </c>
      <c r="C7452">
        <v>8.6505689620971609</v>
      </c>
      <c r="D7452">
        <v>2.4691801071166899</v>
      </c>
      <c r="E7452">
        <v>30.7050108008217</v>
      </c>
      <c r="F7452">
        <v>243.995952210821</v>
      </c>
      <c r="G7452">
        <v>84.665724999999796</v>
      </c>
    </row>
    <row r="7453" spans="1:7" x14ac:dyDescent="0.25">
      <c r="A7453">
        <v>74.609999999999602</v>
      </c>
      <c r="B7453">
        <v>2.4695363044738698</v>
      </c>
      <c r="C7453">
        <v>8.6535673141479403</v>
      </c>
      <c r="D7453">
        <v>2.4695363044738698</v>
      </c>
      <c r="E7453">
        <v>30.705366998178899</v>
      </c>
      <c r="F7453">
        <v>243.99630840817801</v>
      </c>
      <c r="G7453">
        <v>84.675725</v>
      </c>
    </row>
    <row r="7454" spans="1:7" x14ac:dyDescent="0.25">
      <c r="A7454">
        <v>74.619999999999806</v>
      </c>
      <c r="B7454">
        <v>2.4698786735534601</v>
      </c>
      <c r="C7454">
        <v>8.6547622680663991</v>
      </c>
      <c r="D7454">
        <v>2.4698786735534601</v>
      </c>
      <c r="E7454">
        <v>30.7057093672585</v>
      </c>
      <c r="F7454">
        <v>243.996650777258</v>
      </c>
      <c r="G7454">
        <v>84.685725000000204</v>
      </c>
    </row>
    <row r="7455" spans="1:7" x14ac:dyDescent="0.25">
      <c r="A7455">
        <v>74.630000000000095</v>
      </c>
      <c r="B7455">
        <v>2.4702255725860498</v>
      </c>
      <c r="C7455">
        <v>8.6532096862792898</v>
      </c>
      <c r="D7455">
        <v>2.4702255725860498</v>
      </c>
      <c r="E7455">
        <v>30.7060562662911</v>
      </c>
      <c r="F7455">
        <v>243.99699767629099</v>
      </c>
      <c r="G7455">
        <v>84.695725000000394</v>
      </c>
    </row>
    <row r="7456" spans="1:7" x14ac:dyDescent="0.25">
      <c r="A7456">
        <v>74.639999999999404</v>
      </c>
      <c r="B7456">
        <v>2.4705667495727499</v>
      </c>
      <c r="C7456">
        <v>8.6531190872192294</v>
      </c>
      <c r="D7456">
        <v>2.4705667495727499</v>
      </c>
      <c r="E7456">
        <v>30.706397443277801</v>
      </c>
      <c r="F7456">
        <v>243.997338853277</v>
      </c>
      <c r="G7456">
        <v>84.705724999999802</v>
      </c>
    </row>
    <row r="7457" spans="1:7" x14ac:dyDescent="0.25">
      <c r="A7457">
        <v>74.649999999999594</v>
      </c>
      <c r="B7457">
        <v>2.4709064960479701</v>
      </c>
      <c r="C7457">
        <v>8.6529970169067294</v>
      </c>
      <c r="D7457">
        <v>2.4709064960479701</v>
      </c>
      <c r="E7457">
        <v>30.706737189752999</v>
      </c>
      <c r="F7457">
        <v>243.99767859975299</v>
      </c>
      <c r="G7457">
        <v>84.715725000000006</v>
      </c>
    </row>
    <row r="7458" spans="1:7" x14ac:dyDescent="0.25">
      <c r="A7458">
        <v>74.659999999999798</v>
      </c>
      <c r="B7458">
        <v>2.4712457656860298</v>
      </c>
      <c r="C7458">
        <v>8.6508798599243093</v>
      </c>
      <c r="D7458">
        <v>2.4712457656860298</v>
      </c>
      <c r="E7458">
        <v>30.707076459391001</v>
      </c>
      <c r="F7458">
        <v>243.99801786939099</v>
      </c>
      <c r="G7458">
        <v>84.725725000000196</v>
      </c>
    </row>
    <row r="7459" spans="1:7" x14ac:dyDescent="0.25">
      <c r="A7459">
        <v>74.67</v>
      </c>
      <c r="B7459">
        <v>2.4715898036956698</v>
      </c>
      <c r="C7459">
        <v>8.6497983932495099</v>
      </c>
      <c r="D7459">
        <v>2.4715898036956698</v>
      </c>
      <c r="E7459">
        <v>30.707420497400701</v>
      </c>
      <c r="F7459">
        <v>243.99836190740001</v>
      </c>
      <c r="G7459">
        <v>84.7357250000004</v>
      </c>
    </row>
    <row r="7460" spans="1:7" x14ac:dyDescent="0.25">
      <c r="A7460">
        <v>74.679999999999296</v>
      </c>
      <c r="B7460">
        <v>2.4719350337982098</v>
      </c>
      <c r="C7460">
        <v>8.6514644622802699</v>
      </c>
      <c r="D7460">
        <v>2.4719350337982098</v>
      </c>
      <c r="E7460">
        <v>30.707765727503201</v>
      </c>
      <c r="F7460">
        <v>243.998707137503</v>
      </c>
      <c r="G7460">
        <v>84.745724999999695</v>
      </c>
    </row>
    <row r="7461" spans="1:7" x14ac:dyDescent="0.25">
      <c r="A7461">
        <v>74.6899999999995</v>
      </c>
      <c r="B7461">
        <v>2.4722516536712602</v>
      </c>
      <c r="C7461">
        <v>8.6514959335327095</v>
      </c>
      <c r="D7461">
        <v>2.4722516536712602</v>
      </c>
      <c r="E7461">
        <v>30.708082347376301</v>
      </c>
      <c r="F7461">
        <v>243.99902375737599</v>
      </c>
      <c r="G7461">
        <v>84.755724999999899</v>
      </c>
    </row>
    <row r="7462" spans="1:7" x14ac:dyDescent="0.25">
      <c r="A7462">
        <v>74.699999999999804</v>
      </c>
      <c r="B7462">
        <v>2.4725866317749001</v>
      </c>
      <c r="C7462">
        <v>8.6517753601074201</v>
      </c>
      <c r="D7462">
        <v>2.4725866317749001</v>
      </c>
      <c r="E7462">
        <v>30.7084173254799</v>
      </c>
      <c r="F7462">
        <v>243.99935873547901</v>
      </c>
      <c r="G7462">
        <v>84.765725000000202</v>
      </c>
    </row>
    <row r="7463" spans="1:7" x14ac:dyDescent="0.25">
      <c r="A7463">
        <v>74.709999999999994</v>
      </c>
      <c r="B7463">
        <v>2.4729142189025799</v>
      </c>
      <c r="C7463">
        <v>8.6511859893798793</v>
      </c>
      <c r="D7463">
        <v>2.4729142189025799</v>
      </c>
      <c r="E7463">
        <v>30.7087449126076</v>
      </c>
      <c r="F7463">
        <v>243.999686322607</v>
      </c>
      <c r="G7463">
        <v>84.775725000000406</v>
      </c>
    </row>
    <row r="7464" spans="1:7" x14ac:dyDescent="0.25">
      <c r="A7464">
        <v>74.719999999999303</v>
      </c>
      <c r="B7464">
        <v>2.4732029438018701</v>
      </c>
      <c r="C7464">
        <v>8.6506414413452095</v>
      </c>
      <c r="D7464">
        <v>2.4732029438018701</v>
      </c>
      <c r="E7464">
        <v>30.709033637506899</v>
      </c>
      <c r="F7464">
        <v>243.99997504750601</v>
      </c>
      <c r="G7464">
        <v>84.785724999999701</v>
      </c>
    </row>
    <row r="7465" spans="1:7" x14ac:dyDescent="0.25">
      <c r="A7465">
        <v>74.729999999999507</v>
      </c>
      <c r="B7465">
        <v>2.47351717948913</v>
      </c>
      <c r="C7465">
        <v>8.6526575088500906</v>
      </c>
      <c r="D7465">
        <v>2.47351717948913</v>
      </c>
      <c r="E7465">
        <v>30.709347873194101</v>
      </c>
      <c r="F7465">
        <v>244.00028928319401</v>
      </c>
      <c r="G7465">
        <v>84.795724999999905</v>
      </c>
    </row>
    <row r="7466" spans="1:7" x14ac:dyDescent="0.25">
      <c r="A7466">
        <v>74.739999999999696</v>
      </c>
      <c r="B7466">
        <v>2.4738593101501398</v>
      </c>
      <c r="C7466">
        <v>8.6534738540649396</v>
      </c>
      <c r="D7466">
        <v>2.4738593101501398</v>
      </c>
      <c r="E7466">
        <v>30.709690003855201</v>
      </c>
      <c r="F7466">
        <v>244.00063141385499</v>
      </c>
      <c r="G7466">
        <v>84.805725000000095</v>
      </c>
    </row>
    <row r="7467" spans="1:7" x14ac:dyDescent="0.25">
      <c r="A7467">
        <v>74.75</v>
      </c>
      <c r="B7467">
        <v>2.4741871356964098</v>
      </c>
      <c r="C7467">
        <v>8.6546230316162092</v>
      </c>
      <c r="D7467">
        <v>2.4741871356964098</v>
      </c>
      <c r="E7467">
        <v>30.710017829401401</v>
      </c>
      <c r="F7467">
        <v>244.000959239401</v>
      </c>
      <c r="G7467">
        <v>84.815725000000299</v>
      </c>
    </row>
    <row r="7468" spans="1:7" x14ac:dyDescent="0.25">
      <c r="A7468">
        <v>74.759999999999295</v>
      </c>
      <c r="B7468">
        <v>2.4744799137115399</v>
      </c>
      <c r="C7468">
        <v>8.6555633544921804</v>
      </c>
      <c r="D7468">
        <v>2.4744799137115399</v>
      </c>
      <c r="E7468">
        <v>30.710310607416599</v>
      </c>
      <c r="F7468">
        <v>244.00125201741599</v>
      </c>
      <c r="G7468">
        <v>84.825724999999593</v>
      </c>
    </row>
    <row r="7469" spans="1:7" x14ac:dyDescent="0.25">
      <c r="A7469">
        <v>74.769999999999499</v>
      </c>
      <c r="B7469">
        <v>2.47478151321411</v>
      </c>
      <c r="C7469">
        <v>8.6557350158691406</v>
      </c>
      <c r="D7469">
        <v>2.47478151321411</v>
      </c>
      <c r="E7469">
        <v>30.710612206919102</v>
      </c>
      <c r="F7469">
        <v>244.00155361691901</v>
      </c>
      <c r="G7469">
        <v>84.835724999999897</v>
      </c>
    </row>
    <row r="7470" spans="1:7" x14ac:dyDescent="0.25">
      <c r="A7470">
        <v>74.779999999999703</v>
      </c>
      <c r="B7470">
        <v>2.4750938415527299</v>
      </c>
      <c r="C7470">
        <v>8.6555156707763601</v>
      </c>
      <c r="D7470">
        <v>2.4750938415527299</v>
      </c>
      <c r="E7470">
        <v>30.7109245352577</v>
      </c>
      <c r="F7470">
        <v>244.00186594525701</v>
      </c>
      <c r="G7470">
        <v>84.845725000000101</v>
      </c>
    </row>
    <row r="7471" spans="1:7" x14ac:dyDescent="0.25">
      <c r="A7471">
        <v>74.789999999999907</v>
      </c>
      <c r="B7471">
        <v>2.4754261970520002</v>
      </c>
      <c r="C7471">
        <v>8.6551828384399396</v>
      </c>
      <c r="D7471">
        <v>2.4754261970520002</v>
      </c>
      <c r="E7471">
        <v>30.711256890756999</v>
      </c>
      <c r="F7471">
        <v>244.00219830075699</v>
      </c>
      <c r="G7471">
        <v>84.855725000000305</v>
      </c>
    </row>
    <row r="7472" spans="1:7" x14ac:dyDescent="0.25">
      <c r="A7472">
        <v>74.799999999999201</v>
      </c>
      <c r="B7472">
        <v>2.47574257850646</v>
      </c>
      <c r="C7472">
        <v>8.6540060043334908</v>
      </c>
      <c r="D7472">
        <v>2.47574257850646</v>
      </c>
      <c r="E7472">
        <v>30.711573272211499</v>
      </c>
      <c r="F7472">
        <v>244.002514682211</v>
      </c>
      <c r="G7472">
        <v>84.8657249999996</v>
      </c>
    </row>
    <row r="7473" spans="1:7" x14ac:dyDescent="0.25">
      <c r="A7473">
        <v>74.809999999999405</v>
      </c>
      <c r="B7473">
        <v>2.4760339260101301</v>
      </c>
      <c r="C7473">
        <v>8.6536140441894496</v>
      </c>
      <c r="D7473">
        <v>2.4760339260101301</v>
      </c>
      <c r="E7473">
        <v>30.711864619715101</v>
      </c>
      <c r="F7473">
        <v>244.002806029715</v>
      </c>
      <c r="G7473">
        <v>84.875724999999804</v>
      </c>
    </row>
    <row r="7474" spans="1:7" x14ac:dyDescent="0.25">
      <c r="A7474">
        <v>74.819999999999695</v>
      </c>
      <c r="B7474">
        <v>2.47634577751159</v>
      </c>
      <c r="C7474">
        <v>8.6542205810546804</v>
      </c>
      <c r="D7474">
        <v>2.47634577751159</v>
      </c>
      <c r="E7474">
        <v>30.712176471216601</v>
      </c>
      <c r="F7474">
        <v>244.00311788121601</v>
      </c>
      <c r="G7474">
        <v>84.885724999999994</v>
      </c>
    </row>
    <row r="7475" spans="1:7" x14ac:dyDescent="0.25">
      <c r="A7475">
        <v>74.829999999999899</v>
      </c>
      <c r="B7475">
        <v>2.4766373634338299</v>
      </c>
      <c r="C7475">
        <v>8.6539106369018501</v>
      </c>
      <c r="D7475">
        <v>2.4766373634338299</v>
      </c>
      <c r="E7475">
        <v>30.7124680571388</v>
      </c>
      <c r="F7475">
        <v>244.003409467138</v>
      </c>
      <c r="G7475">
        <v>84.895725000000297</v>
      </c>
    </row>
    <row r="7476" spans="1:7" x14ac:dyDescent="0.25">
      <c r="A7476">
        <v>74.840000000000103</v>
      </c>
      <c r="B7476">
        <v>2.47692823410034</v>
      </c>
      <c r="C7476">
        <v>8.6546592712402308</v>
      </c>
      <c r="D7476">
        <v>2.47692823410034</v>
      </c>
      <c r="E7476">
        <v>30.7127589278053</v>
      </c>
      <c r="F7476">
        <v>244.00370033780499</v>
      </c>
      <c r="G7476">
        <v>84.905725000000501</v>
      </c>
    </row>
    <row r="7477" spans="1:7" x14ac:dyDescent="0.25">
      <c r="A7477">
        <v>74.849999999999397</v>
      </c>
      <c r="B7477">
        <v>2.4772424697875901</v>
      </c>
      <c r="C7477">
        <v>8.6545505523681605</v>
      </c>
      <c r="D7477">
        <v>2.4772424697875901</v>
      </c>
      <c r="E7477">
        <v>30.713073163492599</v>
      </c>
      <c r="F7477">
        <v>244.00401457349199</v>
      </c>
      <c r="G7477">
        <v>84.915724999999796</v>
      </c>
    </row>
    <row r="7478" spans="1:7" x14ac:dyDescent="0.25">
      <c r="A7478">
        <v>74.859999999999602</v>
      </c>
      <c r="B7478">
        <v>2.47756028175354</v>
      </c>
      <c r="C7478">
        <v>8.6542396545410103</v>
      </c>
      <c r="D7478">
        <v>2.47756028175354</v>
      </c>
      <c r="E7478">
        <v>30.713390975458498</v>
      </c>
      <c r="F7478">
        <v>244.00433238545801</v>
      </c>
      <c r="G7478">
        <v>84.925725</v>
      </c>
    </row>
    <row r="7479" spans="1:7" x14ac:dyDescent="0.25">
      <c r="A7479">
        <v>74.869999999999806</v>
      </c>
      <c r="B7479">
        <v>2.47787237167358</v>
      </c>
      <c r="C7479">
        <v>8.6547632217407209</v>
      </c>
      <c r="D7479">
        <v>2.47787237167358</v>
      </c>
      <c r="E7479">
        <v>30.713703065378599</v>
      </c>
      <c r="F7479">
        <v>244.004644475378</v>
      </c>
      <c r="G7479">
        <v>84.935725000000204</v>
      </c>
    </row>
    <row r="7480" spans="1:7" x14ac:dyDescent="0.25">
      <c r="A7480">
        <v>74.880000000000095</v>
      </c>
      <c r="B7480">
        <v>2.4781816005706698</v>
      </c>
      <c r="C7480">
        <v>8.6543397903442294</v>
      </c>
      <c r="D7480">
        <v>2.4781816005706698</v>
      </c>
      <c r="E7480">
        <v>30.714012294275701</v>
      </c>
      <c r="F7480">
        <v>244.00495370427501</v>
      </c>
      <c r="G7480">
        <v>84.945725000000394</v>
      </c>
    </row>
    <row r="7481" spans="1:7" x14ac:dyDescent="0.25">
      <c r="A7481">
        <v>74.889999999999404</v>
      </c>
      <c r="B7481">
        <v>2.4784865379333398</v>
      </c>
      <c r="C7481">
        <v>8.6547594070434499</v>
      </c>
      <c r="D7481">
        <v>2.4784865379333398</v>
      </c>
      <c r="E7481">
        <v>30.7143172316384</v>
      </c>
      <c r="F7481">
        <v>244.00525864163799</v>
      </c>
      <c r="G7481">
        <v>84.955724999999802</v>
      </c>
    </row>
    <row r="7482" spans="1:7" x14ac:dyDescent="0.25">
      <c r="A7482">
        <v>74.899999999999594</v>
      </c>
      <c r="B7482">
        <v>2.4787752628326398</v>
      </c>
      <c r="C7482">
        <v>8.6545829772949201</v>
      </c>
      <c r="D7482">
        <v>2.4787752628326398</v>
      </c>
      <c r="E7482">
        <v>30.7146059565376</v>
      </c>
      <c r="F7482">
        <v>244.005547366537</v>
      </c>
      <c r="G7482">
        <v>84.965725000000006</v>
      </c>
    </row>
    <row r="7483" spans="1:7" x14ac:dyDescent="0.25">
      <c r="A7483">
        <v>74.909999999999798</v>
      </c>
      <c r="B7483">
        <v>2.4790771007537802</v>
      </c>
      <c r="C7483">
        <v>8.6549501419067294</v>
      </c>
      <c r="D7483">
        <v>2.4790771007537802</v>
      </c>
      <c r="E7483">
        <v>30.714907794458799</v>
      </c>
      <c r="F7483">
        <v>244.005849204458</v>
      </c>
      <c r="G7483">
        <v>84.975725000000196</v>
      </c>
    </row>
    <row r="7484" spans="1:7" x14ac:dyDescent="0.25">
      <c r="A7484">
        <v>74.92</v>
      </c>
      <c r="B7484">
        <v>2.4793834686279199</v>
      </c>
      <c r="C7484">
        <v>8.6557340621948207</v>
      </c>
      <c r="D7484">
        <v>2.4793834686279199</v>
      </c>
      <c r="E7484">
        <v>30.715214162332899</v>
      </c>
      <c r="F7484">
        <v>244.00615557233201</v>
      </c>
      <c r="G7484">
        <v>84.9857250000004</v>
      </c>
    </row>
    <row r="7485" spans="1:7" x14ac:dyDescent="0.25">
      <c r="A7485">
        <v>74.929999999999296</v>
      </c>
      <c r="B7485">
        <v>2.4796719551086399</v>
      </c>
      <c r="C7485">
        <v>8.6561317443847603</v>
      </c>
      <c r="D7485">
        <v>2.4796719551086399</v>
      </c>
      <c r="E7485">
        <v>30.715502648813601</v>
      </c>
      <c r="F7485">
        <v>244.006444058813</v>
      </c>
      <c r="G7485">
        <v>84.995724999999695</v>
      </c>
    </row>
    <row r="7486" spans="1:7" x14ac:dyDescent="0.25">
      <c r="A7486">
        <v>74.9399999999995</v>
      </c>
      <c r="B7486">
        <v>2.4799878597259499</v>
      </c>
      <c r="C7486">
        <v>8.6562919616699201</v>
      </c>
      <c r="D7486">
        <v>2.4799878597259499</v>
      </c>
      <c r="E7486">
        <v>30.715818553430999</v>
      </c>
      <c r="F7486">
        <v>244.00675996343</v>
      </c>
      <c r="G7486">
        <v>85.005724999999899</v>
      </c>
    </row>
    <row r="7487" spans="1:7" x14ac:dyDescent="0.25">
      <c r="A7487">
        <v>74.949999999999804</v>
      </c>
      <c r="B7487">
        <v>2.4803385734558101</v>
      </c>
      <c r="C7487">
        <v>8.6552171707153303</v>
      </c>
      <c r="D7487">
        <v>2.4803385734558101</v>
      </c>
      <c r="E7487">
        <v>30.716169267160801</v>
      </c>
      <c r="F7487">
        <v>244.00711067716</v>
      </c>
      <c r="G7487">
        <v>85.015725000000202</v>
      </c>
    </row>
    <row r="7488" spans="1:7" x14ac:dyDescent="0.25">
      <c r="A7488">
        <v>74.959999999999994</v>
      </c>
      <c r="B7488">
        <v>2.4806630611419598</v>
      </c>
      <c r="C7488">
        <v>8.6540355682372994</v>
      </c>
      <c r="D7488">
        <v>2.4806630611419598</v>
      </c>
      <c r="E7488">
        <v>30.716493754847001</v>
      </c>
      <c r="F7488">
        <v>244.00743516484701</v>
      </c>
      <c r="G7488">
        <v>85.025725000000406</v>
      </c>
    </row>
    <row r="7489" spans="1:7" x14ac:dyDescent="0.25">
      <c r="A7489">
        <v>74.969999999999303</v>
      </c>
      <c r="B7489">
        <v>2.4809765815734801</v>
      </c>
      <c r="C7489">
        <v>8.6540203094482404</v>
      </c>
      <c r="D7489">
        <v>2.4809765815734801</v>
      </c>
      <c r="E7489">
        <v>30.716807275278502</v>
      </c>
      <c r="F7489">
        <v>244.00774868527799</v>
      </c>
      <c r="G7489">
        <v>85.035724999999701</v>
      </c>
    </row>
    <row r="7490" spans="1:7" x14ac:dyDescent="0.25">
      <c r="A7490">
        <v>74.979999999999507</v>
      </c>
      <c r="B7490">
        <v>2.48127222061157</v>
      </c>
      <c r="C7490">
        <v>8.65447902679443</v>
      </c>
      <c r="D7490">
        <v>2.48127222061157</v>
      </c>
      <c r="E7490">
        <v>30.717102914316602</v>
      </c>
      <c r="F7490">
        <v>244.00804432431599</v>
      </c>
      <c r="G7490">
        <v>85.045724999999905</v>
      </c>
    </row>
    <row r="7491" spans="1:7" x14ac:dyDescent="0.25">
      <c r="A7491">
        <v>74.989999999999696</v>
      </c>
      <c r="B7491">
        <v>2.4815576076507502</v>
      </c>
      <c r="C7491">
        <v>8.6548213958740199</v>
      </c>
      <c r="D7491">
        <v>2.4815576076507502</v>
      </c>
      <c r="E7491">
        <v>30.7173883013558</v>
      </c>
      <c r="F7491">
        <v>244.008329711355</v>
      </c>
      <c r="G7491">
        <v>85.055725000000095</v>
      </c>
    </row>
    <row r="7492" spans="1:7" x14ac:dyDescent="0.25">
      <c r="A7492">
        <v>75</v>
      </c>
      <c r="B7492">
        <v>2.4818515777587802</v>
      </c>
      <c r="C7492">
        <v>8.6547336578369105</v>
      </c>
      <c r="D7492">
        <v>2.4818515777587802</v>
      </c>
      <c r="E7492">
        <v>30.717682271463801</v>
      </c>
      <c r="F7492">
        <v>244.00862368146301</v>
      </c>
      <c r="G7492">
        <v>85.065725000000299</v>
      </c>
    </row>
    <row r="7493" spans="1:7" x14ac:dyDescent="0.25">
      <c r="A7493">
        <v>75.009999999999295</v>
      </c>
      <c r="B7493">
        <v>2.4821825027465798</v>
      </c>
      <c r="C7493">
        <v>8.6547632217407209</v>
      </c>
      <c r="D7493">
        <v>2.4821825027465798</v>
      </c>
      <c r="E7493">
        <v>30.718013196451601</v>
      </c>
      <c r="F7493">
        <v>244.008954606451</v>
      </c>
      <c r="G7493">
        <v>85.075724999999593</v>
      </c>
    </row>
    <row r="7494" spans="1:7" x14ac:dyDescent="0.25">
      <c r="A7494">
        <v>75.019999999999499</v>
      </c>
      <c r="B7494">
        <v>2.4825139045715301</v>
      </c>
      <c r="C7494">
        <v>8.6534929275512606</v>
      </c>
      <c r="D7494">
        <v>2.4825139045715301</v>
      </c>
      <c r="E7494">
        <v>30.718344598276499</v>
      </c>
      <c r="F7494">
        <v>244.00928600827601</v>
      </c>
      <c r="G7494">
        <v>85.085724999999897</v>
      </c>
    </row>
    <row r="7495" spans="1:7" x14ac:dyDescent="0.25">
      <c r="A7495">
        <v>75.029999999999703</v>
      </c>
      <c r="B7495">
        <v>2.4828412532806299</v>
      </c>
      <c r="C7495">
        <v>8.6539258956909109</v>
      </c>
      <c r="D7495">
        <v>2.4828412532806299</v>
      </c>
      <c r="E7495">
        <v>30.718671946985602</v>
      </c>
      <c r="F7495">
        <v>244.009613356985</v>
      </c>
      <c r="G7495">
        <v>85.095725000000101</v>
      </c>
    </row>
    <row r="7496" spans="1:7" x14ac:dyDescent="0.25">
      <c r="A7496">
        <v>75.039999999999907</v>
      </c>
      <c r="B7496">
        <v>2.4831466674804599</v>
      </c>
      <c r="C7496">
        <v>8.6524667739868093</v>
      </c>
      <c r="D7496">
        <v>2.4831466674804599</v>
      </c>
      <c r="E7496">
        <v>30.718977361185502</v>
      </c>
      <c r="F7496">
        <v>244.009918771185</v>
      </c>
      <c r="G7496">
        <v>85.105725000000305</v>
      </c>
    </row>
    <row r="7497" spans="1:7" x14ac:dyDescent="0.25">
      <c r="A7497">
        <v>75.049999999999201</v>
      </c>
      <c r="B7497">
        <v>2.4834582805633501</v>
      </c>
      <c r="C7497">
        <v>8.6522283554077095</v>
      </c>
      <c r="D7497">
        <v>2.4834582805633501</v>
      </c>
      <c r="E7497">
        <v>30.719288974268402</v>
      </c>
      <c r="F7497">
        <v>244.010230384268</v>
      </c>
      <c r="G7497">
        <v>85.1157249999996</v>
      </c>
    </row>
    <row r="7498" spans="1:7" x14ac:dyDescent="0.25">
      <c r="A7498">
        <v>75.059999999999405</v>
      </c>
      <c r="B7498">
        <v>2.48380994796752</v>
      </c>
      <c r="C7498">
        <v>8.6540107727050692</v>
      </c>
      <c r="D7498">
        <v>2.48380994796752</v>
      </c>
      <c r="E7498">
        <v>30.719640641672498</v>
      </c>
      <c r="F7498">
        <v>244.010582051672</v>
      </c>
      <c r="G7498">
        <v>85.125724999999804</v>
      </c>
    </row>
    <row r="7499" spans="1:7" x14ac:dyDescent="0.25">
      <c r="A7499">
        <v>75.069999999999695</v>
      </c>
      <c r="B7499">
        <v>2.4841420650482098</v>
      </c>
      <c r="C7499">
        <v>8.65437507629394</v>
      </c>
      <c r="D7499">
        <v>2.4841420650482098</v>
      </c>
      <c r="E7499">
        <v>30.719972758753201</v>
      </c>
      <c r="F7499">
        <v>244.010914168753</v>
      </c>
      <c r="G7499">
        <v>85.135724999999994</v>
      </c>
    </row>
    <row r="7500" spans="1:7" x14ac:dyDescent="0.25">
      <c r="A7500">
        <v>75.079999999999899</v>
      </c>
      <c r="B7500">
        <v>2.48445391654968</v>
      </c>
      <c r="C7500">
        <v>8.6550092697143501</v>
      </c>
      <c r="D7500">
        <v>2.48445391654968</v>
      </c>
      <c r="E7500">
        <v>30.720284610254701</v>
      </c>
      <c r="F7500">
        <v>244.01122602025401</v>
      </c>
      <c r="G7500">
        <v>85.145725000000297</v>
      </c>
    </row>
    <row r="7501" spans="1:7" x14ac:dyDescent="0.25">
      <c r="A7501">
        <v>75.090000000000103</v>
      </c>
      <c r="B7501">
        <v>2.4847562313079798</v>
      </c>
      <c r="C7501">
        <v>8.6558332443237305</v>
      </c>
      <c r="D7501">
        <v>2.4847562313079798</v>
      </c>
      <c r="E7501">
        <v>30.720586925012999</v>
      </c>
      <c r="F7501">
        <v>244.011528335013</v>
      </c>
      <c r="G7501">
        <v>85.155725000000501</v>
      </c>
    </row>
    <row r="7502" spans="1:7" x14ac:dyDescent="0.25">
      <c r="A7502">
        <v>75.099999999999397</v>
      </c>
      <c r="B7502">
        <v>2.4850926399230899</v>
      </c>
      <c r="C7502">
        <v>8.6570968627929599</v>
      </c>
      <c r="D7502">
        <v>2.4850926399230899</v>
      </c>
      <c r="E7502">
        <v>30.7209233336281</v>
      </c>
      <c r="F7502">
        <v>244.011864743628</v>
      </c>
      <c r="G7502">
        <v>85.165724999999796</v>
      </c>
    </row>
    <row r="7503" spans="1:7" x14ac:dyDescent="0.25">
      <c r="A7503">
        <v>75.109999999999602</v>
      </c>
      <c r="B7503">
        <v>2.4854531288146902</v>
      </c>
      <c r="C7503">
        <v>8.6574344635009695</v>
      </c>
      <c r="D7503">
        <v>2.4854531288146902</v>
      </c>
      <c r="E7503">
        <v>30.721283822519698</v>
      </c>
      <c r="F7503">
        <v>244.012225232519</v>
      </c>
      <c r="G7503">
        <v>85.175725</v>
      </c>
    </row>
    <row r="7504" spans="1:7" x14ac:dyDescent="0.25">
      <c r="A7504">
        <v>75.119999999999806</v>
      </c>
      <c r="B7504">
        <v>2.4857943058013898</v>
      </c>
      <c r="C7504">
        <v>8.6583642959594709</v>
      </c>
      <c r="D7504">
        <v>2.4857943058013898</v>
      </c>
      <c r="E7504">
        <v>30.7216249995064</v>
      </c>
      <c r="F7504">
        <v>244.01256640950601</v>
      </c>
      <c r="G7504">
        <v>85.185725000000204</v>
      </c>
    </row>
    <row r="7505" spans="1:7" x14ac:dyDescent="0.25">
      <c r="A7505">
        <v>75.130000000000095</v>
      </c>
      <c r="B7505">
        <v>2.48609018325805</v>
      </c>
      <c r="C7505">
        <v>8.6597595214843697</v>
      </c>
      <c r="D7505">
        <v>2.48609018325805</v>
      </c>
      <c r="E7505">
        <v>30.7219208769631</v>
      </c>
      <c r="F7505">
        <v>244.01286228696301</v>
      </c>
      <c r="G7505">
        <v>85.195725000000394</v>
      </c>
    </row>
    <row r="7506" spans="1:7" x14ac:dyDescent="0.25">
      <c r="A7506">
        <v>75.139999999999404</v>
      </c>
      <c r="B7506">
        <v>2.4863975048065101</v>
      </c>
      <c r="C7506">
        <v>8.6605167388915998</v>
      </c>
      <c r="D7506">
        <v>2.4863975048065101</v>
      </c>
      <c r="E7506">
        <v>30.722228198511502</v>
      </c>
      <c r="F7506">
        <v>244.01316960851099</v>
      </c>
      <c r="G7506">
        <v>85.205724999999802</v>
      </c>
    </row>
    <row r="7507" spans="1:7" x14ac:dyDescent="0.25">
      <c r="A7507">
        <v>75.149999999999594</v>
      </c>
      <c r="B7507">
        <v>2.4867534637451101</v>
      </c>
      <c r="C7507">
        <v>8.6615867614746005</v>
      </c>
      <c r="D7507">
        <v>2.4867534637451101</v>
      </c>
      <c r="E7507">
        <v>30.7225841574501</v>
      </c>
      <c r="F7507">
        <v>244.01352556744999</v>
      </c>
      <c r="G7507">
        <v>85.215725000000006</v>
      </c>
    </row>
    <row r="7508" spans="1:7" x14ac:dyDescent="0.25">
      <c r="A7508">
        <v>75.159999999999798</v>
      </c>
      <c r="B7508">
        <v>2.48709917068481</v>
      </c>
      <c r="C7508">
        <v>8.6626691818237305</v>
      </c>
      <c r="D7508">
        <v>2.48709917068481</v>
      </c>
      <c r="E7508">
        <v>30.722929864389801</v>
      </c>
      <c r="F7508">
        <v>244.013871274389</v>
      </c>
      <c r="G7508">
        <v>85.225725000000196</v>
      </c>
    </row>
    <row r="7509" spans="1:7" x14ac:dyDescent="0.25">
      <c r="A7509">
        <v>75.17</v>
      </c>
      <c r="B7509">
        <v>2.4874031543731601</v>
      </c>
      <c r="C7509">
        <v>8.6623344421386701</v>
      </c>
      <c r="D7509">
        <v>2.4874031543731601</v>
      </c>
      <c r="E7509">
        <v>30.723233848078198</v>
      </c>
      <c r="F7509">
        <v>244.01417525807801</v>
      </c>
      <c r="G7509">
        <v>85.2357250000004</v>
      </c>
    </row>
    <row r="7510" spans="1:7" x14ac:dyDescent="0.25">
      <c r="A7510">
        <v>75.179999999999296</v>
      </c>
      <c r="B7510">
        <v>2.4877185821533199</v>
      </c>
      <c r="C7510">
        <v>8.6603507995605398</v>
      </c>
      <c r="D7510">
        <v>2.4877185821533199</v>
      </c>
      <c r="E7510">
        <v>30.7235492758583</v>
      </c>
      <c r="F7510">
        <v>244.01449068585799</v>
      </c>
      <c r="G7510">
        <v>85.245724999999695</v>
      </c>
    </row>
    <row r="7511" spans="1:7" x14ac:dyDescent="0.25">
      <c r="A7511">
        <v>75.1899999999995</v>
      </c>
      <c r="B7511">
        <v>2.4880669116973801</v>
      </c>
      <c r="C7511">
        <v>8.6597061157226491</v>
      </c>
      <c r="D7511">
        <v>2.4880669116973801</v>
      </c>
      <c r="E7511">
        <v>30.723897605402399</v>
      </c>
      <c r="F7511">
        <v>244.014839015402</v>
      </c>
      <c r="G7511">
        <v>85.255724999999899</v>
      </c>
    </row>
    <row r="7512" spans="1:7" x14ac:dyDescent="0.25">
      <c r="A7512">
        <v>75.199999999999804</v>
      </c>
      <c r="B7512">
        <v>2.4884107112884499</v>
      </c>
      <c r="C7512">
        <v>8.6617527008056605</v>
      </c>
      <c r="D7512">
        <v>2.4884107112884499</v>
      </c>
      <c r="E7512">
        <v>30.724241404993499</v>
      </c>
      <c r="F7512">
        <v>244.01518281499301</v>
      </c>
      <c r="G7512">
        <v>85.265725000000202</v>
      </c>
    </row>
    <row r="7513" spans="1:7" x14ac:dyDescent="0.25">
      <c r="A7513">
        <v>75.209999999999994</v>
      </c>
      <c r="B7513">
        <v>2.4887337684631299</v>
      </c>
      <c r="C7513">
        <v>8.66296291351318</v>
      </c>
      <c r="D7513">
        <v>2.4887337684631299</v>
      </c>
      <c r="E7513">
        <v>30.7245644621681</v>
      </c>
      <c r="F7513">
        <v>244.01550587216801</v>
      </c>
      <c r="G7513">
        <v>85.275725000000406</v>
      </c>
    </row>
    <row r="7514" spans="1:7" x14ac:dyDescent="0.25">
      <c r="A7514">
        <v>75.219999999999303</v>
      </c>
      <c r="B7514">
        <v>2.48902416229248</v>
      </c>
      <c r="C7514">
        <v>8.6625576019287092</v>
      </c>
      <c r="D7514">
        <v>2.48902416229248</v>
      </c>
      <c r="E7514">
        <v>30.724854855997499</v>
      </c>
      <c r="F7514">
        <v>244.01579626599701</v>
      </c>
      <c r="G7514">
        <v>85.285724999999701</v>
      </c>
    </row>
    <row r="7515" spans="1:7" x14ac:dyDescent="0.25">
      <c r="A7515">
        <v>75.229999999999507</v>
      </c>
      <c r="B7515">
        <v>2.48934650421142</v>
      </c>
      <c r="C7515">
        <v>8.6609010696411097</v>
      </c>
      <c r="D7515">
        <v>2.48934650421142</v>
      </c>
      <c r="E7515">
        <v>30.725177197916398</v>
      </c>
      <c r="F7515">
        <v>244.01611860791601</v>
      </c>
      <c r="G7515">
        <v>85.295724999999905</v>
      </c>
    </row>
    <row r="7516" spans="1:7" x14ac:dyDescent="0.25">
      <c r="A7516">
        <v>75.239999999999696</v>
      </c>
      <c r="B7516">
        <v>2.4896779060363698</v>
      </c>
      <c r="C7516">
        <v>8.6617298126220703</v>
      </c>
      <c r="D7516">
        <v>2.4896779060363698</v>
      </c>
      <c r="E7516">
        <v>30.725508599741399</v>
      </c>
      <c r="F7516">
        <v>244.01645000974099</v>
      </c>
      <c r="G7516">
        <v>85.305725000000095</v>
      </c>
    </row>
    <row r="7517" spans="1:7" x14ac:dyDescent="0.25">
      <c r="A7517">
        <v>75.25</v>
      </c>
      <c r="B7517">
        <v>2.4899833202361998</v>
      </c>
      <c r="C7517">
        <v>8.6630516052246005</v>
      </c>
      <c r="D7517">
        <v>2.4899833202361998</v>
      </c>
      <c r="E7517">
        <v>30.7258140139412</v>
      </c>
      <c r="F7517">
        <v>244.01675542394099</v>
      </c>
      <c r="G7517">
        <v>85.315725000000299</v>
      </c>
    </row>
    <row r="7518" spans="1:7" x14ac:dyDescent="0.25">
      <c r="A7518">
        <v>75.259999999999295</v>
      </c>
      <c r="B7518">
        <v>2.4903171062469398</v>
      </c>
      <c r="C7518">
        <v>8.6637277603149396</v>
      </c>
      <c r="D7518">
        <v>2.4903171062469398</v>
      </c>
      <c r="E7518">
        <v>30.726147799951999</v>
      </c>
      <c r="F7518">
        <v>244.017089209951</v>
      </c>
      <c r="G7518">
        <v>85.325724999999593</v>
      </c>
    </row>
    <row r="7519" spans="1:7" x14ac:dyDescent="0.25">
      <c r="A7519">
        <v>75.269999999999499</v>
      </c>
      <c r="B7519">
        <v>2.49065685272216</v>
      </c>
      <c r="C7519">
        <v>8.6646308898925692</v>
      </c>
      <c r="D7519">
        <v>2.49065685272216</v>
      </c>
      <c r="E7519">
        <v>30.726487546427201</v>
      </c>
      <c r="F7519">
        <v>244.01742895642701</v>
      </c>
      <c r="G7519">
        <v>85.335724999999897</v>
      </c>
    </row>
    <row r="7520" spans="1:7" x14ac:dyDescent="0.25">
      <c r="A7520">
        <v>75.279999999999703</v>
      </c>
      <c r="B7520">
        <v>2.4909756183624201</v>
      </c>
      <c r="C7520">
        <v>8.6662874221801705</v>
      </c>
      <c r="D7520">
        <v>2.4909756183624201</v>
      </c>
      <c r="E7520">
        <v>30.726806312067399</v>
      </c>
      <c r="F7520">
        <v>244.01774772206701</v>
      </c>
      <c r="G7520">
        <v>85.345725000000101</v>
      </c>
    </row>
    <row r="7521" spans="1:7" x14ac:dyDescent="0.25">
      <c r="A7521">
        <v>75.289999999999907</v>
      </c>
      <c r="B7521">
        <v>2.4913070201873699</v>
      </c>
      <c r="C7521">
        <v>8.6679811477661097</v>
      </c>
      <c r="D7521">
        <v>2.4913070201873699</v>
      </c>
      <c r="E7521">
        <v>30.7271377138924</v>
      </c>
      <c r="F7521">
        <v>244.01807912389199</v>
      </c>
      <c r="G7521">
        <v>85.355725000000305</v>
      </c>
    </row>
    <row r="7522" spans="1:7" x14ac:dyDescent="0.25">
      <c r="A7522">
        <v>75.299999999999201</v>
      </c>
      <c r="B7522">
        <v>2.4916687011718701</v>
      </c>
      <c r="C7522">
        <v>8.6678113937377894</v>
      </c>
      <c r="D7522">
        <v>2.4916687011718701</v>
      </c>
      <c r="E7522">
        <v>30.727499394876901</v>
      </c>
      <c r="F7522">
        <v>244.01844080487601</v>
      </c>
      <c r="G7522">
        <v>85.3657249999996</v>
      </c>
    </row>
    <row r="7523" spans="1:7" x14ac:dyDescent="0.25">
      <c r="A7523">
        <v>75.309999999999405</v>
      </c>
      <c r="B7523">
        <v>2.49202108383178</v>
      </c>
      <c r="C7523">
        <v>8.6686372756958008</v>
      </c>
      <c r="D7523">
        <v>2.49202108383178</v>
      </c>
      <c r="E7523">
        <v>30.727851777536799</v>
      </c>
      <c r="F7523">
        <v>244.01879318753601</v>
      </c>
      <c r="G7523">
        <v>85.375724999999804</v>
      </c>
    </row>
    <row r="7524" spans="1:7" x14ac:dyDescent="0.25">
      <c r="A7524">
        <v>75.319999999999695</v>
      </c>
      <c r="B7524">
        <v>2.49234414100646</v>
      </c>
      <c r="C7524">
        <v>8.6694040298461896</v>
      </c>
      <c r="D7524">
        <v>2.49234414100646</v>
      </c>
      <c r="E7524">
        <v>30.728174834711499</v>
      </c>
      <c r="F7524">
        <v>244.019116244711</v>
      </c>
      <c r="G7524">
        <v>85.385724999999994</v>
      </c>
    </row>
    <row r="7525" spans="1:7" x14ac:dyDescent="0.25">
      <c r="A7525">
        <v>75.329999999999899</v>
      </c>
      <c r="B7525">
        <v>2.4926686286926198</v>
      </c>
      <c r="C7525">
        <v>8.6701774597167898</v>
      </c>
      <c r="D7525">
        <v>2.4926686286926198</v>
      </c>
      <c r="E7525">
        <v>30.7284993223976</v>
      </c>
      <c r="F7525">
        <v>244.01944073239699</v>
      </c>
      <c r="G7525">
        <v>85.395725000000297</v>
      </c>
    </row>
    <row r="7526" spans="1:7" x14ac:dyDescent="0.25">
      <c r="A7526">
        <v>75.340000000000103</v>
      </c>
      <c r="B7526">
        <v>2.4930191040039</v>
      </c>
      <c r="C7526">
        <v>8.6702814102172798</v>
      </c>
      <c r="D7526">
        <v>2.4930191040039</v>
      </c>
      <c r="E7526">
        <v>30.7288497977089</v>
      </c>
      <c r="F7526">
        <v>244.01979120770801</v>
      </c>
      <c r="G7526">
        <v>85.405725000000501</v>
      </c>
    </row>
    <row r="7527" spans="1:7" x14ac:dyDescent="0.25">
      <c r="A7527">
        <v>75.349999999999397</v>
      </c>
      <c r="B7527">
        <v>2.4933767318725502</v>
      </c>
      <c r="C7527">
        <v>8.6710481643676705</v>
      </c>
      <c r="D7527">
        <v>2.4933767318725502</v>
      </c>
      <c r="E7527">
        <v>30.729207425577599</v>
      </c>
      <c r="F7527">
        <v>244.020148835577</v>
      </c>
      <c r="G7527">
        <v>85.415724999999796</v>
      </c>
    </row>
    <row r="7528" spans="1:7" x14ac:dyDescent="0.25">
      <c r="A7528">
        <v>75.359999999999602</v>
      </c>
      <c r="B7528">
        <v>2.4937357902526802</v>
      </c>
      <c r="C7528">
        <v>8.6714344024658203</v>
      </c>
      <c r="D7528">
        <v>2.4937357902526802</v>
      </c>
      <c r="E7528">
        <v>30.729566483957701</v>
      </c>
      <c r="F7528">
        <v>244.02050789395699</v>
      </c>
      <c r="G7528">
        <v>85.425725</v>
      </c>
    </row>
    <row r="7529" spans="1:7" x14ac:dyDescent="0.25">
      <c r="A7529">
        <v>75.369999999999806</v>
      </c>
      <c r="B7529">
        <v>2.49406766891479</v>
      </c>
      <c r="C7529">
        <v>8.6725511550903303</v>
      </c>
      <c r="D7529">
        <v>2.49406766891479</v>
      </c>
      <c r="E7529">
        <v>30.729898362619799</v>
      </c>
      <c r="F7529">
        <v>244.02083977261901</v>
      </c>
      <c r="G7529">
        <v>85.435725000000204</v>
      </c>
    </row>
    <row r="7530" spans="1:7" x14ac:dyDescent="0.25">
      <c r="A7530">
        <v>75.380000000000095</v>
      </c>
      <c r="B7530">
        <v>2.4943826198577801</v>
      </c>
      <c r="C7530">
        <v>8.6732110977172798</v>
      </c>
      <c r="D7530">
        <v>2.4943826198577801</v>
      </c>
      <c r="E7530">
        <v>30.7302133135628</v>
      </c>
      <c r="F7530">
        <v>244.02115472356201</v>
      </c>
      <c r="G7530">
        <v>85.445725000000394</v>
      </c>
    </row>
    <row r="7531" spans="1:7" x14ac:dyDescent="0.25">
      <c r="A7531">
        <v>75.389999999999404</v>
      </c>
      <c r="B7531">
        <v>2.4947104454040501</v>
      </c>
      <c r="C7531">
        <v>8.6749773025512606</v>
      </c>
      <c r="D7531">
        <v>2.4947104454040501</v>
      </c>
      <c r="E7531">
        <v>30.7305411391091</v>
      </c>
      <c r="F7531">
        <v>244.02148254910901</v>
      </c>
      <c r="G7531">
        <v>85.455724999999802</v>
      </c>
    </row>
    <row r="7532" spans="1:7" x14ac:dyDescent="0.25">
      <c r="A7532">
        <v>75.399999999999594</v>
      </c>
      <c r="B7532">
        <v>2.49508452415466</v>
      </c>
      <c r="C7532">
        <v>8.6767787933349592</v>
      </c>
      <c r="D7532">
        <v>2.49508452415466</v>
      </c>
      <c r="E7532">
        <v>30.7309152178597</v>
      </c>
      <c r="F7532">
        <v>244.02185662785899</v>
      </c>
      <c r="G7532">
        <v>85.465725000000006</v>
      </c>
    </row>
    <row r="7533" spans="1:7" x14ac:dyDescent="0.25">
      <c r="A7533">
        <v>75.409999999999798</v>
      </c>
      <c r="B7533">
        <v>2.49546194076538</v>
      </c>
      <c r="C7533">
        <v>8.6769828796386701</v>
      </c>
      <c r="D7533">
        <v>2.49546194076538</v>
      </c>
      <c r="E7533">
        <v>30.7312926344704</v>
      </c>
      <c r="F7533">
        <v>244.02223404447</v>
      </c>
      <c r="G7533">
        <v>85.475725000000196</v>
      </c>
    </row>
    <row r="7534" spans="1:7" x14ac:dyDescent="0.25">
      <c r="A7534">
        <v>75.42</v>
      </c>
      <c r="B7534">
        <v>2.4958183765411301</v>
      </c>
      <c r="C7534">
        <v>8.6777191162109304</v>
      </c>
      <c r="D7534">
        <v>2.4958183765411301</v>
      </c>
      <c r="E7534">
        <v>30.7316490702461</v>
      </c>
      <c r="F7534">
        <v>244.02259048024601</v>
      </c>
      <c r="G7534">
        <v>85.4857250000004</v>
      </c>
    </row>
    <row r="7535" spans="1:7" x14ac:dyDescent="0.25">
      <c r="A7535">
        <v>75.429999999999296</v>
      </c>
      <c r="B7535">
        <v>2.49618268013</v>
      </c>
      <c r="C7535">
        <v>8.6799345016479403</v>
      </c>
      <c r="D7535">
        <v>2.49618268013</v>
      </c>
      <c r="E7535">
        <v>30.732013373834999</v>
      </c>
      <c r="F7535">
        <v>244.02295478383499</v>
      </c>
      <c r="G7535">
        <v>85.495724999999695</v>
      </c>
    </row>
    <row r="7536" spans="1:7" x14ac:dyDescent="0.25">
      <c r="A7536">
        <v>75.4399999999995</v>
      </c>
      <c r="B7536">
        <v>2.4965615272521902</v>
      </c>
      <c r="C7536">
        <v>8.6827735900878906</v>
      </c>
      <c r="D7536">
        <v>2.4965615272521902</v>
      </c>
      <c r="E7536">
        <v>30.732392220957198</v>
      </c>
      <c r="F7536">
        <v>244.02333363095701</v>
      </c>
      <c r="G7536">
        <v>85.505724999999899</v>
      </c>
    </row>
    <row r="7537" spans="1:7" x14ac:dyDescent="0.25">
      <c r="A7537">
        <v>75.449999999999804</v>
      </c>
      <c r="B7537">
        <v>2.4969274997711102</v>
      </c>
      <c r="C7537">
        <v>8.6837663650512606</v>
      </c>
      <c r="D7537">
        <v>2.4969274997711102</v>
      </c>
      <c r="E7537">
        <v>30.732758193476101</v>
      </c>
      <c r="F7537">
        <v>244.02369960347599</v>
      </c>
      <c r="G7537">
        <v>85.515725000000202</v>
      </c>
    </row>
    <row r="7538" spans="1:7" x14ac:dyDescent="0.25">
      <c r="A7538">
        <v>75.459999999999994</v>
      </c>
      <c r="B7538">
        <v>2.4972674846649099</v>
      </c>
      <c r="C7538">
        <v>8.6839017868041903</v>
      </c>
      <c r="D7538">
        <v>2.4972674846649099</v>
      </c>
      <c r="E7538">
        <v>30.7330981783699</v>
      </c>
      <c r="F7538">
        <v>244.02403958836899</v>
      </c>
      <c r="G7538">
        <v>85.525725000000406</v>
      </c>
    </row>
    <row r="7539" spans="1:7" x14ac:dyDescent="0.25">
      <c r="A7539">
        <v>75.469999999999303</v>
      </c>
      <c r="B7539">
        <v>2.4976179599761901</v>
      </c>
      <c r="C7539">
        <v>8.6843137741088796</v>
      </c>
      <c r="D7539">
        <v>2.4976179599761901</v>
      </c>
      <c r="E7539">
        <v>30.733448653681201</v>
      </c>
      <c r="F7539">
        <v>244.02439006368101</v>
      </c>
      <c r="G7539">
        <v>85.535724999999701</v>
      </c>
    </row>
    <row r="7540" spans="1:7" x14ac:dyDescent="0.25">
      <c r="A7540">
        <v>75.479999999999507</v>
      </c>
      <c r="B7540">
        <v>2.49798130989074</v>
      </c>
      <c r="C7540">
        <v>8.6871976852416903</v>
      </c>
      <c r="D7540">
        <v>2.49798130989074</v>
      </c>
      <c r="E7540">
        <v>30.733812003595801</v>
      </c>
      <c r="F7540">
        <v>244.02475341359499</v>
      </c>
      <c r="G7540">
        <v>85.545724999999905</v>
      </c>
    </row>
    <row r="7541" spans="1:7" x14ac:dyDescent="0.25">
      <c r="A7541">
        <v>75.489999999999696</v>
      </c>
      <c r="B7541">
        <v>2.4983496665954501</v>
      </c>
      <c r="C7541">
        <v>8.6881933212280202</v>
      </c>
      <c r="D7541">
        <v>2.4983496665954501</v>
      </c>
      <c r="E7541">
        <v>30.734180360300499</v>
      </c>
      <c r="F7541">
        <v>244.02512177029999</v>
      </c>
      <c r="G7541">
        <v>85.555725000000095</v>
      </c>
    </row>
    <row r="7542" spans="1:7" x14ac:dyDescent="0.25">
      <c r="A7542">
        <v>75.5</v>
      </c>
      <c r="B7542">
        <v>2.49876809120178</v>
      </c>
      <c r="C7542">
        <v>8.6884775161743093</v>
      </c>
      <c r="D7542">
        <v>2.49876809120178</v>
      </c>
      <c r="E7542">
        <v>30.734598784906801</v>
      </c>
      <c r="F7542">
        <v>244.025540194906</v>
      </c>
      <c r="G7542">
        <v>85.565725000000299</v>
      </c>
    </row>
    <row r="7543" spans="1:7" x14ac:dyDescent="0.25">
      <c r="A7543">
        <v>75.509999999999295</v>
      </c>
      <c r="B7543">
        <v>2.4991567134857098</v>
      </c>
      <c r="C7543">
        <v>8.6890163421630806</v>
      </c>
      <c r="D7543">
        <v>2.4991567134857098</v>
      </c>
      <c r="E7543">
        <v>30.734987407190701</v>
      </c>
      <c r="F7543">
        <v>244.02592881718999</v>
      </c>
      <c r="G7543">
        <v>85.575724999999593</v>
      </c>
    </row>
    <row r="7544" spans="1:7" x14ac:dyDescent="0.25">
      <c r="A7544">
        <v>75.519999999999499</v>
      </c>
      <c r="B7544">
        <v>2.4995229244232098</v>
      </c>
      <c r="C7544">
        <v>8.6901435852050692</v>
      </c>
      <c r="D7544">
        <v>2.4995229244232098</v>
      </c>
      <c r="E7544">
        <v>30.735353618128201</v>
      </c>
      <c r="F7544">
        <v>244.026295028128</v>
      </c>
      <c r="G7544">
        <v>85.585724999999897</v>
      </c>
    </row>
    <row r="7545" spans="1:7" x14ac:dyDescent="0.25">
      <c r="A7545">
        <v>75.529999999999703</v>
      </c>
      <c r="B7545">
        <v>2.4999179840087802</v>
      </c>
      <c r="C7545">
        <v>8.6915979385375906</v>
      </c>
      <c r="D7545">
        <v>2.4999179840087802</v>
      </c>
      <c r="E7545">
        <v>30.735748677713801</v>
      </c>
      <c r="F7545">
        <v>244.02669008771301</v>
      </c>
      <c r="G7545">
        <v>85.595725000000101</v>
      </c>
    </row>
    <row r="7546" spans="1:7" x14ac:dyDescent="0.25">
      <c r="A7546">
        <v>75.539999999999907</v>
      </c>
      <c r="B7546">
        <v>2.5002925395965501</v>
      </c>
      <c r="C7546">
        <v>8.6934967041015607</v>
      </c>
      <c r="D7546">
        <v>2.5002925395965501</v>
      </c>
      <c r="E7546">
        <v>30.736123233301601</v>
      </c>
      <c r="F7546">
        <v>244.027064643301</v>
      </c>
      <c r="G7546">
        <v>85.605725000000305</v>
      </c>
    </row>
    <row r="7547" spans="1:7" x14ac:dyDescent="0.25">
      <c r="A7547">
        <v>75.549999999999201</v>
      </c>
      <c r="B7547">
        <v>2.50067043304443</v>
      </c>
      <c r="C7547">
        <v>8.6939783096313406</v>
      </c>
      <c r="D7547">
        <v>2.50067043304443</v>
      </c>
      <c r="E7547">
        <v>30.736501126749399</v>
      </c>
      <c r="F7547">
        <v>244.02744253674899</v>
      </c>
      <c r="G7547">
        <v>85.6157249999996</v>
      </c>
    </row>
    <row r="7548" spans="1:7" x14ac:dyDescent="0.25">
      <c r="A7548">
        <v>75.559999999999405</v>
      </c>
      <c r="B7548">
        <v>2.5010387897491402</v>
      </c>
      <c r="C7548">
        <v>8.6954202651977504</v>
      </c>
      <c r="D7548">
        <v>2.5010387897491402</v>
      </c>
      <c r="E7548">
        <v>30.7368694834541</v>
      </c>
      <c r="F7548">
        <v>244.02781089345399</v>
      </c>
      <c r="G7548">
        <v>85.625724999999804</v>
      </c>
    </row>
    <row r="7549" spans="1:7" x14ac:dyDescent="0.25">
      <c r="A7549">
        <v>75.569999999999695</v>
      </c>
      <c r="B7549">
        <v>2.5013976097106898</v>
      </c>
      <c r="C7549">
        <v>8.6971912384033203</v>
      </c>
      <c r="D7549">
        <v>2.5013976097106898</v>
      </c>
      <c r="E7549">
        <v>30.737228303415701</v>
      </c>
      <c r="F7549">
        <v>244.028169713415</v>
      </c>
      <c r="G7549">
        <v>85.635724999999994</v>
      </c>
    </row>
    <row r="7550" spans="1:7" x14ac:dyDescent="0.25">
      <c r="A7550">
        <v>75.579999999999899</v>
      </c>
      <c r="B7550">
        <v>2.5017702579498202</v>
      </c>
      <c r="C7550">
        <v>8.6975307464599592</v>
      </c>
      <c r="D7550">
        <v>2.5017702579498202</v>
      </c>
      <c r="E7550">
        <v>30.737600951654802</v>
      </c>
      <c r="F7550">
        <v>244.02854236165399</v>
      </c>
      <c r="G7550">
        <v>85.645725000000297</v>
      </c>
    </row>
    <row r="7551" spans="1:7" x14ac:dyDescent="0.25">
      <c r="A7551">
        <v>75.590000000000103</v>
      </c>
      <c r="B7551">
        <v>2.50211453437805</v>
      </c>
      <c r="C7551">
        <v>8.6969385147094709</v>
      </c>
      <c r="D7551">
        <v>2.50211453437805</v>
      </c>
      <c r="E7551">
        <v>30.737945228083099</v>
      </c>
      <c r="F7551">
        <v>244.02888663808301</v>
      </c>
      <c r="G7551">
        <v>85.655725000000501</v>
      </c>
    </row>
    <row r="7552" spans="1:7" x14ac:dyDescent="0.25">
      <c r="A7552">
        <v>75.599999999999397</v>
      </c>
      <c r="B7552">
        <v>2.5024869441986</v>
      </c>
      <c r="C7552">
        <v>8.6961317062377894</v>
      </c>
      <c r="D7552">
        <v>2.5024869441986</v>
      </c>
      <c r="E7552">
        <v>30.738317637903599</v>
      </c>
      <c r="F7552">
        <v>244.029259047903</v>
      </c>
      <c r="G7552">
        <v>85.665724999999796</v>
      </c>
    </row>
    <row r="7553" spans="1:7" x14ac:dyDescent="0.25">
      <c r="A7553">
        <v>75.609999999999602</v>
      </c>
      <c r="B7553">
        <v>2.5028438568115199</v>
      </c>
      <c r="C7553">
        <v>8.6973800659179599</v>
      </c>
      <c r="D7553">
        <v>2.5028438568115199</v>
      </c>
      <c r="E7553">
        <v>30.7386745505165</v>
      </c>
      <c r="F7553">
        <v>244.029615960516</v>
      </c>
      <c r="G7553">
        <v>85.675725</v>
      </c>
    </row>
    <row r="7554" spans="1:7" x14ac:dyDescent="0.25">
      <c r="A7554">
        <v>75.619999999999806</v>
      </c>
      <c r="B7554">
        <v>2.5031833648681601</v>
      </c>
      <c r="C7554">
        <v>8.6983404159545792</v>
      </c>
      <c r="D7554">
        <v>2.5031833648681601</v>
      </c>
      <c r="E7554">
        <v>30.739014058573201</v>
      </c>
      <c r="F7554">
        <v>244.02995546857301</v>
      </c>
      <c r="G7554">
        <v>85.685725000000204</v>
      </c>
    </row>
    <row r="7555" spans="1:7" x14ac:dyDescent="0.25">
      <c r="A7555">
        <v>75.630000000000095</v>
      </c>
      <c r="B7555">
        <v>2.5035481452941801</v>
      </c>
      <c r="C7555">
        <v>8.6984825134277308</v>
      </c>
      <c r="D7555">
        <v>2.5035481452941801</v>
      </c>
      <c r="E7555">
        <v>30.739378838999201</v>
      </c>
      <c r="F7555">
        <v>244.030320248999</v>
      </c>
      <c r="G7555">
        <v>85.695725000000394</v>
      </c>
    </row>
    <row r="7556" spans="1:7" x14ac:dyDescent="0.25">
      <c r="A7556">
        <v>75.639999999999404</v>
      </c>
      <c r="B7556">
        <v>2.5038769245147701</v>
      </c>
      <c r="C7556">
        <v>8.6986541748046804</v>
      </c>
      <c r="D7556">
        <v>2.5038769245147701</v>
      </c>
      <c r="E7556">
        <v>30.7397076182198</v>
      </c>
      <c r="F7556">
        <v>244.03064902821899</v>
      </c>
      <c r="G7556">
        <v>85.705724999999802</v>
      </c>
    </row>
    <row r="7557" spans="1:7" x14ac:dyDescent="0.25">
      <c r="A7557">
        <v>75.649999999999594</v>
      </c>
      <c r="B7557">
        <v>2.5042312145233101</v>
      </c>
      <c r="C7557">
        <v>8.7002315521240199</v>
      </c>
      <c r="D7557">
        <v>2.5042312145233101</v>
      </c>
      <c r="E7557">
        <v>30.740061908228299</v>
      </c>
      <c r="F7557">
        <v>244.03100331822799</v>
      </c>
      <c r="G7557">
        <v>85.715725000000006</v>
      </c>
    </row>
    <row r="7558" spans="1:7" x14ac:dyDescent="0.25">
      <c r="A7558">
        <v>75.659999999999798</v>
      </c>
      <c r="B7558">
        <v>2.5045745372772199</v>
      </c>
      <c r="C7558">
        <v>8.6997318267822195</v>
      </c>
      <c r="D7558">
        <v>2.5045745372772199</v>
      </c>
      <c r="E7558">
        <v>30.740405230982201</v>
      </c>
      <c r="F7558">
        <v>244.03134664098201</v>
      </c>
      <c r="G7558">
        <v>85.725725000000196</v>
      </c>
    </row>
    <row r="7559" spans="1:7" x14ac:dyDescent="0.25">
      <c r="A7559">
        <v>75.67</v>
      </c>
      <c r="B7559">
        <v>2.5049121379852202</v>
      </c>
      <c r="C7559">
        <v>8.6997270584106392</v>
      </c>
      <c r="D7559">
        <v>2.5049121379852202</v>
      </c>
      <c r="E7559">
        <v>30.740742831690198</v>
      </c>
      <c r="F7559">
        <v>244.03168424168999</v>
      </c>
      <c r="G7559">
        <v>85.7357250000004</v>
      </c>
    </row>
    <row r="7560" spans="1:7" x14ac:dyDescent="0.25">
      <c r="A7560">
        <v>75.679999999999296</v>
      </c>
      <c r="B7560">
        <v>2.50526618957519</v>
      </c>
      <c r="C7560">
        <v>8.6999731063842702</v>
      </c>
      <c r="D7560">
        <v>2.50526618957519</v>
      </c>
      <c r="E7560">
        <v>30.7410968832802</v>
      </c>
      <c r="F7560">
        <v>244.03203829328001</v>
      </c>
      <c r="G7560">
        <v>85.745724999999695</v>
      </c>
    </row>
    <row r="7561" spans="1:7" x14ac:dyDescent="0.25">
      <c r="A7561">
        <v>75.6899999999995</v>
      </c>
      <c r="B7561">
        <v>2.5055782794952299</v>
      </c>
      <c r="C7561">
        <v>8.7009096145629794</v>
      </c>
      <c r="D7561">
        <v>2.5055782794952299</v>
      </c>
      <c r="E7561">
        <v>30.741408973200201</v>
      </c>
      <c r="F7561">
        <v>244.0323503832</v>
      </c>
      <c r="G7561">
        <v>85.755724999999899</v>
      </c>
    </row>
    <row r="7562" spans="1:7" x14ac:dyDescent="0.25">
      <c r="A7562">
        <v>75.699999999999804</v>
      </c>
      <c r="B7562">
        <v>2.5059132575988698</v>
      </c>
      <c r="C7562">
        <v>8.7020978927612305</v>
      </c>
      <c r="D7562">
        <v>2.5059132575988698</v>
      </c>
      <c r="E7562">
        <v>30.741743951303899</v>
      </c>
      <c r="F7562">
        <v>244.03268536130301</v>
      </c>
      <c r="G7562">
        <v>85.765725000000202</v>
      </c>
    </row>
    <row r="7563" spans="1:7" x14ac:dyDescent="0.25">
      <c r="A7563">
        <v>75.709999999999994</v>
      </c>
      <c r="B7563">
        <v>2.5062577724456698</v>
      </c>
      <c r="C7563">
        <v>8.7025575637817294</v>
      </c>
      <c r="D7563">
        <v>2.5062577724456698</v>
      </c>
      <c r="E7563">
        <v>30.742088466150701</v>
      </c>
      <c r="F7563">
        <v>244.03302987615001</v>
      </c>
      <c r="G7563">
        <v>85.775725000000406</v>
      </c>
    </row>
    <row r="7564" spans="1:7" x14ac:dyDescent="0.25">
      <c r="A7564">
        <v>75.719999999999303</v>
      </c>
      <c r="B7564">
        <v>2.5065572261810298</v>
      </c>
      <c r="C7564">
        <v>8.7031745910644496</v>
      </c>
      <c r="D7564">
        <v>2.5065572261810298</v>
      </c>
      <c r="E7564">
        <v>30.742387919885999</v>
      </c>
      <c r="F7564">
        <v>244.03332932988599</v>
      </c>
      <c r="G7564">
        <v>85.785724999999701</v>
      </c>
    </row>
    <row r="7565" spans="1:7" x14ac:dyDescent="0.25">
      <c r="A7565">
        <v>75.729999999999507</v>
      </c>
      <c r="B7565">
        <v>2.5068619251251198</v>
      </c>
      <c r="C7565">
        <v>8.7015705108642507</v>
      </c>
      <c r="D7565">
        <v>2.5068619251251198</v>
      </c>
      <c r="E7565">
        <v>30.742692618830102</v>
      </c>
      <c r="F7565">
        <v>244.03363402882999</v>
      </c>
      <c r="G7565">
        <v>85.795724999999905</v>
      </c>
    </row>
    <row r="7566" spans="1:7" x14ac:dyDescent="0.25">
      <c r="A7566">
        <v>75.739999999999696</v>
      </c>
      <c r="B7566">
        <v>2.50720167160034</v>
      </c>
      <c r="C7566">
        <v>8.6991291046142507</v>
      </c>
      <c r="D7566">
        <v>2.50720167160034</v>
      </c>
      <c r="E7566">
        <v>30.7430323653053</v>
      </c>
      <c r="F7566">
        <v>244.03397377530499</v>
      </c>
      <c r="G7566">
        <v>85.805725000000095</v>
      </c>
    </row>
    <row r="7567" spans="1:7" x14ac:dyDescent="0.25">
      <c r="A7567">
        <v>75.75</v>
      </c>
      <c r="B7567">
        <v>2.50753569602966</v>
      </c>
      <c r="C7567">
        <v>8.6976947784423793</v>
      </c>
      <c r="D7567">
        <v>2.50753569602966</v>
      </c>
      <c r="E7567">
        <v>30.7433663897347</v>
      </c>
      <c r="F7567">
        <v>244.03430779973399</v>
      </c>
      <c r="G7567">
        <v>85.815725000000299</v>
      </c>
    </row>
    <row r="7568" spans="1:7" x14ac:dyDescent="0.25">
      <c r="A7568">
        <v>75.759999999999295</v>
      </c>
      <c r="B7568">
        <v>2.50783014297485</v>
      </c>
      <c r="C7568">
        <v>8.6981782913208008</v>
      </c>
      <c r="D7568">
        <v>2.50783014297485</v>
      </c>
      <c r="E7568">
        <v>30.743660836679901</v>
      </c>
      <c r="F7568">
        <v>244.03460224667899</v>
      </c>
      <c r="G7568">
        <v>85.825724999999593</v>
      </c>
    </row>
    <row r="7569" spans="1:7" x14ac:dyDescent="0.25">
      <c r="A7569">
        <v>75.769999999999499</v>
      </c>
      <c r="B7569">
        <v>2.5081102848052899</v>
      </c>
      <c r="C7569">
        <v>8.6979665756225497</v>
      </c>
      <c r="D7569">
        <v>2.5081102848052899</v>
      </c>
      <c r="E7569">
        <v>30.743940978510299</v>
      </c>
      <c r="F7569">
        <v>244.03488238851</v>
      </c>
      <c r="G7569">
        <v>85.835724999999897</v>
      </c>
    </row>
    <row r="7570" spans="1:7" x14ac:dyDescent="0.25">
      <c r="A7570">
        <v>75.779999999999703</v>
      </c>
      <c r="B7570">
        <v>2.5084245204925502</v>
      </c>
      <c r="C7570">
        <v>8.6967878341674805</v>
      </c>
      <c r="D7570">
        <v>2.5084245204925502</v>
      </c>
      <c r="E7570">
        <v>30.744255214197601</v>
      </c>
      <c r="F7570">
        <v>244.035196624197</v>
      </c>
      <c r="G7570">
        <v>85.845725000000101</v>
      </c>
    </row>
    <row r="7571" spans="1:7" x14ac:dyDescent="0.25">
      <c r="A7571">
        <v>75.789999999999907</v>
      </c>
      <c r="B7571">
        <v>2.5087506771087602</v>
      </c>
      <c r="C7571">
        <v>8.6956272125244105</v>
      </c>
      <c r="D7571">
        <v>2.5087506771087602</v>
      </c>
      <c r="E7571">
        <v>30.744581370813801</v>
      </c>
      <c r="F7571">
        <v>244.03552278081301</v>
      </c>
      <c r="G7571">
        <v>85.855725000000305</v>
      </c>
    </row>
    <row r="7572" spans="1:7" x14ac:dyDescent="0.25">
      <c r="A7572">
        <v>75.799999999999201</v>
      </c>
      <c r="B7572">
        <v>2.5090594291686998</v>
      </c>
      <c r="C7572">
        <v>8.6945505142211896</v>
      </c>
      <c r="D7572">
        <v>2.5090594291686998</v>
      </c>
      <c r="E7572">
        <v>30.744890122873699</v>
      </c>
      <c r="F7572">
        <v>244.035831532873</v>
      </c>
      <c r="G7572">
        <v>85.8657249999996</v>
      </c>
    </row>
    <row r="7573" spans="1:7" x14ac:dyDescent="0.25">
      <c r="A7573">
        <v>75.809999999999405</v>
      </c>
      <c r="B7573">
        <v>2.5093731880187899</v>
      </c>
      <c r="C7573">
        <v>8.6939287185668892</v>
      </c>
      <c r="D7573">
        <v>2.5093731880187899</v>
      </c>
      <c r="E7573">
        <v>30.7452038817238</v>
      </c>
      <c r="F7573">
        <v>244.03614529172299</v>
      </c>
      <c r="G7573">
        <v>85.875724999999804</v>
      </c>
    </row>
    <row r="7574" spans="1:7" x14ac:dyDescent="0.25">
      <c r="A7574">
        <v>75.819999999999695</v>
      </c>
      <c r="B7574">
        <v>2.5096838474273602</v>
      </c>
      <c r="C7574">
        <v>8.6938571929931605</v>
      </c>
      <c r="D7574">
        <v>2.5096838474273602</v>
      </c>
      <c r="E7574">
        <v>30.745514541132401</v>
      </c>
      <c r="F7574">
        <v>244.03645595113201</v>
      </c>
      <c r="G7574">
        <v>85.885724999999994</v>
      </c>
    </row>
    <row r="7575" spans="1:7" x14ac:dyDescent="0.25">
      <c r="A7575">
        <v>75.829999999999899</v>
      </c>
      <c r="B7575">
        <v>2.5099568367004301</v>
      </c>
      <c r="C7575">
        <v>8.6945838928222603</v>
      </c>
      <c r="D7575">
        <v>2.5099568367004301</v>
      </c>
      <c r="E7575">
        <v>30.745787530405401</v>
      </c>
      <c r="F7575">
        <v>244.036728940405</v>
      </c>
      <c r="G7575">
        <v>85.895725000000297</v>
      </c>
    </row>
    <row r="7576" spans="1:7" x14ac:dyDescent="0.25">
      <c r="A7576">
        <v>75.840000000000103</v>
      </c>
      <c r="B7576">
        <v>2.51027131080627</v>
      </c>
      <c r="C7576">
        <v>8.6960887908935494</v>
      </c>
      <c r="D7576">
        <v>2.51027131080627</v>
      </c>
      <c r="E7576">
        <v>30.7461020045113</v>
      </c>
      <c r="F7576">
        <v>244.037043414511</v>
      </c>
      <c r="G7576">
        <v>85.905725000000501</v>
      </c>
    </row>
    <row r="7577" spans="1:7" x14ac:dyDescent="0.25">
      <c r="A7577">
        <v>75.849999999999397</v>
      </c>
      <c r="B7577">
        <v>2.5105807781219398</v>
      </c>
      <c r="C7577">
        <v>8.6965446472167898</v>
      </c>
      <c r="D7577">
        <v>2.5105807781219398</v>
      </c>
      <c r="E7577">
        <v>30.746411471826999</v>
      </c>
      <c r="F7577">
        <v>244.037352881826</v>
      </c>
      <c r="G7577">
        <v>85.915724999999796</v>
      </c>
    </row>
    <row r="7578" spans="1:7" x14ac:dyDescent="0.25">
      <c r="A7578">
        <v>75.859999999999602</v>
      </c>
      <c r="B7578">
        <v>2.5108902454376198</v>
      </c>
      <c r="C7578">
        <v>8.6960887908935494</v>
      </c>
      <c r="D7578">
        <v>2.5108902454376198</v>
      </c>
      <c r="E7578">
        <v>30.746720939142602</v>
      </c>
      <c r="F7578">
        <v>244.03766234914201</v>
      </c>
      <c r="G7578">
        <v>85.925725</v>
      </c>
    </row>
    <row r="7579" spans="1:7" x14ac:dyDescent="0.25">
      <c r="A7579">
        <v>75.869999999999806</v>
      </c>
      <c r="B7579">
        <v>2.5112030506134002</v>
      </c>
      <c r="C7579">
        <v>8.6965045928955007</v>
      </c>
      <c r="D7579">
        <v>2.5112030506134002</v>
      </c>
      <c r="E7579">
        <v>30.747033744318401</v>
      </c>
      <c r="F7579">
        <v>244.03797515431799</v>
      </c>
      <c r="G7579">
        <v>85.935725000000204</v>
      </c>
    </row>
    <row r="7580" spans="1:7" x14ac:dyDescent="0.25">
      <c r="A7580">
        <v>75.880000000000095</v>
      </c>
      <c r="B7580">
        <v>2.5114989280700599</v>
      </c>
      <c r="C7580">
        <v>8.6983165740966708</v>
      </c>
      <c r="D7580">
        <v>2.5114989280700599</v>
      </c>
      <c r="E7580">
        <v>30.747329621775101</v>
      </c>
      <c r="F7580">
        <v>244.038271031775</v>
      </c>
      <c r="G7580">
        <v>85.945725000000394</v>
      </c>
    </row>
    <row r="7581" spans="1:7" x14ac:dyDescent="0.25">
      <c r="A7581">
        <v>75.889999999999404</v>
      </c>
      <c r="B7581">
        <v>2.5117840766906698</v>
      </c>
      <c r="C7581">
        <v>8.69941806793212</v>
      </c>
      <c r="D7581">
        <v>2.5117840766906698</v>
      </c>
      <c r="E7581">
        <v>30.7476147703957</v>
      </c>
      <c r="F7581">
        <v>244.03855618039501</v>
      </c>
      <c r="G7581">
        <v>85.955724999999802</v>
      </c>
    </row>
    <row r="7582" spans="1:7" x14ac:dyDescent="0.25">
      <c r="A7582">
        <v>75.899999999999594</v>
      </c>
      <c r="B7582">
        <v>2.5120849609375</v>
      </c>
      <c r="C7582">
        <v>8.7004032135009695</v>
      </c>
      <c r="D7582">
        <v>2.5120849609375</v>
      </c>
      <c r="E7582">
        <v>30.747915654642501</v>
      </c>
      <c r="F7582">
        <v>244.038857064642</v>
      </c>
      <c r="G7582">
        <v>85.965725000000006</v>
      </c>
    </row>
    <row r="7583" spans="1:7" x14ac:dyDescent="0.25">
      <c r="A7583">
        <v>75.909999999999798</v>
      </c>
      <c r="B7583">
        <v>2.51239013671875</v>
      </c>
      <c r="C7583">
        <v>8.7000789642333896</v>
      </c>
      <c r="D7583">
        <v>2.51239013671875</v>
      </c>
      <c r="E7583">
        <v>30.748220830423801</v>
      </c>
      <c r="F7583">
        <v>244.039162240423</v>
      </c>
      <c r="G7583">
        <v>85.975725000000196</v>
      </c>
    </row>
    <row r="7584" spans="1:7" x14ac:dyDescent="0.25">
      <c r="A7584">
        <v>75.92</v>
      </c>
      <c r="B7584">
        <v>2.5126771926879798</v>
      </c>
      <c r="C7584">
        <v>8.6996908187866193</v>
      </c>
      <c r="D7584">
        <v>2.5126771926879798</v>
      </c>
      <c r="E7584">
        <v>30.748507886393</v>
      </c>
      <c r="F7584">
        <v>244.039449296393</v>
      </c>
      <c r="G7584">
        <v>85.9857250000004</v>
      </c>
    </row>
    <row r="7585" spans="1:7" x14ac:dyDescent="0.25">
      <c r="A7585">
        <v>75.929999999999296</v>
      </c>
      <c r="B7585">
        <v>2.5130219459533598</v>
      </c>
      <c r="C7585">
        <v>8.7001590728759695</v>
      </c>
      <c r="D7585">
        <v>2.5130219459533598</v>
      </c>
      <c r="E7585">
        <v>30.748852639658399</v>
      </c>
      <c r="F7585">
        <v>244.03979404965801</v>
      </c>
      <c r="G7585">
        <v>85.995724999999695</v>
      </c>
    </row>
    <row r="7586" spans="1:7" x14ac:dyDescent="0.25">
      <c r="A7586">
        <v>75.9399999999995</v>
      </c>
      <c r="B7586">
        <v>2.5133645534515301</v>
      </c>
      <c r="C7586">
        <v>8.6998662948608292</v>
      </c>
      <c r="D7586">
        <v>2.5133645534515301</v>
      </c>
      <c r="E7586">
        <v>30.7491952471565</v>
      </c>
      <c r="F7586">
        <v>244.04013665715601</v>
      </c>
      <c r="G7586">
        <v>86.005724999999899</v>
      </c>
    </row>
    <row r="7587" spans="1:7" x14ac:dyDescent="0.25">
      <c r="A7587">
        <v>75.949999999999804</v>
      </c>
      <c r="B7587">
        <v>2.51366019248962</v>
      </c>
      <c r="C7587">
        <v>8.6999320983886701</v>
      </c>
      <c r="D7587">
        <v>2.51366019248962</v>
      </c>
      <c r="E7587">
        <v>30.7494908861946</v>
      </c>
      <c r="F7587">
        <v>244.04043229619401</v>
      </c>
      <c r="G7587">
        <v>86.015725000000202</v>
      </c>
    </row>
    <row r="7588" spans="1:7" x14ac:dyDescent="0.25">
      <c r="A7588">
        <v>75.959999999999994</v>
      </c>
      <c r="B7588">
        <v>2.5139789581298801</v>
      </c>
      <c r="C7588">
        <v>8.6997928619384695</v>
      </c>
      <c r="D7588">
        <v>2.5139789581298801</v>
      </c>
      <c r="E7588">
        <v>30.749809651834902</v>
      </c>
      <c r="F7588">
        <v>244.04075106183399</v>
      </c>
      <c r="G7588">
        <v>86.025725000000406</v>
      </c>
    </row>
    <row r="7589" spans="1:7" x14ac:dyDescent="0.25">
      <c r="A7589">
        <v>75.969999999999303</v>
      </c>
      <c r="B7589">
        <v>2.51429915428161</v>
      </c>
      <c r="C7589">
        <v>8.6990213394165004</v>
      </c>
      <c r="D7589">
        <v>2.51429915428161</v>
      </c>
      <c r="E7589">
        <v>30.750129847986599</v>
      </c>
      <c r="F7589">
        <v>244.041071257986</v>
      </c>
      <c r="G7589">
        <v>86.035724999999701</v>
      </c>
    </row>
    <row r="7590" spans="1:7" x14ac:dyDescent="0.25">
      <c r="A7590">
        <v>75.979999999999507</v>
      </c>
      <c r="B7590">
        <v>2.5146026611328098</v>
      </c>
      <c r="C7590">
        <v>8.6969709396362305</v>
      </c>
      <c r="D7590">
        <v>2.5146026611328098</v>
      </c>
      <c r="E7590">
        <v>30.750433354837799</v>
      </c>
      <c r="F7590">
        <v>244.041374764837</v>
      </c>
      <c r="G7590">
        <v>86.045724999999905</v>
      </c>
    </row>
    <row r="7591" spans="1:7" x14ac:dyDescent="0.25">
      <c r="A7591">
        <v>75.989999999999696</v>
      </c>
      <c r="B7591">
        <v>2.5149068832397399</v>
      </c>
      <c r="C7591">
        <v>8.6957263946533203</v>
      </c>
      <c r="D7591">
        <v>2.5149068832397399</v>
      </c>
      <c r="E7591">
        <v>30.7507375769448</v>
      </c>
      <c r="F7591">
        <v>244.04167898694399</v>
      </c>
      <c r="G7591">
        <v>86.055725000000095</v>
      </c>
    </row>
    <row r="7592" spans="1:7" x14ac:dyDescent="0.25">
      <c r="A7592">
        <v>76</v>
      </c>
      <c r="B7592">
        <v>2.5151991844177202</v>
      </c>
      <c r="C7592">
        <v>8.6962356567382795</v>
      </c>
      <c r="D7592">
        <v>2.5151991844177202</v>
      </c>
      <c r="E7592">
        <v>30.751029878122701</v>
      </c>
      <c r="F7592">
        <v>244.041971288122</v>
      </c>
      <c r="G7592">
        <v>86.065725000000299</v>
      </c>
    </row>
    <row r="7593" spans="1:7" x14ac:dyDescent="0.25">
      <c r="A7593">
        <v>76.009999999999295</v>
      </c>
      <c r="B7593">
        <v>2.5155246257781898</v>
      </c>
      <c r="C7593">
        <v>8.6963577270507795</v>
      </c>
      <c r="D7593">
        <v>2.5155246257781898</v>
      </c>
      <c r="E7593">
        <v>30.751355319483199</v>
      </c>
      <c r="F7593">
        <v>244.04229672948301</v>
      </c>
      <c r="G7593">
        <v>86.075724999999593</v>
      </c>
    </row>
    <row r="7594" spans="1:7" x14ac:dyDescent="0.25">
      <c r="A7594">
        <v>76.019999999999499</v>
      </c>
      <c r="B7594">
        <v>2.5158517360687198</v>
      </c>
      <c r="C7594">
        <v>8.69732666015625</v>
      </c>
      <c r="D7594">
        <v>2.5158517360687198</v>
      </c>
      <c r="E7594">
        <v>30.751682429773702</v>
      </c>
      <c r="F7594">
        <v>244.042623839773</v>
      </c>
      <c r="G7594">
        <v>86.085724999999897</v>
      </c>
    </row>
    <row r="7595" spans="1:7" x14ac:dyDescent="0.25">
      <c r="A7595">
        <v>76.029999999999703</v>
      </c>
      <c r="B7595">
        <v>2.5161640644073402</v>
      </c>
      <c r="C7595">
        <v>8.6977672576904208</v>
      </c>
      <c r="D7595">
        <v>2.5161640644073402</v>
      </c>
      <c r="E7595">
        <v>30.751994758112399</v>
      </c>
      <c r="F7595">
        <v>244.04293616811199</v>
      </c>
      <c r="G7595">
        <v>86.095725000000101</v>
      </c>
    </row>
    <row r="7596" spans="1:7" x14ac:dyDescent="0.25">
      <c r="A7596">
        <v>76.039999999999907</v>
      </c>
      <c r="B7596">
        <v>2.51650047302246</v>
      </c>
      <c r="C7596">
        <v>8.6987628936767507</v>
      </c>
      <c r="D7596">
        <v>2.51650047302246</v>
      </c>
      <c r="E7596">
        <v>30.752331166727501</v>
      </c>
      <c r="F7596">
        <v>244.04327257672699</v>
      </c>
      <c r="G7596">
        <v>86.105725000000305</v>
      </c>
    </row>
    <row r="7597" spans="1:7" x14ac:dyDescent="0.25">
      <c r="A7597">
        <v>76.049999999999201</v>
      </c>
      <c r="B7597">
        <v>2.5168499946594198</v>
      </c>
      <c r="C7597">
        <v>8.6991701126098597</v>
      </c>
      <c r="D7597">
        <v>2.5168499946594198</v>
      </c>
      <c r="E7597">
        <v>30.7526806883644</v>
      </c>
      <c r="F7597">
        <v>244.04362209836401</v>
      </c>
      <c r="G7597">
        <v>86.1157249999996</v>
      </c>
    </row>
    <row r="7598" spans="1:7" x14ac:dyDescent="0.25">
      <c r="A7598">
        <v>76.059999999999405</v>
      </c>
      <c r="B7598">
        <v>2.5171759128570499</v>
      </c>
      <c r="C7598">
        <v>8.7006530761718697</v>
      </c>
      <c r="D7598">
        <v>2.5171759128570499</v>
      </c>
      <c r="E7598">
        <v>30.753006606562099</v>
      </c>
      <c r="F7598">
        <v>244.04394801656201</v>
      </c>
      <c r="G7598">
        <v>86.125724999999804</v>
      </c>
    </row>
    <row r="7599" spans="1:7" x14ac:dyDescent="0.25">
      <c r="A7599">
        <v>76.069999999999695</v>
      </c>
      <c r="B7599">
        <v>2.5174922943115199</v>
      </c>
      <c r="C7599">
        <v>8.7021379470825106</v>
      </c>
      <c r="D7599">
        <v>2.5174922943115199</v>
      </c>
      <c r="E7599">
        <v>30.7533229880165</v>
      </c>
      <c r="F7599">
        <v>244.044264398016</v>
      </c>
      <c r="G7599">
        <v>86.135724999999994</v>
      </c>
    </row>
    <row r="7600" spans="1:7" x14ac:dyDescent="0.25">
      <c r="A7600">
        <v>76.079999999999899</v>
      </c>
      <c r="B7600">
        <v>2.51780009269714</v>
      </c>
      <c r="C7600">
        <v>8.7040834426879794</v>
      </c>
      <c r="D7600">
        <v>2.51780009269714</v>
      </c>
      <c r="E7600">
        <v>30.753630786402098</v>
      </c>
      <c r="F7600">
        <v>244.04457219640199</v>
      </c>
      <c r="G7600">
        <v>86.145725000000297</v>
      </c>
    </row>
    <row r="7601" spans="1:7" x14ac:dyDescent="0.25">
      <c r="A7601">
        <v>76.090000000000103</v>
      </c>
      <c r="B7601">
        <v>2.5180926322936998</v>
      </c>
      <c r="C7601">
        <v>8.7053613662719709</v>
      </c>
      <c r="D7601">
        <v>2.5180926322936998</v>
      </c>
      <c r="E7601">
        <v>30.753923325998699</v>
      </c>
      <c r="F7601">
        <v>244.044864735998</v>
      </c>
      <c r="G7601">
        <v>86.155725000000501</v>
      </c>
    </row>
    <row r="7602" spans="1:7" x14ac:dyDescent="0.25">
      <c r="A7602">
        <v>76.099999999999397</v>
      </c>
      <c r="B7602">
        <v>2.5184359550475999</v>
      </c>
      <c r="C7602">
        <v>8.7064781188964808</v>
      </c>
      <c r="D7602">
        <v>2.5184359550475999</v>
      </c>
      <c r="E7602">
        <v>30.754266648752601</v>
      </c>
      <c r="F7602">
        <v>244.045208058752</v>
      </c>
      <c r="G7602">
        <v>86.165724999999796</v>
      </c>
    </row>
    <row r="7603" spans="1:7" x14ac:dyDescent="0.25">
      <c r="A7603">
        <v>76.109999999999602</v>
      </c>
      <c r="B7603">
        <v>2.51879382133483</v>
      </c>
      <c r="C7603">
        <v>8.7079677581787092</v>
      </c>
      <c r="D7603">
        <v>2.51879382133483</v>
      </c>
      <c r="E7603">
        <v>30.754624515039801</v>
      </c>
      <c r="F7603">
        <v>244.045565925039</v>
      </c>
      <c r="G7603">
        <v>86.175725</v>
      </c>
    </row>
    <row r="7604" spans="1:7" x14ac:dyDescent="0.25">
      <c r="A7604">
        <v>76.119999999999806</v>
      </c>
      <c r="B7604">
        <v>2.51913094520568</v>
      </c>
      <c r="C7604">
        <v>8.7084636688232404</v>
      </c>
      <c r="D7604">
        <v>2.51913094520568</v>
      </c>
      <c r="E7604">
        <v>30.7549616389107</v>
      </c>
      <c r="F7604">
        <v>244.04590304890999</v>
      </c>
      <c r="G7604">
        <v>86.185725000000204</v>
      </c>
    </row>
    <row r="7605" spans="1:7" x14ac:dyDescent="0.25">
      <c r="A7605">
        <v>76.130000000000095</v>
      </c>
      <c r="B7605">
        <v>2.51943612098693</v>
      </c>
      <c r="C7605">
        <v>8.7093477249145508</v>
      </c>
      <c r="D7605">
        <v>2.51943612098693</v>
      </c>
      <c r="E7605">
        <v>30.7552668146919</v>
      </c>
      <c r="F7605">
        <v>244.04620822469099</v>
      </c>
      <c r="G7605">
        <v>86.195725000000394</v>
      </c>
    </row>
    <row r="7606" spans="1:7" x14ac:dyDescent="0.25">
      <c r="A7606">
        <v>76.139999999999404</v>
      </c>
      <c r="B7606">
        <v>2.5197465419769198</v>
      </c>
      <c r="C7606">
        <v>8.7108039855956996</v>
      </c>
      <c r="D7606">
        <v>2.5197465419769198</v>
      </c>
      <c r="E7606">
        <v>30.755577235681901</v>
      </c>
      <c r="F7606">
        <v>244.046518645681</v>
      </c>
      <c r="G7606">
        <v>86.205724999999802</v>
      </c>
    </row>
    <row r="7607" spans="1:7" x14ac:dyDescent="0.25">
      <c r="A7607">
        <v>76.149999999999594</v>
      </c>
      <c r="B7607">
        <v>2.52010822296142</v>
      </c>
      <c r="C7607">
        <v>8.7120828628540004</v>
      </c>
      <c r="D7607">
        <v>2.52010822296142</v>
      </c>
      <c r="E7607">
        <v>30.755938916666398</v>
      </c>
      <c r="F7607">
        <v>244.04688032666601</v>
      </c>
      <c r="G7607">
        <v>86.215725000000006</v>
      </c>
    </row>
    <row r="7608" spans="1:7" x14ac:dyDescent="0.25">
      <c r="A7608">
        <v>76.159999999999798</v>
      </c>
      <c r="B7608">
        <v>2.5204448699951101</v>
      </c>
      <c r="C7608">
        <v>8.7128820419311506</v>
      </c>
      <c r="D7608">
        <v>2.5204448699951101</v>
      </c>
      <c r="E7608">
        <v>30.7562755637001</v>
      </c>
      <c r="F7608">
        <v>244.04721697369999</v>
      </c>
      <c r="G7608">
        <v>86.225725000000196</v>
      </c>
    </row>
    <row r="7609" spans="1:7" x14ac:dyDescent="0.25">
      <c r="A7609">
        <v>76.17</v>
      </c>
      <c r="B7609">
        <v>2.52078080177307</v>
      </c>
      <c r="C7609">
        <v>8.7130002975463796</v>
      </c>
      <c r="D7609">
        <v>2.52078080177307</v>
      </c>
      <c r="E7609">
        <v>30.756611495478101</v>
      </c>
      <c r="F7609">
        <v>244.047552905478</v>
      </c>
      <c r="G7609">
        <v>86.2357250000004</v>
      </c>
    </row>
    <row r="7610" spans="1:7" x14ac:dyDescent="0.25">
      <c r="A7610">
        <v>76.179999999999296</v>
      </c>
      <c r="B7610">
        <v>2.52109575271606</v>
      </c>
      <c r="C7610">
        <v>8.7135238647460902</v>
      </c>
      <c r="D7610">
        <v>2.52109575271606</v>
      </c>
      <c r="E7610">
        <v>30.756926446421101</v>
      </c>
      <c r="F7610">
        <v>244.04786785642099</v>
      </c>
      <c r="G7610">
        <v>86.245724999999695</v>
      </c>
    </row>
    <row r="7611" spans="1:7" x14ac:dyDescent="0.25">
      <c r="A7611">
        <v>76.1899999999995</v>
      </c>
      <c r="B7611">
        <v>2.5214157104492099</v>
      </c>
      <c r="C7611">
        <v>8.7149925231933505</v>
      </c>
      <c r="D7611">
        <v>2.5214157104492099</v>
      </c>
      <c r="E7611">
        <v>30.757246404154198</v>
      </c>
      <c r="F7611">
        <v>244.04818781415401</v>
      </c>
      <c r="G7611">
        <v>86.255724999999899</v>
      </c>
    </row>
    <row r="7612" spans="1:7" x14ac:dyDescent="0.25">
      <c r="A7612">
        <v>76.199999999999804</v>
      </c>
      <c r="B7612">
        <v>2.5217609405517498</v>
      </c>
      <c r="C7612">
        <v>8.7159910202026296</v>
      </c>
      <c r="D7612">
        <v>2.5217609405517498</v>
      </c>
      <c r="E7612">
        <v>30.757591634256801</v>
      </c>
      <c r="F7612">
        <v>244.048533044256</v>
      </c>
      <c r="G7612">
        <v>86.265725000000202</v>
      </c>
    </row>
    <row r="7613" spans="1:7" x14ac:dyDescent="0.25">
      <c r="A7613">
        <v>76.209999999999994</v>
      </c>
      <c r="B7613">
        <v>2.5220854282379102</v>
      </c>
      <c r="C7613">
        <v>8.7169141769409109</v>
      </c>
      <c r="D7613">
        <v>2.5220854282379102</v>
      </c>
      <c r="E7613">
        <v>30.757916121942898</v>
      </c>
      <c r="F7613">
        <v>244.04885753194199</v>
      </c>
      <c r="G7613">
        <v>86.275725000000406</v>
      </c>
    </row>
    <row r="7614" spans="1:7" x14ac:dyDescent="0.25">
      <c r="A7614">
        <v>76.219999999999303</v>
      </c>
      <c r="B7614">
        <v>2.52239942550659</v>
      </c>
      <c r="C7614">
        <v>8.7162914276122994</v>
      </c>
      <c r="D7614">
        <v>2.52239942550659</v>
      </c>
      <c r="E7614">
        <v>30.7582301192116</v>
      </c>
      <c r="F7614">
        <v>244.04917152921101</v>
      </c>
      <c r="G7614">
        <v>86.285724999999701</v>
      </c>
    </row>
    <row r="7615" spans="1:7" x14ac:dyDescent="0.25">
      <c r="A7615">
        <v>76.229999999999507</v>
      </c>
      <c r="B7615">
        <v>2.52271175384521</v>
      </c>
      <c r="C7615">
        <v>8.7167596817016602</v>
      </c>
      <c r="D7615">
        <v>2.52271175384521</v>
      </c>
      <c r="E7615">
        <v>30.758542447550202</v>
      </c>
      <c r="F7615">
        <v>244.04948385755</v>
      </c>
      <c r="G7615">
        <v>86.295724999999905</v>
      </c>
    </row>
    <row r="7616" spans="1:7" x14ac:dyDescent="0.25">
      <c r="A7616">
        <v>76.239999999999696</v>
      </c>
      <c r="B7616">
        <v>2.52306008338928</v>
      </c>
      <c r="C7616">
        <v>8.7163305282592702</v>
      </c>
      <c r="D7616">
        <v>2.52306008338928</v>
      </c>
      <c r="E7616">
        <v>30.758890777094301</v>
      </c>
      <c r="F7616">
        <v>244.04983218709401</v>
      </c>
      <c r="G7616">
        <v>86.305725000000095</v>
      </c>
    </row>
    <row r="7617" spans="1:7" x14ac:dyDescent="0.25">
      <c r="A7617">
        <v>76.25</v>
      </c>
      <c r="B7617">
        <v>2.5233860015869101</v>
      </c>
      <c r="C7617">
        <v>8.7169685363769496</v>
      </c>
      <c r="D7617">
        <v>2.5233860015869101</v>
      </c>
      <c r="E7617">
        <v>30.759216695291901</v>
      </c>
      <c r="F7617">
        <v>244.05015810529099</v>
      </c>
      <c r="G7617">
        <v>86.315725000000299</v>
      </c>
    </row>
    <row r="7618" spans="1:7" x14ac:dyDescent="0.25">
      <c r="A7618">
        <v>76.259999999999295</v>
      </c>
      <c r="B7618">
        <v>2.5237107276916499</v>
      </c>
      <c r="C7618">
        <v>8.7171115875244105</v>
      </c>
      <c r="D7618">
        <v>2.5237107276916499</v>
      </c>
      <c r="E7618">
        <v>30.759541421396701</v>
      </c>
      <c r="F7618">
        <v>244.05048283139601</v>
      </c>
      <c r="G7618">
        <v>86.325724999999593</v>
      </c>
    </row>
    <row r="7619" spans="1:7" x14ac:dyDescent="0.25">
      <c r="A7619">
        <v>76.269999999999499</v>
      </c>
      <c r="B7619">
        <v>2.5240087509155198</v>
      </c>
      <c r="C7619">
        <v>8.7174167633056605</v>
      </c>
      <c r="D7619">
        <v>2.5240087509155198</v>
      </c>
      <c r="E7619">
        <v>30.7598394446205</v>
      </c>
      <c r="F7619">
        <v>244.05078085462</v>
      </c>
      <c r="G7619">
        <v>86.335724999999897</v>
      </c>
    </row>
    <row r="7620" spans="1:7" x14ac:dyDescent="0.25">
      <c r="A7620">
        <v>76.279999999999703</v>
      </c>
      <c r="B7620">
        <v>2.524347782135</v>
      </c>
      <c r="C7620">
        <v>8.7187223434448207</v>
      </c>
      <c r="D7620">
        <v>2.524347782135</v>
      </c>
      <c r="E7620">
        <v>30.76017847584</v>
      </c>
      <c r="F7620">
        <v>244.05111988584</v>
      </c>
      <c r="G7620">
        <v>86.345725000000101</v>
      </c>
    </row>
    <row r="7621" spans="1:7" x14ac:dyDescent="0.25">
      <c r="A7621">
        <v>76.289999999999907</v>
      </c>
      <c r="B7621">
        <v>2.5246810913085902</v>
      </c>
      <c r="C7621">
        <v>8.7193841934204102</v>
      </c>
      <c r="D7621">
        <v>2.5246810913085902</v>
      </c>
      <c r="E7621">
        <v>30.760511785013598</v>
      </c>
      <c r="F7621">
        <v>244.05145319501301</v>
      </c>
      <c r="G7621">
        <v>86.355725000000305</v>
      </c>
    </row>
    <row r="7622" spans="1:7" x14ac:dyDescent="0.25">
      <c r="A7622">
        <v>76.299999999999201</v>
      </c>
      <c r="B7622">
        <v>2.5249929428100502</v>
      </c>
      <c r="C7622">
        <v>8.7190513610839808</v>
      </c>
      <c r="D7622">
        <v>2.5249929428100502</v>
      </c>
      <c r="E7622">
        <v>30.760823636515099</v>
      </c>
      <c r="F7622">
        <v>244.05176504651499</v>
      </c>
      <c r="G7622">
        <v>86.3657249999996</v>
      </c>
    </row>
    <row r="7623" spans="1:7" x14ac:dyDescent="0.25">
      <c r="A7623">
        <v>76.309999999999405</v>
      </c>
      <c r="B7623">
        <v>2.52534747123718</v>
      </c>
      <c r="C7623">
        <v>8.7195777893066406</v>
      </c>
      <c r="D7623">
        <v>2.52534747123718</v>
      </c>
      <c r="E7623">
        <v>30.761178164942201</v>
      </c>
      <c r="F7623">
        <v>244.052119574942</v>
      </c>
      <c r="G7623">
        <v>86.375724999999804</v>
      </c>
    </row>
    <row r="7624" spans="1:7" x14ac:dyDescent="0.25">
      <c r="A7624">
        <v>76.319999999999695</v>
      </c>
      <c r="B7624">
        <v>2.5257065296172998</v>
      </c>
      <c r="C7624">
        <v>8.7214612960815394</v>
      </c>
      <c r="D7624">
        <v>2.5257065296172998</v>
      </c>
      <c r="E7624">
        <v>30.7615372233223</v>
      </c>
      <c r="F7624">
        <v>244.05247863332201</v>
      </c>
      <c r="G7624">
        <v>86.385724999999994</v>
      </c>
    </row>
    <row r="7625" spans="1:7" x14ac:dyDescent="0.25">
      <c r="A7625">
        <v>76.329999999999899</v>
      </c>
      <c r="B7625">
        <v>2.5260660648345898</v>
      </c>
      <c r="C7625">
        <v>8.7223777770996005</v>
      </c>
      <c r="D7625">
        <v>2.5260660648345898</v>
      </c>
      <c r="E7625">
        <v>30.761896758539599</v>
      </c>
      <c r="F7625">
        <v>244.05283816853901</v>
      </c>
      <c r="G7625">
        <v>86.395725000000297</v>
      </c>
    </row>
    <row r="7626" spans="1:7" x14ac:dyDescent="0.25">
      <c r="A7626">
        <v>76.340000000000103</v>
      </c>
      <c r="B7626">
        <v>2.5264015197753902</v>
      </c>
      <c r="C7626">
        <v>8.7230205535888601</v>
      </c>
      <c r="D7626">
        <v>2.5264015197753902</v>
      </c>
      <c r="E7626">
        <v>30.762232213480399</v>
      </c>
      <c r="F7626">
        <v>244.05317362348001</v>
      </c>
      <c r="G7626">
        <v>86.405725000000501</v>
      </c>
    </row>
    <row r="7627" spans="1:7" x14ac:dyDescent="0.25">
      <c r="A7627">
        <v>76.349999999999397</v>
      </c>
      <c r="B7627">
        <v>2.52671098709106</v>
      </c>
      <c r="C7627">
        <v>8.7226963043212802</v>
      </c>
      <c r="D7627">
        <v>2.52671098709106</v>
      </c>
      <c r="E7627">
        <v>30.762541680796101</v>
      </c>
      <c r="F7627">
        <v>244.05348309079599</v>
      </c>
      <c r="G7627">
        <v>86.415724999999796</v>
      </c>
    </row>
    <row r="7628" spans="1:7" x14ac:dyDescent="0.25">
      <c r="A7628">
        <v>76.359999999999602</v>
      </c>
      <c r="B7628">
        <v>2.52703356742858</v>
      </c>
      <c r="C7628">
        <v>8.7235746383666903</v>
      </c>
      <c r="D7628">
        <v>2.52703356742858</v>
      </c>
      <c r="E7628">
        <v>30.762864261133601</v>
      </c>
      <c r="F7628">
        <v>244.05380567113301</v>
      </c>
      <c r="G7628">
        <v>86.425725</v>
      </c>
    </row>
    <row r="7629" spans="1:7" x14ac:dyDescent="0.25">
      <c r="A7629">
        <v>76.369999999999806</v>
      </c>
      <c r="B7629">
        <v>2.52739977836608</v>
      </c>
      <c r="C7629">
        <v>8.7249813079833896</v>
      </c>
      <c r="D7629">
        <v>2.52739977836608</v>
      </c>
      <c r="E7629">
        <v>30.763230472071101</v>
      </c>
      <c r="F7629">
        <v>244.05417188207099</v>
      </c>
      <c r="G7629">
        <v>86.435725000000204</v>
      </c>
    </row>
    <row r="7630" spans="1:7" x14ac:dyDescent="0.25">
      <c r="A7630">
        <v>76.380000000000095</v>
      </c>
      <c r="B7630">
        <v>2.5277407169342001</v>
      </c>
      <c r="C7630">
        <v>8.7262201309204102</v>
      </c>
      <c r="D7630">
        <v>2.5277407169342001</v>
      </c>
      <c r="E7630">
        <v>30.763571410639202</v>
      </c>
      <c r="F7630">
        <v>244.05451282063899</v>
      </c>
      <c r="G7630">
        <v>86.445725000000394</v>
      </c>
    </row>
    <row r="7631" spans="1:7" x14ac:dyDescent="0.25">
      <c r="A7631">
        <v>76.389999999999404</v>
      </c>
      <c r="B7631">
        <v>2.52809405326843</v>
      </c>
      <c r="C7631">
        <v>8.72651863098144</v>
      </c>
      <c r="D7631">
        <v>2.52809405326843</v>
      </c>
      <c r="E7631">
        <v>30.763924746973402</v>
      </c>
      <c r="F7631">
        <v>244.05486615697299</v>
      </c>
      <c r="G7631">
        <v>86.455724999999802</v>
      </c>
    </row>
    <row r="7632" spans="1:7" x14ac:dyDescent="0.25">
      <c r="A7632">
        <v>76.399999999999594</v>
      </c>
      <c r="B7632">
        <v>2.5284545421600302</v>
      </c>
      <c r="C7632">
        <v>8.7258338928222603</v>
      </c>
      <c r="D7632">
        <v>2.5284545421600302</v>
      </c>
      <c r="E7632">
        <v>30.764285235865</v>
      </c>
      <c r="F7632">
        <v>244.05522664586499</v>
      </c>
      <c r="G7632">
        <v>86.465725000000006</v>
      </c>
    </row>
    <row r="7633" spans="1:7" x14ac:dyDescent="0.25">
      <c r="A7633">
        <v>76.409999999999798</v>
      </c>
      <c r="B7633">
        <v>2.5288002490997301</v>
      </c>
      <c r="C7633">
        <v>8.7265548706054599</v>
      </c>
      <c r="D7633">
        <v>2.5288002490997301</v>
      </c>
      <c r="E7633">
        <v>30.7646309428047</v>
      </c>
      <c r="F7633">
        <v>244.05557235280401</v>
      </c>
      <c r="G7633">
        <v>86.475725000000196</v>
      </c>
    </row>
    <row r="7634" spans="1:7" x14ac:dyDescent="0.25">
      <c r="A7634">
        <v>76.42</v>
      </c>
      <c r="B7634">
        <v>2.5291383266448899</v>
      </c>
      <c r="C7634">
        <v>8.7280426025390607</v>
      </c>
      <c r="D7634">
        <v>2.5291383266448899</v>
      </c>
      <c r="E7634">
        <v>30.764969020349898</v>
      </c>
      <c r="F7634">
        <v>244.055910430349</v>
      </c>
      <c r="G7634">
        <v>86.4857250000004</v>
      </c>
    </row>
    <row r="7635" spans="1:7" x14ac:dyDescent="0.25">
      <c r="A7635">
        <v>76.429999999999296</v>
      </c>
      <c r="B7635">
        <v>2.5294778347015301</v>
      </c>
      <c r="C7635">
        <v>8.7295713424682599</v>
      </c>
      <c r="D7635">
        <v>2.5294778347015301</v>
      </c>
      <c r="E7635">
        <v>30.7653085284065</v>
      </c>
      <c r="F7635">
        <v>244.05624993840601</v>
      </c>
      <c r="G7635">
        <v>86.495724999999695</v>
      </c>
    </row>
    <row r="7636" spans="1:7" x14ac:dyDescent="0.25">
      <c r="A7636">
        <v>76.4399999999995</v>
      </c>
      <c r="B7636">
        <v>2.52983546257019</v>
      </c>
      <c r="C7636">
        <v>8.7313051223754794</v>
      </c>
      <c r="D7636">
        <v>2.52983546257019</v>
      </c>
      <c r="E7636">
        <v>30.765666156275199</v>
      </c>
      <c r="F7636">
        <v>244.05660756627501</v>
      </c>
      <c r="G7636">
        <v>86.505724999999899</v>
      </c>
    </row>
    <row r="7637" spans="1:7" x14ac:dyDescent="0.25">
      <c r="A7637">
        <v>76.449999999999804</v>
      </c>
      <c r="B7637">
        <v>2.530207157135</v>
      </c>
      <c r="C7637">
        <v>8.7318782806396396</v>
      </c>
      <c r="D7637">
        <v>2.530207157135</v>
      </c>
      <c r="E7637">
        <v>30.76603785084</v>
      </c>
      <c r="F7637">
        <v>244.05697926084</v>
      </c>
      <c r="G7637">
        <v>86.515725000000202</v>
      </c>
    </row>
    <row r="7638" spans="1:7" x14ac:dyDescent="0.25">
      <c r="A7638">
        <v>76.459999999999994</v>
      </c>
      <c r="B7638">
        <v>2.53058505058288</v>
      </c>
      <c r="C7638">
        <v>8.7328214645385707</v>
      </c>
      <c r="D7638">
        <v>2.53058505058288</v>
      </c>
      <c r="E7638">
        <v>30.766415744287901</v>
      </c>
      <c r="F7638">
        <v>244.05735715428699</v>
      </c>
      <c r="G7638">
        <v>86.525725000000406</v>
      </c>
    </row>
    <row r="7639" spans="1:7" x14ac:dyDescent="0.25">
      <c r="A7639">
        <v>76.469999999999303</v>
      </c>
      <c r="B7639">
        <v>2.53098464012146</v>
      </c>
      <c r="C7639">
        <v>8.7347431182861293</v>
      </c>
      <c r="D7639">
        <v>2.53098464012146</v>
      </c>
      <c r="E7639">
        <v>30.7668153338265</v>
      </c>
      <c r="F7639">
        <v>244.05775674382599</v>
      </c>
      <c r="G7639">
        <v>86.535724999999701</v>
      </c>
    </row>
    <row r="7640" spans="1:7" x14ac:dyDescent="0.25">
      <c r="A7640">
        <v>76.479999999999507</v>
      </c>
      <c r="B7640">
        <v>2.5313937664031898</v>
      </c>
      <c r="C7640">
        <v>8.7362565994262606</v>
      </c>
      <c r="D7640">
        <v>2.5313937664031898</v>
      </c>
      <c r="E7640">
        <v>30.767224460108199</v>
      </c>
      <c r="F7640">
        <v>244.05816587010801</v>
      </c>
      <c r="G7640">
        <v>86.545724999999905</v>
      </c>
    </row>
    <row r="7641" spans="1:7" x14ac:dyDescent="0.25">
      <c r="A7641">
        <v>76.489999999999696</v>
      </c>
      <c r="B7641">
        <v>2.5317628383636399</v>
      </c>
      <c r="C7641">
        <v>8.7384252548217702</v>
      </c>
      <c r="D7641">
        <v>2.5317628383636399</v>
      </c>
      <c r="E7641">
        <v>30.767593532068702</v>
      </c>
      <c r="F7641">
        <v>244.05853494206801</v>
      </c>
      <c r="G7641">
        <v>86.555725000000095</v>
      </c>
    </row>
    <row r="7642" spans="1:7" x14ac:dyDescent="0.25">
      <c r="A7642">
        <v>76.5</v>
      </c>
      <c r="B7642">
        <v>2.5321300029754599</v>
      </c>
      <c r="C7642">
        <v>8.7416315078735298</v>
      </c>
      <c r="D7642">
        <v>2.5321300029754599</v>
      </c>
      <c r="E7642">
        <v>30.7679606966805</v>
      </c>
      <c r="F7642">
        <v>244.05890210667999</v>
      </c>
      <c r="G7642">
        <v>86.565725000000299</v>
      </c>
    </row>
    <row r="7643" spans="1:7" x14ac:dyDescent="0.25">
      <c r="A7643">
        <v>76.509999999999295</v>
      </c>
      <c r="B7643">
        <v>2.53250980377197</v>
      </c>
      <c r="C7643">
        <v>8.7431554794311506</v>
      </c>
      <c r="D7643">
        <v>2.53250980377197</v>
      </c>
      <c r="E7643">
        <v>30.768340497476999</v>
      </c>
      <c r="F7643">
        <v>244.05928190747699</v>
      </c>
      <c r="G7643">
        <v>86.575724999999593</v>
      </c>
    </row>
    <row r="7644" spans="1:7" x14ac:dyDescent="0.25">
      <c r="A7644">
        <v>76.519999999999499</v>
      </c>
      <c r="B7644">
        <v>2.5329024791717498</v>
      </c>
      <c r="C7644">
        <v>8.7439632415771396</v>
      </c>
      <c r="D7644">
        <v>2.5329024791717498</v>
      </c>
      <c r="E7644">
        <v>30.7687331728768</v>
      </c>
      <c r="F7644">
        <v>244.059674582876</v>
      </c>
      <c r="G7644">
        <v>86.585724999999897</v>
      </c>
    </row>
    <row r="7645" spans="1:7" x14ac:dyDescent="0.25">
      <c r="A7645">
        <v>76.529999999999703</v>
      </c>
      <c r="B7645">
        <v>2.5332653522491402</v>
      </c>
      <c r="C7645">
        <v>8.7452974319458008</v>
      </c>
      <c r="D7645">
        <v>2.5332653522491402</v>
      </c>
      <c r="E7645">
        <v>30.7690960459541</v>
      </c>
      <c r="F7645">
        <v>244.06003745595399</v>
      </c>
      <c r="G7645">
        <v>86.595725000000101</v>
      </c>
    </row>
    <row r="7646" spans="1:7" x14ac:dyDescent="0.25">
      <c r="A7646">
        <v>76.539999999999907</v>
      </c>
      <c r="B7646">
        <v>2.5336387157440101</v>
      </c>
      <c r="C7646">
        <v>8.7456026077270508</v>
      </c>
      <c r="D7646">
        <v>2.5336387157440101</v>
      </c>
      <c r="E7646">
        <v>30.769469409449002</v>
      </c>
      <c r="F7646">
        <v>244.060410819449</v>
      </c>
      <c r="G7646">
        <v>86.605725000000305</v>
      </c>
    </row>
    <row r="7647" spans="1:7" x14ac:dyDescent="0.25">
      <c r="A7647">
        <v>76.549999999999201</v>
      </c>
      <c r="B7647">
        <v>2.5339939594268701</v>
      </c>
      <c r="C7647">
        <v>8.7464170455932599</v>
      </c>
      <c r="D7647">
        <v>2.5339939594268701</v>
      </c>
      <c r="E7647">
        <v>30.769824653131899</v>
      </c>
      <c r="F7647">
        <v>244.06076606313101</v>
      </c>
      <c r="G7647">
        <v>86.6157249999996</v>
      </c>
    </row>
    <row r="7648" spans="1:7" x14ac:dyDescent="0.25">
      <c r="A7648">
        <v>76.559999999999405</v>
      </c>
      <c r="B7648">
        <v>2.5343647003173801</v>
      </c>
      <c r="C7648">
        <v>8.7475404739379794</v>
      </c>
      <c r="D7648">
        <v>2.5343647003173801</v>
      </c>
      <c r="E7648">
        <v>30.770195394022402</v>
      </c>
      <c r="F7648">
        <v>244.061136804022</v>
      </c>
      <c r="G7648">
        <v>86.625724999999804</v>
      </c>
    </row>
    <row r="7649" spans="1:7" x14ac:dyDescent="0.25">
      <c r="A7649">
        <v>76.569999999999695</v>
      </c>
      <c r="B7649">
        <v>2.53474497795104</v>
      </c>
      <c r="C7649">
        <v>8.7472143173217702</v>
      </c>
      <c r="D7649">
        <v>2.53474497795104</v>
      </c>
      <c r="E7649">
        <v>30.770575671656101</v>
      </c>
      <c r="F7649">
        <v>244.06151708165601</v>
      </c>
      <c r="G7649">
        <v>86.635724999999994</v>
      </c>
    </row>
    <row r="7650" spans="1:7" x14ac:dyDescent="0.25">
      <c r="A7650">
        <v>76.579999999999899</v>
      </c>
      <c r="B7650">
        <v>2.53509068489074</v>
      </c>
      <c r="C7650">
        <v>8.7472677230834908</v>
      </c>
      <c r="D7650">
        <v>2.53509068489074</v>
      </c>
      <c r="E7650">
        <v>30.770921378595801</v>
      </c>
      <c r="F7650">
        <v>244.06186278859499</v>
      </c>
      <c r="G7650">
        <v>86.645725000000297</v>
      </c>
    </row>
    <row r="7651" spans="1:7" x14ac:dyDescent="0.25">
      <c r="A7651">
        <v>76.590000000000103</v>
      </c>
      <c r="B7651">
        <v>2.5354521274566602</v>
      </c>
      <c r="C7651">
        <v>8.7471017837524396</v>
      </c>
      <c r="D7651">
        <v>2.5354521274566602</v>
      </c>
      <c r="E7651">
        <v>30.771282821161702</v>
      </c>
      <c r="F7651">
        <v>244.062224231161</v>
      </c>
      <c r="G7651">
        <v>86.655725000000501</v>
      </c>
    </row>
    <row r="7652" spans="1:7" x14ac:dyDescent="0.25">
      <c r="A7652">
        <v>76.599999999999397</v>
      </c>
      <c r="B7652">
        <v>2.5357811450958199</v>
      </c>
      <c r="C7652">
        <v>8.7471647262573207</v>
      </c>
      <c r="D7652">
        <v>2.5357811450958199</v>
      </c>
      <c r="E7652">
        <v>30.771611838800801</v>
      </c>
      <c r="F7652">
        <v>244.06255324879999</v>
      </c>
      <c r="G7652">
        <v>86.665724999999796</v>
      </c>
    </row>
    <row r="7653" spans="1:7" x14ac:dyDescent="0.25">
      <c r="A7653">
        <v>76.609999999999602</v>
      </c>
      <c r="B7653">
        <v>2.5361111164093</v>
      </c>
      <c r="C7653">
        <v>8.7475643157958896</v>
      </c>
      <c r="D7653">
        <v>2.5361111164093</v>
      </c>
      <c r="E7653">
        <v>30.771941810114299</v>
      </c>
      <c r="F7653">
        <v>244.062883220114</v>
      </c>
      <c r="G7653">
        <v>86.675725</v>
      </c>
    </row>
    <row r="7654" spans="1:7" x14ac:dyDescent="0.25">
      <c r="A7654">
        <v>76.619999999999806</v>
      </c>
      <c r="B7654">
        <v>2.53646564483642</v>
      </c>
      <c r="C7654">
        <v>8.7480716705322195</v>
      </c>
      <c r="D7654">
        <v>2.53646564483642</v>
      </c>
      <c r="E7654">
        <v>30.772296338541398</v>
      </c>
      <c r="F7654">
        <v>244.06323774854101</v>
      </c>
      <c r="G7654">
        <v>86.685725000000204</v>
      </c>
    </row>
    <row r="7655" spans="1:7" x14ac:dyDescent="0.25">
      <c r="A7655">
        <v>76.630000000000095</v>
      </c>
      <c r="B7655">
        <v>2.5368275642395002</v>
      </c>
      <c r="C7655">
        <v>8.7476482391357404</v>
      </c>
      <c r="D7655">
        <v>2.5368275642395002</v>
      </c>
      <c r="E7655">
        <v>30.772658257944499</v>
      </c>
      <c r="F7655">
        <v>244.063599667944</v>
      </c>
      <c r="G7655">
        <v>86.695725000000394</v>
      </c>
    </row>
    <row r="7656" spans="1:7" x14ac:dyDescent="0.25">
      <c r="A7656">
        <v>76.639999999999404</v>
      </c>
      <c r="B7656">
        <v>2.5371880531311</v>
      </c>
      <c r="C7656">
        <v>8.7474288940429599</v>
      </c>
      <c r="D7656">
        <v>2.5371880531311</v>
      </c>
      <c r="E7656">
        <v>30.773018746836101</v>
      </c>
      <c r="F7656">
        <v>244.063960156836</v>
      </c>
      <c r="G7656">
        <v>86.705724999999802</v>
      </c>
    </row>
    <row r="7657" spans="1:7" x14ac:dyDescent="0.25">
      <c r="A7657">
        <v>76.649999999999594</v>
      </c>
      <c r="B7657">
        <v>2.5375418663024898</v>
      </c>
      <c r="C7657">
        <v>8.7494363784790004</v>
      </c>
      <c r="D7657">
        <v>2.5375418663024898</v>
      </c>
      <c r="E7657">
        <v>30.773372560007498</v>
      </c>
      <c r="F7657">
        <v>244.06431397000699</v>
      </c>
      <c r="G7657">
        <v>86.715725000000006</v>
      </c>
    </row>
    <row r="7658" spans="1:7" x14ac:dyDescent="0.25">
      <c r="A7658">
        <v>76.659999999999798</v>
      </c>
      <c r="B7658">
        <v>2.53788137435913</v>
      </c>
      <c r="C7658">
        <v>8.7498798370361293</v>
      </c>
      <c r="D7658">
        <v>2.53788137435913</v>
      </c>
      <c r="E7658">
        <v>30.7737120680641</v>
      </c>
      <c r="F7658">
        <v>244.064653478064</v>
      </c>
      <c r="G7658">
        <v>86.725725000000196</v>
      </c>
    </row>
    <row r="7659" spans="1:7" x14ac:dyDescent="0.25">
      <c r="A7659">
        <v>76.67</v>
      </c>
      <c r="B7659">
        <v>2.5382337570190399</v>
      </c>
      <c r="C7659">
        <v>8.7520942687988192</v>
      </c>
      <c r="D7659">
        <v>2.5382337570190399</v>
      </c>
      <c r="E7659">
        <v>30.774064450724001</v>
      </c>
      <c r="F7659">
        <v>244.065005860724</v>
      </c>
      <c r="G7659">
        <v>86.7357250000004</v>
      </c>
    </row>
    <row r="7660" spans="1:7" x14ac:dyDescent="0.25">
      <c r="A7660">
        <v>76.679999999999296</v>
      </c>
      <c r="B7660">
        <v>2.5385596752166699</v>
      </c>
      <c r="C7660">
        <v>8.7531232833862305</v>
      </c>
      <c r="D7660">
        <v>2.5385596752166699</v>
      </c>
      <c r="E7660">
        <v>30.774390368921701</v>
      </c>
      <c r="F7660">
        <v>244.06533177892101</v>
      </c>
      <c r="G7660">
        <v>86.745724999999695</v>
      </c>
    </row>
    <row r="7661" spans="1:7" x14ac:dyDescent="0.25">
      <c r="A7661">
        <v>76.6899999999995</v>
      </c>
      <c r="B7661">
        <v>2.5388813018798801</v>
      </c>
      <c r="C7661">
        <v>8.7542123794555593</v>
      </c>
      <c r="D7661">
        <v>2.5388813018798801</v>
      </c>
      <c r="E7661">
        <v>30.774711995584902</v>
      </c>
      <c r="F7661">
        <v>244.06565340558399</v>
      </c>
      <c r="G7661">
        <v>86.755724999999899</v>
      </c>
    </row>
    <row r="7662" spans="1:7" x14ac:dyDescent="0.25">
      <c r="A7662">
        <v>76.699999999999804</v>
      </c>
      <c r="B7662">
        <v>2.5392251014709402</v>
      </c>
      <c r="C7662">
        <v>8.7541913986206001</v>
      </c>
      <c r="D7662">
        <v>2.5392251014709402</v>
      </c>
      <c r="E7662">
        <v>30.775055795176002</v>
      </c>
      <c r="F7662">
        <v>244.06599720517499</v>
      </c>
      <c r="G7662">
        <v>86.765725000000202</v>
      </c>
    </row>
    <row r="7663" spans="1:7" x14ac:dyDescent="0.25">
      <c r="A7663">
        <v>76.709999999999994</v>
      </c>
      <c r="B7663">
        <v>2.53954005241394</v>
      </c>
      <c r="C7663">
        <v>8.7537021636962802</v>
      </c>
      <c r="D7663">
        <v>2.53954005241394</v>
      </c>
      <c r="E7663">
        <v>30.775370746118899</v>
      </c>
      <c r="F7663">
        <v>244.06631215611799</v>
      </c>
      <c r="G7663">
        <v>86.775725000000406</v>
      </c>
    </row>
    <row r="7664" spans="1:7" x14ac:dyDescent="0.25">
      <c r="A7664">
        <v>76.719999999999303</v>
      </c>
      <c r="B7664">
        <v>2.53985166549682</v>
      </c>
      <c r="C7664">
        <v>8.7549877166747994</v>
      </c>
      <c r="D7664">
        <v>2.53985166549682</v>
      </c>
      <c r="E7664">
        <v>30.775682359201799</v>
      </c>
      <c r="F7664">
        <v>244.06662376920099</v>
      </c>
      <c r="G7664">
        <v>86.785724999999701</v>
      </c>
    </row>
    <row r="7665" spans="1:7" x14ac:dyDescent="0.25">
      <c r="A7665">
        <v>76.729999999999507</v>
      </c>
      <c r="B7665">
        <v>2.5401983261108301</v>
      </c>
      <c r="C7665">
        <v>8.7569303512573207</v>
      </c>
      <c r="D7665">
        <v>2.5401983261108301</v>
      </c>
      <c r="E7665">
        <v>30.776029019815802</v>
      </c>
      <c r="F7665">
        <v>244.066970429815</v>
      </c>
      <c r="G7665">
        <v>86.795724999999905</v>
      </c>
    </row>
    <row r="7666" spans="1:7" x14ac:dyDescent="0.25">
      <c r="A7666">
        <v>76.739999999999696</v>
      </c>
      <c r="B7666">
        <v>2.5405342578887899</v>
      </c>
      <c r="C7666">
        <v>8.7593622207641602</v>
      </c>
      <c r="D7666">
        <v>2.5405342578887899</v>
      </c>
      <c r="E7666">
        <v>30.776364951593798</v>
      </c>
      <c r="F7666">
        <v>244.06730636159301</v>
      </c>
      <c r="G7666">
        <v>86.805725000000095</v>
      </c>
    </row>
    <row r="7667" spans="1:7" x14ac:dyDescent="0.25">
      <c r="A7667">
        <v>76.75</v>
      </c>
      <c r="B7667">
        <v>2.5408225059509202</v>
      </c>
      <c r="C7667">
        <v>8.7587814331054599</v>
      </c>
      <c r="D7667">
        <v>2.5408225059509202</v>
      </c>
      <c r="E7667">
        <v>30.7766531996559</v>
      </c>
      <c r="F7667">
        <v>244.067594609655</v>
      </c>
      <c r="G7667">
        <v>86.815725000000299</v>
      </c>
    </row>
    <row r="7668" spans="1:7" x14ac:dyDescent="0.25">
      <c r="A7668">
        <v>76.759999999999295</v>
      </c>
      <c r="B7668">
        <v>2.5411136150360099</v>
      </c>
      <c r="C7668">
        <v>8.7588405609130806</v>
      </c>
      <c r="D7668">
        <v>2.5411136150360099</v>
      </c>
      <c r="E7668">
        <v>30.776944308741001</v>
      </c>
      <c r="F7668">
        <v>244.067885718741</v>
      </c>
      <c r="G7668">
        <v>86.825724999999593</v>
      </c>
    </row>
    <row r="7669" spans="1:7" x14ac:dyDescent="0.25">
      <c r="A7669">
        <v>76.769999999999499</v>
      </c>
      <c r="B7669">
        <v>2.54143786430358</v>
      </c>
      <c r="C7669">
        <v>8.7582454681396396</v>
      </c>
      <c r="D7669">
        <v>2.54143786430358</v>
      </c>
      <c r="E7669">
        <v>30.777268558008601</v>
      </c>
      <c r="F7669">
        <v>244.06820996800801</v>
      </c>
      <c r="G7669">
        <v>86.835724999999897</v>
      </c>
    </row>
    <row r="7670" spans="1:7" x14ac:dyDescent="0.25">
      <c r="A7670">
        <v>76.779999999999703</v>
      </c>
      <c r="B7670">
        <v>2.5417802333831698</v>
      </c>
      <c r="C7670">
        <v>8.7567625045776296</v>
      </c>
      <c r="D7670">
        <v>2.5417802333831698</v>
      </c>
      <c r="E7670">
        <v>30.777610927088201</v>
      </c>
      <c r="F7670">
        <v>244.06855233708799</v>
      </c>
      <c r="G7670">
        <v>86.845725000000101</v>
      </c>
    </row>
    <row r="7671" spans="1:7" x14ac:dyDescent="0.25">
      <c r="A7671">
        <v>76.789999999999907</v>
      </c>
      <c r="B7671">
        <v>2.5421159267425502</v>
      </c>
      <c r="C7671">
        <v>8.7560577392578107</v>
      </c>
      <c r="D7671">
        <v>2.5421159267425502</v>
      </c>
      <c r="E7671">
        <v>30.777946620447601</v>
      </c>
      <c r="F7671">
        <v>244.068888030447</v>
      </c>
      <c r="G7671">
        <v>86.855725000000305</v>
      </c>
    </row>
    <row r="7672" spans="1:7" x14ac:dyDescent="0.25">
      <c r="A7672">
        <v>76.799999999999201</v>
      </c>
      <c r="B7672">
        <v>2.54239678382873</v>
      </c>
      <c r="C7672">
        <v>8.7559528350830007</v>
      </c>
      <c r="D7672">
        <v>2.54239678382873</v>
      </c>
      <c r="E7672">
        <v>30.778227477533701</v>
      </c>
      <c r="F7672">
        <v>244.06916888753301</v>
      </c>
      <c r="G7672">
        <v>86.8657249999996</v>
      </c>
    </row>
    <row r="7673" spans="1:7" x14ac:dyDescent="0.25">
      <c r="A7673">
        <v>76.809999999999405</v>
      </c>
      <c r="B7673">
        <v>2.5426678657531698</v>
      </c>
      <c r="C7673">
        <v>8.7567834854125906</v>
      </c>
      <c r="D7673">
        <v>2.5426678657531698</v>
      </c>
      <c r="E7673">
        <v>30.7784985594582</v>
      </c>
      <c r="F7673">
        <v>244.06943996945799</v>
      </c>
      <c r="G7673">
        <v>86.875724999999804</v>
      </c>
    </row>
    <row r="7674" spans="1:7" x14ac:dyDescent="0.25">
      <c r="A7674">
        <v>76.819999999999695</v>
      </c>
      <c r="B7674">
        <v>2.5430018901824898</v>
      </c>
      <c r="C7674">
        <v>8.7570753097534109</v>
      </c>
      <c r="D7674">
        <v>2.5430018901824898</v>
      </c>
      <c r="E7674">
        <v>30.7788325838875</v>
      </c>
      <c r="F7674">
        <v>244.069773993887</v>
      </c>
      <c r="G7674">
        <v>86.885724999999994</v>
      </c>
    </row>
    <row r="7675" spans="1:7" x14ac:dyDescent="0.25">
      <c r="A7675">
        <v>76.829999999999899</v>
      </c>
      <c r="B7675">
        <v>2.5432868003845202</v>
      </c>
      <c r="C7675">
        <v>8.7560033798217702</v>
      </c>
      <c r="D7675">
        <v>2.5432868003845202</v>
      </c>
      <c r="E7675">
        <v>30.779117494089501</v>
      </c>
      <c r="F7675">
        <v>244.070058904089</v>
      </c>
      <c r="G7675">
        <v>86.895725000000297</v>
      </c>
    </row>
    <row r="7676" spans="1:7" x14ac:dyDescent="0.25">
      <c r="A7676">
        <v>76.840000000000103</v>
      </c>
      <c r="B7676">
        <v>2.5435841083526598</v>
      </c>
      <c r="C7676">
        <v>8.7550716400146396</v>
      </c>
      <c r="D7676">
        <v>2.5435841083526598</v>
      </c>
      <c r="E7676">
        <v>30.779414802057701</v>
      </c>
      <c r="F7676">
        <v>244.07035621205699</v>
      </c>
      <c r="G7676">
        <v>86.905725000000501</v>
      </c>
    </row>
    <row r="7677" spans="1:7" x14ac:dyDescent="0.25">
      <c r="A7677">
        <v>76.849999999999397</v>
      </c>
      <c r="B7677">
        <v>2.5439074039459202</v>
      </c>
      <c r="C7677">
        <v>8.7552938461303693</v>
      </c>
      <c r="D7677">
        <v>2.5439074039459202</v>
      </c>
      <c r="E7677">
        <v>30.779738097650899</v>
      </c>
      <c r="F7677">
        <v>244.07067950765</v>
      </c>
      <c r="G7677">
        <v>86.915724999999796</v>
      </c>
    </row>
    <row r="7678" spans="1:7" x14ac:dyDescent="0.25">
      <c r="A7678">
        <v>76.859999999999602</v>
      </c>
      <c r="B7678">
        <v>2.5441823005676198</v>
      </c>
      <c r="C7678">
        <v>8.7566928863525302</v>
      </c>
      <c r="D7678">
        <v>2.5441823005676198</v>
      </c>
      <c r="E7678">
        <v>30.7800129942726</v>
      </c>
      <c r="F7678">
        <v>244.07095440427199</v>
      </c>
      <c r="G7678">
        <v>86.925725</v>
      </c>
    </row>
    <row r="7679" spans="1:7" x14ac:dyDescent="0.25">
      <c r="A7679">
        <v>76.869999999999806</v>
      </c>
      <c r="B7679">
        <v>2.5445034503936701</v>
      </c>
      <c r="C7679">
        <v>8.7564458847045792</v>
      </c>
      <c r="D7679">
        <v>2.5445034503936701</v>
      </c>
      <c r="E7679">
        <v>30.780334144098699</v>
      </c>
      <c r="F7679">
        <v>244.07127555409801</v>
      </c>
      <c r="G7679">
        <v>86.935725000000204</v>
      </c>
    </row>
    <row r="7680" spans="1:7" x14ac:dyDescent="0.25">
      <c r="A7680">
        <v>76.880000000000095</v>
      </c>
      <c r="B7680">
        <v>2.5448222160339302</v>
      </c>
      <c r="C7680">
        <v>8.7576141357421804</v>
      </c>
      <c r="D7680">
        <v>2.5448222160339302</v>
      </c>
      <c r="E7680">
        <v>30.780652909738901</v>
      </c>
      <c r="F7680">
        <v>244.07159431973801</v>
      </c>
      <c r="G7680">
        <v>86.945725000000394</v>
      </c>
    </row>
    <row r="7681" spans="1:7" x14ac:dyDescent="0.25">
      <c r="A7681">
        <v>76.889999999999404</v>
      </c>
      <c r="B7681">
        <v>2.5451605319976802</v>
      </c>
      <c r="C7681">
        <v>8.7574319839477504</v>
      </c>
      <c r="D7681">
        <v>2.5451605319976802</v>
      </c>
      <c r="E7681">
        <v>30.780991225702699</v>
      </c>
      <c r="F7681">
        <v>244.07193263570201</v>
      </c>
      <c r="G7681">
        <v>86.955724999999802</v>
      </c>
    </row>
    <row r="7682" spans="1:7" x14ac:dyDescent="0.25">
      <c r="A7682">
        <v>76.899999999999594</v>
      </c>
      <c r="B7682">
        <v>2.5454826354980402</v>
      </c>
      <c r="C7682">
        <v>8.7584486007690394</v>
      </c>
      <c r="D7682">
        <v>2.5454826354980402</v>
      </c>
      <c r="E7682">
        <v>30.781313329203101</v>
      </c>
      <c r="F7682">
        <v>244.072254739203</v>
      </c>
      <c r="G7682">
        <v>86.965725000000006</v>
      </c>
    </row>
    <row r="7683" spans="1:7" x14ac:dyDescent="0.25">
      <c r="A7683">
        <v>76.909999999999798</v>
      </c>
      <c r="B7683">
        <v>2.5457983016967698</v>
      </c>
      <c r="C7683">
        <v>8.7595462799072195</v>
      </c>
      <c r="D7683">
        <v>2.5457983016967698</v>
      </c>
      <c r="E7683">
        <v>30.7816289954018</v>
      </c>
      <c r="F7683">
        <v>244.072570405401</v>
      </c>
      <c r="G7683">
        <v>86.975725000000196</v>
      </c>
    </row>
    <row r="7684" spans="1:7" x14ac:dyDescent="0.25">
      <c r="A7684">
        <v>76.92</v>
      </c>
      <c r="B7684">
        <v>2.54609847068786</v>
      </c>
      <c r="C7684">
        <v>8.7585077285766602</v>
      </c>
      <c r="D7684">
        <v>2.54609847068786</v>
      </c>
      <c r="E7684">
        <v>30.781929164392899</v>
      </c>
      <c r="F7684">
        <v>244.072870574392</v>
      </c>
      <c r="G7684">
        <v>86.9857250000004</v>
      </c>
    </row>
    <row r="7685" spans="1:7" x14ac:dyDescent="0.25">
      <c r="A7685">
        <v>76.929999999999296</v>
      </c>
      <c r="B7685">
        <v>2.5463840961456201</v>
      </c>
      <c r="C7685">
        <v>8.7584581375121999</v>
      </c>
      <c r="D7685">
        <v>2.5463840961456201</v>
      </c>
      <c r="E7685">
        <v>30.782214789850599</v>
      </c>
      <c r="F7685">
        <v>244.07315619984999</v>
      </c>
      <c r="G7685">
        <v>86.995724999999695</v>
      </c>
    </row>
    <row r="7686" spans="1:7" x14ac:dyDescent="0.25">
      <c r="A7686">
        <v>76.9399999999995</v>
      </c>
      <c r="B7686">
        <v>2.5466818809509202</v>
      </c>
      <c r="C7686">
        <v>8.7584238052368093</v>
      </c>
      <c r="D7686">
        <v>2.5466818809509202</v>
      </c>
      <c r="E7686">
        <v>30.7825125746559</v>
      </c>
      <c r="F7686">
        <v>244.073453984655</v>
      </c>
      <c r="G7686">
        <v>87.005724999999899</v>
      </c>
    </row>
    <row r="7687" spans="1:7" x14ac:dyDescent="0.25">
      <c r="A7687">
        <v>76.949999999999804</v>
      </c>
      <c r="B7687">
        <v>2.5469608306884699</v>
      </c>
      <c r="C7687">
        <v>8.7590513229370099</v>
      </c>
      <c r="D7687">
        <v>2.5469608306884699</v>
      </c>
      <c r="E7687">
        <v>30.782791524393499</v>
      </c>
      <c r="F7687">
        <v>244.07373293439301</v>
      </c>
      <c r="G7687">
        <v>87.015725000000202</v>
      </c>
    </row>
    <row r="7688" spans="1:7" x14ac:dyDescent="0.25">
      <c r="A7688">
        <v>76.959999999999994</v>
      </c>
      <c r="B7688">
        <v>2.54727911949157</v>
      </c>
      <c r="C7688">
        <v>8.7585458755493093</v>
      </c>
      <c r="D7688">
        <v>2.54727911949157</v>
      </c>
      <c r="E7688">
        <v>30.783109813196599</v>
      </c>
      <c r="F7688">
        <v>244.07405122319599</v>
      </c>
      <c r="G7688">
        <v>87.025725000000406</v>
      </c>
    </row>
    <row r="7689" spans="1:7" x14ac:dyDescent="0.25">
      <c r="A7689">
        <v>76.969999999999303</v>
      </c>
      <c r="B7689">
        <v>2.5476105213165199</v>
      </c>
      <c r="C7689">
        <v>8.7588291168212802</v>
      </c>
      <c r="D7689">
        <v>2.5476105213165199</v>
      </c>
      <c r="E7689">
        <v>30.783441215021501</v>
      </c>
      <c r="F7689">
        <v>244.074382625021</v>
      </c>
      <c r="G7689">
        <v>87.035724999999701</v>
      </c>
    </row>
    <row r="7690" spans="1:7" x14ac:dyDescent="0.25">
      <c r="A7690">
        <v>76.979999999999507</v>
      </c>
      <c r="B7690">
        <v>2.5479419231414702</v>
      </c>
      <c r="C7690">
        <v>8.7588233947753906</v>
      </c>
      <c r="D7690">
        <v>2.5479419231414702</v>
      </c>
      <c r="E7690">
        <v>30.783772616846498</v>
      </c>
      <c r="F7690">
        <v>244.07471402684601</v>
      </c>
      <c r="G7690">
        <v>87.045724999999905</v>
      </c>
    </row>
    <row r="7691" spans="1:7" x14ac:dyDescent="0.25">
      <c r="A7691">
        <v>76.989999999999696</v>
      </c>
      <c r="B7691">
        <v>2.5482554435729901</v>
      </c>
      <c r="C7691">
        <v>8.7603082656860298</v>
      </c>
      <c r="D7691">
        <v>2.5482554435729901</v>
      </c>
      <c r="E7691">
        <v>30.784086137277999</v>
      </c>
      <c r="F7691">
        <v>244.07502754727801</v>
      </c>
      <c r="G7691">
        <v>87.055725000000095</v>
      </c>
    </row>
    <row r="7692" spans="1:7" x14ac:dyDescent="0.25">
      <c r="A7692">
        <v>77</v>
      </c>
      <c r="B7692">
        <v>2.5485539436340301</v>
      </c>
      <c r="C7692">
        <v>8.7609348297119105</v>
      </c>
      <c r="D7692">
        <v>2.5485539436340301</v>
      </c>
      <c r="E7692">
        <v>30.784384637338999</v>
      </c>
      <c r="F7692">
        <v>244.07532604733899</v>
      </c>
      <c r="G7692">
        <v>87.065725000000299</v>
      </c>
    </row>
    <row r="7693" spans="1:7" x14ac:dyDescent="0.25">
      <c r="A7693">
        <v>77.009999999999295</v>
      </c>
      <c r="B7693">
        <v>2.5488593578338601</v>
      </c>
      <c r="C7693">
        <v>8.7599182128906197</v>
      </c>
      <c r="D7693">
        <v>2.5488593578338601</v>
      </c>
      <c r="E7693">
        <v>30.784690051538899</v>
      </c>
      <c r="F7693">
        <v>244.07563146153799</v>
      </c>
      <c r="G7693">
        <v>87.075724999999593</v>
      </c>
    </row>
    <row r="7694" spans="1:7" x14ac:dyDescent="0.25">
      <c r="A7694">
        <v>77.019999999999499</v>
      </c>
      <c r="B7694">
        <v>2.5491993427276598</v>
      </c>
      <c r="C7694">
        <v>8.76033210754394</v>
      </c>
      <c r="D7694">
        <v>2.5491993427276598</v>
      </c>
      <c r="E7694">
        <v>30.785030036432701</v>
      </c>
      <c r="F7694">
        <v>244.07597144643199</v>
      </c>
      <c r="G7694">
        <v>87.085724999999897</v>
      </c>
    </row>
    <row r="7695" spans="1:7" x14ac:dyDescent="0.25">
      <c r="A7695">
        <v>77.029999999999703</v>
      </c>
      <c r="B7695">
        <v>2.5495364665985099</v>
      </c>
      <c r="C7695">
        <v>8.7610511779785103</v>
      </c>
      <c r="D7695">
        <v>2.5495364665985099</v>
      </c>
      <c r="E7695">
        <v>30.785367160303501</v>
      </c>
      <c r="F7695">
        <v>244.07630857030301</v>
      </c>
      <c r="G7695">
        <v>87.095725000000101</v>
      </c>
    </row>
    <row r="7696" spans="1:7" x14ac:dyDescent="0.25">
      <c r="A7696">
        <v>77.039999999999907</v>
      </c>
      <c r="B7696">
        <v>2.54986500740051</v>
      </c>
      <c r="C7696">
        <v>8.7615242004394496</v>
      </c>
      <c r="D7696">
        <v>2.54986500740051</v>
      </c>
      <c r="E7696">
        <v>30.785695701105499</v>
      </c>
      <c r="F7696">
        <v>244.07663711110499</v>
      </c>
      <c r="G7696">
        <v>87.105725000000305</v>
      </c>
    </row>
    <row r="7697" spans="1:7" x14ac:dyDescent="0.25">
      <c r="A7697">
        <v>77.049999999999201</v>
      </c>
      <c r="B7697">
        <v>2.5501716136932302</v>
      </c>
      <c r="C7697">
        <v>8.7620496749877894</v>
      </c>
      <c r="D7697">
        <v>2.5501716136932302</v>
      </c>
      <c r="E7697">
        <v>30.786002307398199</v>
      </c>
      <c r="F7697">
        <v>244.076943717398</v>
      </c>
      <c r="G7697">
        <v>87.1157249999996</v>
      </c>
    </row>
    <row r="7698" spans="1:7" x14ac:dyDescent="0.25">
      <c r="A7698">
        <v>77.059999999999405</v>
      </c>
      <c r="B7698">
        <v>2.5504558086395201</v>
      </c>
      <c r="C7698">
        <v>8.7617502212524396</v>
      </c>
      <c r="D7698">
        <v>2.5504558086395201</v>
      </c>
      <c r="E7698">
        <v>30.786286502344499</v>
      </c>
      <c r="F7698">
        <v>244.077227912344</v>
      </c>
      <c r="G7698">
        <v>87.125724999999804</v>
      </c>
    </row>
    <row r="7699" spans="1:7" x14ac:dyDescent="0.25">
      <c r="A7699">
        <v>77.069999999999695</v>
      </c>
      <c r="B7699">
        <v>2.5507788658142001</v>
      </c>
      <c r="C7699">
        <v>8.7611579895019496</v>
      </c>
      <c r="D7699">
        <v>2.5507788658142001</v>
      </c>
      <c r="E7699">
        <v>30.786609559519199</v>
      </c>
      <c r="F7699">
        <v>244.077550969519</v>
      </c>
      <c r="G7699">
        <v>87.135724999999994</v>
      </c>
    </row>
    <row r="7700" spans="1:7" x14ac:dyDescent="0.25">
      <c r="A7700">
        <v>77.079999999999899</v>
      </c>
      <c r="B7700">
        <v>2.55110311508178</v>
      </c>
      <c r="C7700">
        <v>8.7619705200195295</v>
      </c>
      <c r="D7700">
        <v>2.55110311508178</v>
      </c>
      <c r="E7700">
        <v>30.786933808786799</v>
      </c>
      <c r="F7700">
        <v>244.07787521878601</v>
      </c>
      <c r="G7700">
        <v>87.145725000000297</v>
      </c>
    </row>
    <row r="7701" spans="1:7" x14ac:dyDescent="0.25">
      <c r="A7701">
        <v>77.090000000000103</v>
      </c>
      <c r="B7701">
        <v>2.5514013767242401</v>
      </c>
      <c r="C7701">
        <v>8.7625436782836896</v>
      </c>
      <c r="D7701">
        <v>2.5514013767242401</v>
      </c>
      <c r="E7701">
        <v>30.787232070429202</v>
      </c>
      <c r="F7701">
        <v>244.078173480429</v>
      </c>
      <c r="G7701">
        <v>87.155725000000501</v>
      </c>
    </row>
    <row r="7702" spans="1:7" x14ac:dyDescent="0.25">
      <c r="A7702">
        <v>77.099999999999397</v>
      </c>
      <c r="B7702">
        <v>2.5517475605010902</v>
      </c>
      <c r="C7702">
        <v>8.7633132934570295</v>
      </c>
      <c r="D7702">
        <v>2.5517475605010902</v>
      </c>
      <c r="E7702">
        <v>30.7875782542061</v>
      </c>
      <c r="F7702">
        <v>244.078519664206</v>
      </c>
      <c r="G7702">
        <v>87.165724999999796</v>
      </c>
    </row>
    <row r="7703" spans="1:7" x14ac:dyDescent="0.25">
      <c r="A7703">
        <v>77.109999999999602</v>
      </c>
      <c r="B7703">
        <v>2.5520985126495299</v>
      </c>
      <c r="C7703">
        <v>8.7649135589599592</v>
      </c>
      <c r="D7703">
        <v>2.5520985126495299</v>
      </c>
      <c r="E7703">
        <v>30.787929206354502</v>
      </c>
      <c r="F7703">
        <v>244.07887061635401</v>
      </c>
      <c r="G7703">
        <v>87.175725</v>
      </c>
    </row>
    <row r="7704" spans="1:7" x14ac:dyDescent="0.25">
      <c r="A7704">
        <v>77.119999999999806</v>
      </c>
      <c r="B7704">
        <v>2.55242466926574</v>
      </c>
      <c r="C7704">
        <v>8.7659177780151296</v>
      </c>
      <c r="D7704">
        <v>2.55242466926574</v>
      </c>
      <c r="E7704">
        <v>30.788255362970801</v>
      </c>
      <c r="F7704">
        <v>244.07919677296999</v>
      </c>
      <c r="G7704">
        <v>87.185725000000204</v>
      </c>
    </row>
    <row r="7705" spans="1:7" x14ac:dyDescent="0.25">
      <c r="A7705">
        <v>77.130000000000095</v>
      </c>
      <c r="B7705">
        <v>2.5527255535125701</v>
      </c>
      <c r="C7705">
        <v>8.7662391662597603</v>
      </c>
      <c r="D7705">
        <v>2.5527255535125701</v>
      </c>
      <c r="E7705">
        <v>30.788556247217599</v>
      </c>
      <c r="F7705">
        <v>244.07949765721699</v>
      </c>
      <c r="G7705">
        <v>87.195725000000394</v>
      </c>
    </row>
    <row r="7706" spans="1:7" x14ac:dyDescent="0.25">
      <c r="A7706">
        <v>77.139999999999404</v>
      </c>
      <c r="B7706">
        <v>2.5530343055725</v>
      </c>
      <c r="C7706">
        <v>8.7674198150634695</v>
      </c>
      <c r="D7706">
        <v>2.5530343055725</v>
      </c>
      <c r="E7706">
        <v>30.7888649992775</v>
      </c>
      <c r="F7706">
        <v>244.07980640927701</v>
      </c>
      <c r="G7706">
        <v>87.205724999999802</v>
      </c>
    </row>
    <row r="7707" spans="1:7" x14ac:dyDescent="0.25">
      <c r="A7707">
        <v>77.149999999999594</v>
      </c>
      <c r="B7707">
        <v>2.5533876419067298</v>
      </c>
      <c r="C7707">
        <v>8.7676973342895508</v>
      </c>
      <c r="D7707">
        <v>2.5533876419067298</v>
      </c>
      <c r="E7707">
        <v>30.7892183356117</v>
      </c>
      <c r="F7707">
        <v>244.08015974561101</v>
      </c>
      <c r="G7707">
        <v>87.215725000000006</v>
      </c>
    </row>
    <row r="7708" spans="1:7" x14ac:dyDescent="0.25">
      <c r="A7708">
        <v>77.159999999999798</v>
      </c>
      <c r="B7708">
        <v>2.5537412166595401</v>
      </c>
      <c r="C7708">
        <v>8.7681427001953107</v>
      </c>
      <c r="D7708">
        <v>2.5537412166595401</v>
      </c>
      <c r="E7708">
        <v>30.7895719103646</v>
      </c>
      <c r="F7708">
        <v>244.08051332036399</v>
      </c>
      <c r="G7708">
        <v>87.225725000000196</v>
      </c>
    </row>
    <row r="7709" spans="1:7" x14ac:dyDescent="0.25">
      <c r="A7709">
        <v>77.17</v>
      </c>
      <c r="B7709">
        <v>2.5540759563446001</v>
      </c>
      <c r="C7709">
        <v>8.7702932357787997</v>
      </c>
      <c r="D7709">
        <v>2.5540759563446001</v>
      </c>
      <c r="E7709">
        <v>30.789906650049598</v>
      </c>
      <c r="F7709">
        <v>244.08084806004899</v>
      </c>
      <c r="G7709">
        <v>87.2357250000004</v>
      </c>
    </row>
    <row r="7710" spans="1:7" x14ac:dyDescent="0.25">
      <c r="A7710">
        <v>77.179999999999296</v>
      </c>
      <c r="B7710">
        <v>2.5543768405914302</v>
      </c>
      <c r="C7710">
        <v>8.7711982727050692</v>
      </c>
      <c r="D7710">
        <v>2.5543768405914302</v>
      </c>
      <c r="E7710">
        <v>30.7902075342964</v>
      </c>
      <c r="F7710">
        <v>244.08114894429599</v>
      </c>
      <c r="G7710">
        <v>87.245724999999695</v>
      </c>
    </row>
    <row r="7711" spans="1:7" x14ac:dyDescent="0.25">
      <c r="A7711">
        <v>77.1899999999995</v>
      </c>
      <c r="B7711">
        <v>2.5547089576721098</v>
      </c>
      <c r="C7711">
        <v>8.7708377838134695</v>
      </c>
      <c r="D7711">
        <v>2.5547089576721098</v>
      </c>
      <c r="E7711">
        <v>30.790539651377099</v>
      </c>
      <c r="F7711">
        <v>244.08148106137699</v>
      </c>
      <c r="G7711">
        <v>87.255724999999899</v>
      </c>
    </row>
    <row r="7712" spans="1:7" x14ac:dyDescent="0.25">
      <c r="A7712">
        <v>77.199999999999804</v>
      </c>
      <c r="B7712">
        <v>2.55506014823913</v>
      </c>
      <c r="C7712">
        <v>8.7703990936279208</v>
      </c>
      <c r="D7712">
        <v>2.55506014823913</v>
      </c>
      <c r="E7712">
        <v>30.790890841944101</v>
      </c>
      <c r="F7712">
        <v>244.08183225194401</v>
      </c>
      <c r="G7712">
        <v>87.265725000000202</v>
      </c>
    </row>
    <row r="7713" spans="1:7" x14ac:dyDescent="0.25">
      <c r="A7713">
        <v>77.209999999999994</v>
      </c>
      <c r="B7713">
        <v>2.5553820133209202</v>
      </c>
      <c r="C7713">
        <v>8.7697248458862305</v>
      </c>
      <c r="D7713">
        <v>2.5553820133209202</v>
      </c>
      <c r="E7713">
        <v>30.791212707025899</v>
      </c>
      <c r="F7713">
        <v>244.082154117025</v>
      </c>
      <c r="G7713">
        <v>87.275725000000406</v>
      </c>
    </row>
    <row r="7714" spans="1:7" x14ac:dyDescent="0.25">
      <c r="A7714">
        <v>77.219999999999303</v>
      </c>
      <c r="B7714">
        <v>2.55568528175354</v>
      </c>
      <c r="C7714">
        <v>8.7699642181396396</v>
      </c>
      <c r="D7714">
        <v>2.55568528175354</v>
      </c>
      <c r="E7714">
        <v>30.791515975458498</v>
      </c>
      <c r="F7714">
        <v>244.08245738545801</v>
      </c>
      <c r="G7714">
        <v>87.285724999999701</v>
      </c>
    </row>
    <row r="7715" spans="1:7" x14ac:dyDescent="0.25">
      <c r="A7715">
        <v>77.229999999999507</v>
      </c>
      <c r="B7715">
        <v>2.5560278892517001</v>
      </c>
      <c r="C7715">
        <v>8.7709360122680593</v>
      </c>
      <c r="D7715">
        <v>2.5560278892517001</v>
      </c>
      <c r="E7715">
        <v>30.791858582956699</v>
      </c>
      <c r="F7715">
        <v>244.08279999295601</v>
      </c>
      <c r="G7715">
        <v>87.295724999999905</v>
      </c>
    </row>
    <row r="7716" spans="1:7" x14ac:dyDescent="0.25">
      <c r="A7716">
        <v>77.239999999999696</v>
      </c>
      <c r="B7716">
        <v>2.5563511848449698</v>
      </c>
      <c r="C7716">
        <v>8.7711286544799805</v>
      </c>
      <c r="D7716">
        <v>2.5563511848449698</v>
      </c>
      <c r="E7716">
        <v>30.79218187855</v>
      </c>
      <c r="F7716">
        <v>244.08312328855001</v>
      </c>
      <c r="G7716">
        <v>87.305725000000095</v>
      </c>
    </row>
    <row r="7717" spans="1:7" x14ac:dyDescent="0.25">
      <c r="A7717">
        <v>77.25</v>
      </c>
      <c r="B7717">
        <v>2.5566546916961599</v>
      </c>
      <c r="C7717">
        <v>8.7720098495483292</v>
      </c>
      <c r="D7717">
        <v>2.5566546916961599</v>
      </c>
      <c r="E7717">
        <v>30.7924853854012</v>
      </c>
      <c r="F7717">
        <v>244.08342679540101</v>
      </c>
      <c r="G7717">
        <v>87.315725000000299</v>
      </c>
    </row>
    <row r="7718" spans="1:7" x14ac:dyDescent="0.25">
      <c r="A7718">
        <v>77.259999999999295</v>
      </c>
      <c r="B7718">
        <v>2.5569965839385902</v>
      </c>
      <c r="C7718">
        <v>8.7711992263793892</v>
      </c>
      <c r="D7718">
        <v>2.5569965839385902</v>
      </c>
      <c r="E7718">
        <v>30.7928272776436</v>
      </c>
      <c r="F7718">
        <v>244.08376868764299</v>
      </c>
      <c r="G7718">
        <v>87.325724999999593</v>
      </c>
    </row>
    <row r="7719" spans="1:7" x14ac:dyDescent="0.25">
      <c r="A7719">
        <v>77.269999999999499</v>
      </c>
      <c r="B7719">
        <v>2.55735158920288</v>
      </c>
      <c r="C7719">
        <v>8.7702846527099592</v>
      </c>
      <c r="D7719">
        <v>2.55735158920288</v>
      </c>
      <c r="E7719">
        <v>30.7931822829079</v>
      </c>
      <c r="F7719">
        <v>244.08412369290701</v>
      </c>
      <c r="G7719">
        <v>87.335724999999897</v>
      </c>
    </row>
    <row r="7720" spans="1:7" x14ac:dyDescent="0.25">
      <c r="A7720">
        <v>77.279999999999703</v>
      </c>
      <c r="B7720">
        <v>2.55767393112182</v>
      </c>
      <c r="C7720">
        <v>8.7705621719360298</v>
      </c>
      <c r="D7720">
        <v>2.55767393112182</v>
      </c>
      <c r="E7720">
        <v>30.793504624826799</v>
      </c>
      <c r="F7720">
        <v>244.08444603482599</v>
      </c>
      <c r="G7720">
        <v>87.345725000000101</v>
      </c>
    </row>
    <row r="7721" spans="1:7" x14ac:dyDescent="0.25">
      <c r="A7721">
        <v>77.289999999999907</v>
      </c>
      <c r="B7721">
        <v>2.5579857826232901</v>
      </c>
      <c r="C7721">
        <v>8.7708082199096609</v>
      </c>
      <c r="D7721">
        <v>2.5579857826232901</v>
      </c>
      <c r="E7721">
        <v>30.793816476328299</v>
      </c>
      <c r="F7721">
        <v>244.08475788632799</v>
      </c>
      <c r="G7721">
        <v>87.355725000000305</v>
      </c>
    </row>
    <row r="7722" spans="1:7" x14ac:dyDescent="0.25">
      <c r="A7722">
        <v>77.299999999999201</v>
      </c>
      <c r="B7722">
        <v>2.5583195686340301</v>
      </c>
      <c r="C7722">
        <v>8.7712841033935494</v>
      </c>
      <c r="D7722">
        <v>2.5583195686340301</v>
      </c>
      <c r="E7722">
        <v>30.794150262338999</v>
      </c>
      <c r="F7722">
        <v>244.08509167233899</v>
      </c>
      <c r="G7722">
        <v>87.3657249999996</v>
      </c>
    </row>
    <row r="7723" spans="1:7" x14ac:dyDescent="0.25">
      <c r="A7723">
        <v>77.309999999999405</v>
      </c>
      <c r="B7723">
        <v>2.5586371421813898</v>
      </c>
      <c r="C7723">
        <v>8.7721815109252894</v>
      </c>
      <c r="D7723">
        <v>2.5586371421813898</v>
      </c>
      <c r="E7723">
        <v>30.794467835886401</v>
      </c>
      <c r="F7723">
        <v>244.08540924588601</v>
      </c>
      <c r="G7723">
        <v>87.375724999999804</v>
      </c>
    </row>
    <row r="7724" spans="1:7" x14ac:dyDescent="0.25">
      <c r="A7724">
        <v>77.319999999999695</v>
      </c>
      <c r="B7724">
        <v>2.5589601993560702</v>
      </c>
      <c r="C7724">
        <v>8.7723531723022408</v>
      </c>
      <c r="D7724">
        <v>2.5589601993560702</v>
      </c>
      <c r="E7724">
        <v>30.794790893061101</v>
      </c>
      <c r="F7724">
        <v>244.08573230306101</v>
      </c>
      <c r="G7724">
        <v>87.385724999999994</v>
      </c>
    </row>
    <row r="7725" spans="1:7" x14ac:dyDescent="0.25">
      <c r="A7725">
        <v>77.329999999999899</v>
      </c>
      <c r="B7725">
        <v>2.5593175888061501</v>
      </c>
      <c r="C7725">
        <v>8.7721204757690394</v>
      </c>
      <c r="D7725">
        <v>2.5593175888061501</v>
      </c>
      <c r="E7725">
        <v>30.7951482825112</v>
      </c>
      <c r="F7725">
        <v>244.086089692511</v>
      </c>
      <c r="G7725">
        <v>87.395725000000297</v>
      </c>
    </row>
    <row r="7726" spans="1:7" x14ac:dyDescent="0.25">
      <c r="A7726">
        <v>77.340000000000103</v>
      </c>
      <c r="B7726">
        <v>2.5596604347228999</v>
      </c>
      <c r="C7726">
        <v>8.7721071243286097</v>
      </c>
      <c r="D7726">
        <v>2.5596604347228999</v>
      </c>
      <c r="E7726">
        <v>30.795491128427901</v>
      </c>
      <c r="F7726">
        <v>244.086432538427</v>
      </c>
      <c r="G7726">
        <v>87.405725000000501</v>
      </c>
    </row>
    <row r="7727" spans="1:7" x14ac:dyDescent="0.25">
      <c r="A7727">
        <v>77.349999999999397</v>
      </c>
      <c r="B7727">
        <v>2.5600028038024898</v>
      </c>
      <c r="C7727">
        <v>8.77087306976318</v>
      </c>
      <c r="D7727">
        <v>2.5600028038024898</v>
      </c>
      <c r="E7727">
        <v>30.795833497507498</v>
      </c>
      <c r="F7727">
        <v>244.08677490750699</v>
      </c>
      <c r="G7727">
        <v>87.415724999999796</v>
      </c>
    </row>
    <row r="7728" spans="1:7" x14ac:dyDescent="0.25">
      <c r="A7728">
        <v>77.359999999999602</v>
      </c>
      <c r="B7728">
        <v>2.5603220462799001</v>
      </c>
      <c r="C7728">
        <v>8.7723140716552699</v>
      </c>
      <c r="D7728">
        <v>2.5603220462799001</v>
      </c>
      <c r="E7728">
        <v>30.796152739984901</v>
      </c>
      <c r="F7728">
        <v>244.08709414998401</v>
      </c>
      <c r="G7728">
        <v>87.425725</v>
      </c>
    </row>
    <row r="7729" spans="1:7" x14ac:dyDescent="0.25">
      <c r="A7729">
        <v>77.369999999999806</v>
      </c>
      <c r="B7729">
        <v>2.5606501102447501</v>
      </c>
      <c r="C7729">
        <v>8.7734508514404208</v>
      </c>
      <c r="D7729">
        <v>2.5606501102447501</v>
      </c>
      <c r="E7729">
        <v>30.796480803949802</v>
      </c>
      <c r="F7729">
        <v>244.087422213949</v>
      </c>
      <c r="G7729">
        <v>87.435725000000204</v>
      </c>
    </row>
    <row r="7730" spans="1:7" x14ac:dyDescent="0.25">
      <c r="A7730">
        <v>77.380000000000095</v>
      </c>
      <c r="B7730">
        <v>2.5610268115997301</v>
      </c>
      <c r="C7730">
        <v>8.7735481262206996</v>
      </c>
      <c r="D7730">
        <v>2.5610268115997301</v>
      </c>
      <c r="E7730">
        <v>30.7968575053047</v>
      </c>
      <c r="F7730">
        <v>244.08779891530401</v>
      </c>
      <c r="G7730">
        <v>87.445725000000394</v>
      </c>
    </row>
    <row r="7731" spans="1:7" x14ac:dyDescent="0.25">
      <c r="A7731">
        <v>77.389999999999404</v>
      </c>
      <c r="B7731">
        <v>2.5613851547241202</v>
      </c>
      <c r="C7731">
        <v>8.77423095703125</v>
      </c>
      <c r="D7731">
        <v>2.5613851547241202</v>
      </c>
      <c r="E7731">
        <v>30.797215848429101</v>
      </c>
      <c r="F7731">
        <v>244.08815725842899</v>
      </c>
      <c r="G7731">
        <v>87.455724999999802</v>
      </c>
    </row>
    <row r="7732" spans="1:7" x14ac:dyDescent="0.25">
      <c r="A7732">
        <v>77.399999999999594</v>
      </c>
      <c r="B7732">
        <v>2.5617561340332</v>
      </c>
      <c r="C7732">
        <v>8.77461433410644</v>
      </c>
      <c r="D7732">
        <v>2.5617561340332</v>
      </c>
      <c r="E7732">
        <v>30.797586827738201</v>
      </c>
      <c r="F7732">
        <v>244.08852823773799</v>
      </c>
      <c r="G7732">
        <v>87.465725000000006</v>
      </c>
    </row>
    <row r="7733" spans="1:7" x14ac:dyDescent="0.25">
      <c r="A7733">
        <v>77.409999999999798</v>
      </c>
      <c r="B7733">
        <v>2.5621237754821702</v>
      </c>
      <c r="C7733">
        <v>8.7745704650878906</v>
      </c>
      <c r="D7733">
        <v>2.5621237754821702</v>
      </c>
      <c r="E7733">
        <v>30.7979544691872</v>
      </c>
      <c r="F7733">
        <v>244.08889587918699</v>
      </c>
      <c r="G7733">
        <v>87.475725000000196</v>
      </c>
    </row>
    <row r="7734" spans="1:7" x14ac:dyDescent="0.25">
      <c r="A7734">
        <v>77.42</v>
      </c>
      <c r="B7734">
        <v>2.5624718666076598</v>
      </c>
      <c r="C7734">
        <v>8.7750988006591708</v>
      </c>
      <c r="D7734">
        <v>2.5624718666076598</v>
      </c>
      <c r="E7734">
        <v>30.798302560312699</v>
      </c>
      <c r="F7734">
        <v>244.089243970312</v>
      </c>
      <c r="G7734">
        <v>87.4857250000004</v>
      </c>
    </row>
    <row r="7735" spans="1:7" x14ac:dyDescent="0.25">
      <c r="A7735">
        <v>77.429999999999296</v>
      </c>
      <c r="B7735">
        <v>2.5628461837768501</v>
      </c>
      <c r="C7735">
        <v>8.7767562866210902</v>
      </c>
      <c r="D7735">
        <v>2.5628461837768501</v>
      </c>
      <c r="E7735">
        <v>30.798676877481899</v>
      </c>
      <c r="F7735">
        <v>244.08961828748099</v>
      </c>
      <c r="G7735">
        <v>87.495724999999695</v>
      </c>
    </row>
    <row r="7736" spans="1:7" x14ac:dyDescent="0.25">
      <c r="A7736">
        <v>77.4399999999995</v>
      </c>
      <c r="B7736">
        <v>2.5632095336914</v>
      </c>
      <c r="C7736">
        <v>8.7768058776855398</v>
      </c>
      <c r="D7736">
        <v>2.5632095336914</v>
      </c>
      <c r="E7736">
        <v>30.7990402273964</v>
      </c>
      <c r="F7736">
        <v>244.08998163739599</v>
      </c>
      <c r="G7736">
        <v>87.505724999999899</v>
      </c>
    </row>
    <row r="7737" spans="1:7" x14ac:dyDescent="0.25">
      <c r="A7737">
        <v>77.449999999999804</v>
      </c>
      <c r="B7737">
        <v>2.56356549263</v>
      </c>
      <c r="C7737">
        <v>8.7793483734130806</v>
      </c>
      <c r="D7737">
        <v>2.56356549263</v>
      </c>
      <c r="E7737">
        <v>30.799396186334999</v>
      </c>
      <c r="F7737">
        <v>244.09033759633499</v>
      </c>
      <c r="G7737">
        <v>87.515725000000202</v>
      </c>
    </row>
    <row r="7738" spans="1:7" x14ac:dyDescent="0.25">
      <c r="A7738">
        <v>77.459999999999994</v>
      </c>
      <c r="B7738">
        <v>2.5639483928680402</v>
      </c>
      <c r="C7738">
        <v>8.7812557220458896</v>
      </c>
      <c r="D7738">
        <v>2.5639483928680402</v>
      </c>
      <c r="E7738">
        <v>30.799779086573</v>
      </c>
      <c r="F7738">
        <v>244.090720496573</v>
      </c>
      <c r="G7738">
        <v>87.525725000000406</v>
      </c>
    </row>
    <row r="7739" spans="1:7" x14ac:dyDescent="0.25">
      <c r="A7739">
        <v>77.469999999999303</v>
      </c>
      <c r="B7739">
        <v>2.5643146038055402</v>
      </c>
      <c r="C7739">
        <v>8.7822332382202095</v>
      </c>
      <c r="D7739">
        <v>2.5643146038055402</v>
      </c>
      <c r="E7739">
        <v>30.8001452975105</v>
      </c>
      <c r="F7739">
        <v>244.09108670750999</v>
      </c>
      <c r="G7739">
        <v>87.535724999999701</v>
      </c>
    </row>
    <row r="7740" spans="1:7" x14ac:dyDescent="0.25">
      <c r="A7740">
        <v>77.479999999999507</v>
      </c>
      <c r="B7740">
        <v>2.56465721130371</v>
      </c>
      <c r="C7740">
        <v>8.7829236984252894</v>
      </c>
      <c r="D7740">
        <v>2.56465721130371</v>
      </c>
      <c r="E7740">
        <v>30.800487905008701</v>
      </c>
      <c r="F7740">
        <v>244.09142931500801</v>
      </c>
      <c r="G7740">
        <v>87.545724999999905</v>
      </c>
    </row>
    <row r="7741" spans="1:7" x14ac:dyDescent="0.25">
      <c r="A7741">
        <v>77.489999999999696</v>
      </c>
      <c r="B7741">
        <v>2.5649924278259202</v>
      </c>
      <c r="C7741">
        <v>8.7851800918579102</v>
      </c>
      <c r="D7741">
        <v>2.5649924278259202</v>
      </c>
      <c r="E7741">
        <v>30.8008231215309</v>
      </c>
      <c r="F7741">
        <v>244.09176453153</v>
      </c>
      <c r="G7741">
        <v>87.555725000000095</v>
      </c>
    </row>
    <row r="7742" spans="1:7" x14ac:dyDescent="0.25">
      <c r="A7742">
        <v>77.5</v>
      </c>
      <c r="B7742">
        <v>2.5653927326202299</v>
      </c>
      <c r="C7742">
        <v>8.7863960266113192</v>
      </c>
      <c r="D7742">
        <v>2.5653927326202299</v>
      </c>
      <c r="E7742">
        <v>30.801223426325201</v>
      </c>
      <c r="F7742">
        <v>244.092164836325</v>
      </c>
      <c r="G7742">
        <v>87.565725000000299</v>
      </c>
    </row>
    <row r="7743" spans="1:7" x14ac:dyDescent="0.25">
      <c r="A7743">
        <v>77.509999999999295</v>
      </c>
      <c r="B7743">
        <v>2.5658085346221902</v>
      </c>
      <c r="C7743">
        <v>8.7884521484375</v>
      </c>
      <c r="D7743">
        <v>2.5658085346221902</v>
      </c>
      <c r="E7743">
        <v>30.8016392283272</v>
      </c>
      <c r="F7743">
        <v>244.09258063832701</v>
      </c>
      <c r="G7743">
        <v>87.575724999999593</v>
      </c>
    </row>
    <row r="7744" spans="1:7" x14ac:dyDescent="0.25">
      <c r="A7744">
        <v>77.519999999999499</v>
      </c>
      <c r="B7744">
        <v>2.5662095546722399</v>
      </c>
      <c r="C7744">
        <v>8.7892351150512606</v>
      </c>
      <c r="D7744">
        <v>2.5662095546722399</v>
      </c>
      <c r="E7744">
        <v>30.8020402483772</v>
      </c>
      <c r="F7744">
        <v>244.092981658377</v>
      </c>
      <c r="G7744">
        <v>87.585724999999897</v>
      </c>
    </row>
    <row r="7745" spans="1:7" x14ac:dyDescent="0.25">
      <c r="A7745">
        <v>77.529999999999703</v>
      </c>
      <c r="B7745">
        <v>2.5665977001190101</v>
      </c>
      <c r="C7745">
        <v>8.7898588180541903</v>
      </c>
      <c r="D7745">
        <v>2.5665977001190101</v>
      </c>
      <c r="E7745">
        <v>30.802428393824002</v>
      </c>
      <c r="F7745">
        <v>244.093369803824</v>
      </c>
      <c r="G7745">
        <v>87.595725000000101</v>
      </c>
    </row>
    <row r="7746" spans="1:7" x14ac:dyDescent="0.25">
      <c r="A7746">
        <v>77.539999999999907</v>
      </c>
      <c r="B7746">
        <v>2.5669667720794598</v>
      </c>
      <c r="C7746">
        <v>8.7912921905517507</v>
      </c>
      <c r="D7746">
        <v>2.5669667720794598</v>
      </c>
      <c r="E7746">
        <v>30.802797465784501</v>
      </c>
      <c r="F7746">
        <v>244.093738875784</v>
      </c>
      <c r="G7746">
        <v>87.605725000000305</v>
      </c>
    </row>
    <row r="7747" spans="1:7" x14ac:dyDescent="0.25">
      <c r="A7747">
        <v>77.549999999999201</v>
      </c>
      <c r="B7747">
        <v>2.5673232078552202</v>
      </c>
      <c r="C7747">
        <v>8.7915067672729403</v>
      </c>
      <c r="D7747">
        <v>2.5673232078552202</v>
      </c>
      <c r="E7747">
        <v>30.803153901560201</v>
      </c>
      <c r="F7747">
        <v>244.09409531156001</v>
      </c>
      <c r="G7747">
        <v>87.6157249999996</v>
      </c>
    </row>
    <row r="7748" spans="1:7" x14ac:dyDescent="0.25">
      <c r="A7748">
        <v>77.559999999999405</v>
      </c>
      <c r="B7748">
        <v>2.5676999092102002</v>
      </c>
      <c r="C7748">
        <v>8.7922163009643501</v>
      </c>
      <c r="D7748">
        <v>2.5676999092102002</v>
      </c>
      <c r="E7748">
        <v>30.803530602915199</v>
      </c>
      <c r="F7748">
        <v>244.09447201291499</v>
      </c>
      <c r="G7748">
        <v>87.625724999999804</v>
      </c>
    </row>
    <row r="7749" spans="1:7" x14ac:dyDescent="0.25">
      <c r="A7749">
        <v>77.569999999999695</v>
      </c>
      <c r="B7749">
        <v>2.5680718421936</v>
      </c>
      <c r="C7749">
        <v>8.7930679321288991</v>
      </c>
      <c r="D7749">
        <v>2.5680718421936</v>
      </c>
      <c r="E7749">
        <v>30.803902535898601</v>
      </c>
      <c r="F7749">
        <v>244.09484394589799</v>
      </c>
      <c r="G7749">
        <v>87.635724999999994</v>
      </c>
    </row>
    <row r="7750" spans="1:7" x14ac:dyDescent="0.25">
      <c r="A7750">
        <v>77.579999999999899</v>
      </c>
      <c r="B7750">
        <v>2.56843090057373</v>
      </c>
      <c r="C7750">
        <v>8.7930707931518501</v>
      </c>
      <c r="D7750">
        <v>2.56843090057373</v>
      </c>
      <c r="E7750">
        <v>30.804261594278699</v>
      </c>
      <c r="F7750">
        <v>244.09520300427801</v>
      </c>
      <c r="G7750">
        <v>87.645725000000297</v>
      </c>
    </row>
    <row r="7751" spans="1:7" x14ac:dyDescent="0.25">
      <c r="A7751">
        <v>77.590000000000103</v>
      </c>
      <c r="B7751">
        <v>2.5687983036041202</v>
      </c>
      <c r="C7751">
        <v>8.7917556762695295</v>
      </c>
      <c r="D7751">
        <v>2.5687983036041202</v>
      </c>
      <c r="E7751">
        <v>30.804628997309099</v>
      </c>
      <c r="F7751">
        <v>244.095570407309</v>
      </c>
      <c r="G7751">
        <v>87.655725000000501</v>
      </c>
    </row>
    <row r="7752" spans="1:7" x14ac:dyDescent="0.25">
      <c r="A7752">
        <v>77.599999999999397</v>
      </c>
      <c r="B7752">
        <v>2.5691449642181299</v>
      </c>
      <c r="C7752">
        <v>8.7916955947875906</v>
      </c>
      <c r="D7752">
        <v>2.5691449642181299</v>
      </c>
      <c r="E7752">
        <v>30.804975657923102</v>
      </c>
      <c r="F7752">
        <v>244.09591706792301</v>
      </c>
      <c r="G7752">
        <v>87.665724999999796</v>
      </c>
    </row>
    <row r="7753" spans="1:7" x14ac:dyDescent="0.25">
      <c r="A7753">
        <v>77.609999999999602</v>
      </c>
      <c r="B7753">
        <v>2.5694918632507302</v>
      </c>
      <c r="C7753">
        <v>8.7912797927856392</v>
      </c>
      <c r="D7753">
        <v>2.5694918632507302</v>
      </c>
      <c r="E7753">
        <v>30.805322556955701</v>
      </c>
      <c r="F7753">
        <v>244.09626396695501</v>
      </c>
      <c r="G7753">
        <v>87.675725</v>
      </c>
    </row>
    <row r="7754" spans="1:7" x14ac:dyDescent="0.25">
      <c r="A7754">
        <v>77.619999999999806</v>
      </c>
      <c r="B7754">
        <v>2.56984138488769</v>
      </c>
      <c r="C7754">
        <v>8.7909612655639595</v>
      </c>
      <c r="D7754">
        <v>2.56984138488769</v>
      </c>
      <c r="E7754">
        <v>30.8056720785927</v>
      </c>
      <c r="F7754">
        <v>244.096613488592</v>
      </c>
      <c r="G7754">
        <v>87.685725000000204</v>
      </c>
    </row>
    <row r="7755" spans="1:7" x14ac:dyDescent="0.25">
      <c r="A7755">
        <v>77.630000000000095</v>
      </c>
      <c r="B7755">
        <v>2.5701849460601802</v>
      </c>
      <c r="C7755">
        <v>8.7893371582031197</v>
      </c>
      <c r="D7755">
        <v>2.5701849460601802</v>
      </c>
      <c r="E7755">
        <v>30.806015639765199</v>
      </c>
      <c r="F7755">
        <v>244.096957049765</v>
      </c>
      <c r="G7755">
        <v>87.695725000000394</v>
      </c>
    </row>
    <row r="7756" spans="1:7" x14ac:dyDescent="0.25">
      <c r="A7756">
        <v>77.639999999999404</v>
      </c>
      <c r="B7756">
        <v>2.57054138183593</v>
      </c>
      <c r="C7756">
        <v>8.7893047332763601</v>
      </c>
      <c r="D7756">
        <v>2.57054138183593</v>
      </c>
      <c r="E7756">
        <v>30.806372075540899</v>
      </c>
      <c r="F7756">
        <v>244.09731348554001</v>
      </c>
      <c r="G7756">
        <v>87.705724999999802</v>
      </c>
    </row>
    <row r="7757" spans="1:7" x14ac:dyDescent="0.25">
      <c r="A7757">
        <v>77.649999999999594</v>
      </c>
      <c r="B7757">
        <v>2.5708549022674498</v>
      </c>
      <c r="C7757">
        <v>8.7888116836547798</v>
      </c>
      <c r="D7757">
        <v>2.5708549022674498</v>
      </c>
      <c r="E7757">
        <v>30.8066855959725</v>
      </c>
      <c r="F7757">
        <v>244.09762700597199</v>
      </c>
      <c r="G7757">
        <v>87.715725000000006</v>
      </c>
    </row>
    <row r="7758" spans="1:7" x14ac:dyDescent="0.25">
      <c r="A7758">
        <v>77.659999999999798</v>
      </c>
      <c r="B7758">
        <v>2.5711972713470401</v>
      </c>
      <c r="C7758">
        <v>8.7887582778930593</v>
      </c>
      <c r="D7758">
        <v>2.5711972713470401</v>
      </c>
      <c r="E7758">
        <v>30.8070279650521</v>
      </c>
      <c r="F7758">
        <v>244.097969375052</v>
      </c>
      <c r="G7758">
        <v>87.725725000000196</v>
      </c>
    </row>
    <row r="7759" spans="1:7" x14ac:dyDescent="0.25">
      <c r="A7759">
        <v>77.67</v>
      </c>
      <c r="B7759">
        <v>2.5715560913085902</v>
      </c>
      <c r="C7759">
        <v>8.78826808929443</v>
      </c>
      <c r="D7759">
        <v>2.5715560913085902</v>
      </c>
      <c r="E7759">
        <v>30.807386785013598</v>
      </c>
      <c r="F7759">
        <v>244.09832819501301</v>
      </c>
      <c r="G7759">
        <v>87.7357250000004</v>
      </c>
    </row>
    <row r="7760" spans="1:7" x14ac:dyDescent="0.25">
      <c r="A7760">
        <v>77.679999999999296</v>
      </c>
      <c r="B7760">
        <v>2.5718891620635902</v>
      </c>
      <c r="C7760">
        <v>8.7884645462036097</v>
      </c>
      <c r="D7760">
        <v>2.5718891620635902</v>
      </c>
      <c r="E7760">
        <v>30.8077198557686</v>
      </c>
      <c r="F7760">
        <v>244.09866126576799</v>
      </c>
      <c r="G7760">
        <v>87.745724999999695</v>
      </c>
    </row>
    <row r="7761" spans="1:7" x14ac:dyDescent="0.25">
      <c r="A7761">
        <v>77.6899999999995</v>
      </c>
      <c r="B7761">
        <v>2.57222056388854</v>
      </c>
      <c r="C7761">
        <v>8.7887516021728498</v>
      </c>
      <c r="D7761">
        <v>2.57222056388854</v>
      </c>
      <c r="E7761">
        <v>30.808051257593601</v>
      </c>
      <c r="F7761">
        <v>244.098992667593</v>
      </c>
      <c r="G7761">
        <v>87.755724999999899</v>
      </c>
    </row>
    <row r="7762" spans="1:7" x14ac:dyDescent="0.25">
      <c r="A7762">
        <v>77.699999999999804</v>
      </c>
      <c r="B7762">
        <v>2.5725357532501198</v>
      </c>
      <c r="C7762">
        <v>8.7893352508544904</v>
      </c>
      <c r="D7762">
        <v>2.5725357532501198</v>
      </c>
      <c r="E7762">
        <v>30.808366446955102</v>
      </c>
      <c r="F7762">
        <v>244.09930785695499</v>
      </c>
      <c r="G7762">
        <v>87.765725000000202</v>
      </c>
    </row>
    <row r="7763" spans="1:7" x14ac:dyDescent="0.25">
      <c r="A7763">
        <v>77.709999999999994</v>
      </c>
      <c r="B7763">
        <v>2.57283186912536</v>
      </c>
      <c r="C7763">
        <v>8.7888641357421804</v>
      </c>
      <c r="D7763">
        <v>2.57283186912536</v>
      </c>
      <c r="E7763">
        <v>30.808662562830399</v>
      </c>
      <c r="F7763">
        <v>244.09960397283001</v>
      </c>
      <c r="G7763">
        <v>87.775725000000406</v>
      </c>
    </row>
    <row r="7764" spans="1:7" x14ac:dyDescent="0.25">
      <c r="A7764">
        <v>77.719999999999303</v>
      </c>
      <c r="B7764">
        <v>2.5731577873229901</v>
      </c>
      <c r="C7764">
        <v>8.7896547317504794</v>
      </c>
      <c r="D7764">
        <v>2.5731577873229901</v>
      </c>
      <c r="E7764">
        <v>30.808988481027999</v>
      </c>
      <c r="F7764">
        <v>244.09992989102801</v>
      </c>
      <c r="G7764">
        <v>87.785724999999701</v>
      </c>
    </row>
    <row r="7765" spans="1:7" x14ac:dyDescent="0.25">
      <c r="A7765">
        <v>77.729999999999507</v>
      </c>
      <c r="B7765">
        <v>2.5735099315643302</v>
      </c>
      <c r="C7765">
        <v>8.7897520065307599</v>
      </c>
      <c r="D7765">
        <v>2.5735099315643302</v>
      </c>
      <c r="E7765">
        <v>30.8093406252693</v>
      </c>
      <c r="F7765">
        <v>244.100282035269</v>
      </c>
      <c r="G7765">
        <v>87.795724999999905</v>
      </c>
    </row>
    <row r="7766" spans="1:7" x14ac:dyDescent="0.25">
      <c r="A7766">
        <v>77.739999999999696</v>
      </c>
      <c r="B7766">
        <v>2.5738182067871</v>
      </c>
      <c r="C7766">
        <v>8.7878456115722603</v>
      </c>
      <c r="D7766">
        <v>2.5738182067871</v>
      </c>
      <c r="E7766">
        <v>30.8096489004921</v>
      </c>
      <c r="F7766">
        <v>244.10059031049201</v>
      </c>
      <c r="G7766">
        <v>87.805725000000095</v>
      </c>
    </row>
    <row r="7767" spans="1:7" x14ac:dyDescent="0.25">
      <c r="A7767">
        <v>77.75</v>
      </c>
      <c r="B7767">
        <v>2.5740981101989702</v>
      </c>
      <c r="C7767">
        <v>8.7876911163330007</v>
      </c>
      <c r="D7767">
        <v>2.5740981101989702</v>
      </c>
      <c r="E7767">
        <v>30.809928803904</v>
      </c>
      <c r="F7767">
        <v>244.10087021390399</v>
      </c>
      <c r="G7767">
        <v>87.815725000000299</v>
      </c>
    </row>
    <row r="7768" spans="1:7" x14ac:dyDescent="0.25">
      <c r="A7768">
        <v>77.759999999999295</v>
      </c>
      <c r="B7768">
        <v>2.5744071006774898</v>
      </c>
      <c r="C7768">
        <v>8.7870779037475497</v>
      </c>
      <c r="D7768">
        <v>2.5744071006774898</v>
      </c>
      <c r="E7768">
        <v>30.810237794382498</v>
      </c>
      <c r="F7768">
        <v>244.10117920438199</v>
      </c>
      <c r="G7768">
        <v>87.825724999999593</v>
      </c>
    </row>
    <row r="7769" spans="1:7" x14ac:dyDescent="0.25">
      <c r="A7769">
        <v>77.769999999999499</v>
      </c>
      <c r="B7769">
        <v>2.5747206211089999</v>
      </c>
      <c r="C7769">
        <v>8.7863416671752894</v>
      </c>
      <c r="D7769">
        <v>2.5747206211089999</v>
      </c>
      <c r="E7769">
        <v>30.810551314813999</v>
      </c>
      <c r="F7769">
        <v>244.10149272481399</v>
      </c>
      <c r="G7769">
        <v>87.835724999999897</v>
      </c>
    </row>
    <row r="7770" spans="1:7" x14ac:dyDescent="0.25">
      <c r="A7770">
        <v>77.779999999999703</v>
      </c>
      <c r="B7770">
        <v>2.5750267505645699</v>
      </c>
      <c r="C7770">
        <v>8.7858123779296804</v>
      </c>
      <c r="D7770">
        <v>2.5750267505645699</v>
      </c>
      <c r="E7770">
        <v>30.810857444269601</v>
      </c>
      <c r="F7770">
        <v>244.10179885426899</v>
      </c>
      <c r="G7770">
        <v>87.845725000000101</v>
      </c>
    </row>
    <row r="7771" spans="1:7" x14ac:dyDescent="0.25">
      <c r="A7771">
        <v>77.789999999999907</v>
      </c>
      <c r="B7771">
        <v>2.5753498077392498</v>
      </c>
      <c r="C7771">
        <v>8.7841100692749006</v>
      </c>
      <c r="D7771">
        <v>2.5753498077392498</v>
      </c>
      <c r="E7771">
        <v>30.811180501444301</v>
      </c>
      <c r="F7771">
        <v>244.10212191144399</v>
      </c>
      <c r="G7771">
        <v>87.855725000000305</v>
      </c>
    </row>
    <row r="7772" spans="1:7" x14ac:dyDescent="0.25">
      <c r="A7772">
        <v>77.799999999999201</v>
      </c>
      <c r="B7772">
        <v>2.5756745338439901</v>
      </c>
      <c r="C7772">
        <v>8.7819080352783203</v>
      </c>
      <c r="D7772">
        <v>2.5756745338439901</v>
      </c>
      <c r="E7772">
        <v>30.811505227548999</v>
      </c>
      <c r="F7772">
        <v>244.10244663754901</v>
      </c>
      <c r="G7772">
        <v>87.8657249999996</v>
      </c>
    </row>
    <row r="7773" spans="1:7" x14ac:dyDescent="0.25">
      <c r="A7773">
        <v>77.809999999999405</v>
      </c>
      <c r="B7773">
        <v>2.57599472999572</v>
      </c>
      <c r="C7773">
        <v>8.7820930480956996</v>
      </c>
      <c r="D7773">
        <v>2.57599472999572</v>
      </c>
      <c r="E7773">
        <v>30.8118254237007</v>
      </c>
      <c r="F7773">
        <v>244.1027668337</v>
      </c>
      <c r="G7773">
        <v>87.875724999999804</v>
      </c>
    </row>
    <row r="7774" spans="1:7" x14ac:dyDescent="0.25">
      <c r="A7774">
        <v>77.819999999999695</v>
      </c>
      <c r="B7774">
        <v>2.57628870010375</v>
      </c>
      <c r="C7774">
        <v>8.7810268402099592</v>
      </c>
      <c r="D7774">
        <v>2.57628870010375</v>
      </c>
      <c r="E7774">
        <v>30.8121193938088</v>
      </c>
      <c r="F7774">
        <v>244.10306080380801</v>
      </c>
      <c r="G7774">
        <v>87.885724999999994</v>
      </c>
    </row>
    <row r="7775" spans="1:7" x14ac:dyDescent="0.25">
      <c r="A7775">
        <v>77.829999999999899</v>
      </c>
      <c r="B7775">
        <v>2.5765895843505802</v>
      </c>
      <c r="C7775">
        <v>8.7807121276855398</v>
      </c>
      <c r="D7775">
        <v>2.5765895843505802</v>
      </c>
      <c r="E7775">
        <v>30.812420278055601</v>
      </c>
      <c r="F7775">
        <v>244.103361688055</v>
      </c>
      <c r="G7775">
        <v>87.895725000000297</v>
      </c>
    </row>
    <row r="7776" spans="1:7" x14ac:dyDescent="0.25">
      <c r="A7776">
        <v>77.840000000000103</v>
      </c>
      <c r="B7776">
        <v>2.5768973827361998</v>
      </c>
      <c r="C7776">
        <v>8.7808952331542898</v>
      </c>
      <c r="D7776">
        <v>2.5768973827361998</v>
      </c>
      <c r="E7776">
        <v>30.8127280764412</v>
      </c>
      <c r="F7776">
        <v>244.10366948644099</v>
      </c>
      <c r="G7776">
        <v>87.905725000000501</v>
      </c>
    </row>
    <row r="7777" spans="1:7" x14ac:dyDescent="0.25">
      <c r="A7777">
        <v>77.849999999999397</v>
      </c>
      <c r="B7777">
        <v>2.57720518112182</v>
      </c>
      <c r="C7777">
        <v>8.7802438735961896</v>
      </c>
      <c r="D7777">
        <v>2.57720518112182</v>
      </c>
      <c r="E7777">
        <v>30.813035874826799</v>
      </c>
      <c r="F7777">
        <v>244.10397728482599</v>
      </c>
      <c r="G7777">
        <v>87.915724999999796</v>
      </c>
    </row>
    <row r="7778" spans="1:7" x14ac:dyDescent="0.25">
      <c r="A7778">
        <v>77.859999999999602</v>
      </c>
      <c r="B7778">
        <v>2.5775017738342201</v>
      </c>
      <c r="C7778">
        <v>8.7796325683593697</v>
      </c>
      <c r="D7778">
        <v>2.5775017738342201</v>
      </c>
      <c r="E7778">
        <v>30.813332467539201</v>
      </c>
      <c r="F7778">
        <v>244.10427387753899</v>
      </c>
      <c r="G7778">
        <v>87.925725</v>
      </c>
    </row>
    <row r="7779" spans="1:7" x14ac:dyDescent="0.25">
      <c r="A7779">
        <v>77.869999999999806</v>
      </c>
      <c r="B7779">
        <v>2.5777919292449898</v>
      </c>
      <c r="C7779">
        <v>8.7810955047607404</v>
      </c>
      <c r="D7779">
        <v>2.5777919292449898</v>
      </c>
      <c r="E7779">
        <v>30.81362262295</v>
      </c>
      <c r="F7779">
        <v>244.10456403295001</v>
      </c>
      <c r="G7779">
        <v>87.935725000000204</v>
      </c>
    </row>
    <row r="7780" spans="1:7" x14ac:dyDescent="0.25">
      <c r="A7780">
        <v>77.880000000000095</v>
      </c>
      <c r="B7780">
        <v>2.57808017730712</v>
      </c>
      <c r="C7780">
        <v>8.7804908752441406</v>
      </c>
      <c r="D7780">
        <v>2.57808017730712</v>
      </c>
      <c r="E7780">
        <v>30.813910871012101</v>
      </c>
      <c r="F7780">
        <v>244.104852281012</v>
      </c>
      <c r="G7780">
        <v>87.945725000000394</v>
      </c>
    </row>
    <row r="7781" spans="1:7" x14ac:dyDescent="0.25">
      <c r="A7781">
        <v>77.889999999999404</v>
      </c>
      <c r="B7781">
        <v>2.5783708095550502</v>
      </c>
      <c r="C7781">
        <v>8.7807760238647408</v>
      </c>
      <c r="D7781">
        <v>2.5783708095550502</v>
      </c>
      <c r="E7781">
        <v>30.814201503260101</v>
      </c>
      <c r="F7781">
        <v>244.10514291326001</v>
      </c>
      <c r="G7781">
        <v>87.955724999999802</v>
      </c>
    </row>
    <row r="7782" spans="1:7" x14ac:dyDescent="0.25">
      <c r="A7782">
        <v>77.899999999999594</v>
      </c>
      <c r="B7782">
        <v>2.5787158012390101</v>
      </c>
      <c r="C7782">
        <v>8.7822198867797798</v>
      </c>
      <c r="D7782">
        <v>2.5787158012390101</v>
      </c>
      <c r="E7782">
        <v>30.814546494944</v>
      </c>
      <c r="F7782">
        <v>244.105487904944</v>
      </c>
      <c r="G7782">
        <v>87.965725000000006</v>
      </c>
    </row>
    <row r="7783" spans="1:7" x14ac:dyDescent="0.25">
      <c r="A7783">
        <v>77.909999999999798</v>
      </c>
      <c r="B7783">
        <v>2.5790522098541202</v>
      </c>
      <c r="C7783">
        <v>8.7826385498046804</v>
      </c>
      <c r="D7783">
        <v>2.5790522098541202</v>
      </c>
      <c r="E7783">
        <v>30.814882903559099</v>
      </c>
      <c r="F7783">
        <v>244.105824313559</v>
      </c>
      <c r="G7783">
        <v>87.975725000000196</v>
      </c>
    </row>
    <row r="7784" spans="1:7" x14ac:dyDescent="0.25">
      <c r="A7784">
        <v>77.92</v>
      </c>
      <c r="B7784">
        <v>2.5793442726135201</v>
      </c>
      <c r="C7784">
        <v>8.7826576232910103</v>
      </c>
      <c r="D7784">
        <v>2.5793442726135201</v>
      </c>
      <c r="E7784">
        <v>30.815174966318502</v>
      </c>
      <c r="F7784">
        <v>244.106116376318</v>
      </c>
      <c r="G7784">
        <v>87.9857250000004</v>
      </c>
    </row>
    <row r="7785" spans="1:7" x14ac:dyDescent="0.25">
      <c r="A7785">
        <v>77.929999999999296</v>
      </c>
      <c r="B7785">
        <v>2.5796754360198899</v>
      </c>
      <c r="C7785">
        <v>8.7825803756713796</v>
      </c>
      <c r="D7785">
        <v>2.5796754360198899</v>
      </c>
      <c r="E7785">
        <v>30.815506129724898</v>
      </c>
      <c r="F7785">
        <v>244.106447539724</v>
      </c>
      <c r="G7785">
        <v>87.995724999999695</v>
      </c>
    </row>
    <row r="7786" spans="1:7" x14ac:dyDescent="0.25">
      <c r="A7786">
        <v>77.9399999999995</v>
      </c>
      <c r="B7786">
        <v>2.5799932479858301</v>
      </c>
      <c r="C7786">
        <v>8.7832136154174805</v>
      </c>
      <c r="D7786">
        <v>2.5799932479858301</v>
      </c>
      <c r="E7786">
        <v>30.815823941690802</v>
      </c>
      <c r="F7786">
        <v>244.10676535169</v>
      </c>
      <c r="G7786">
        <v>88.005724999999899</v>
      </c>
    </row>
    <row r="7787" spans="1:7" x14ac:dyDescent="0.25">
      <c r="A7787">
        <v>77.949999999999804</v>
      </c>
      <c r="B7787">
        <v>2.58030104637146</v>
      </c>
      <c r="C7787">
        <v>8.7844924926757795</v>
      </c>
      <c r="D7787">
        <v>2.58030104637146</v>
      </c>
      <c r="E7787">
        <v>30.8161317400765</v>
      </c>
      <c r="F7787">
        <v>244.10707315007599</v>
      </c>
      <c r="G7787">
        <v>88.015725000000202</v>
      </c>
    </row>
    <row r="7788" spans="1:7" x14ac:dyDescent="0.25">
      <c r="A7788">
        <v>77.959999999999994</v>
      </c>
      <c r="B7788">
        <v>2.5806102752685498</v>
      </c>
      <c r="C7788">
        <v>8.7845706939697195</v>
      </c>
      <c r="D7788">
        <v>2.5806102752685498</v>
      </c>
      <c r="E7788">
        <v>30.816440968973598</v>
      </c>
      <c r="F7788">
        <v>244.107382378973</v>
      </c>
      <c r="G7788">
        <v>88.025725000000406</v>
      </c>
    </row>
    <row r="7789" spans="1:7" x14ac:dyDescent="0.25">
      <c r="A7789">
        <v>77.969999999999303</v>
      </c>
      <c r="B7789">
        <v>2.5809071063995299</v>
      </c>
      <c r="C7789">
        <v>8.7819118499755806</v>
      </c>
      <c r="D7789">
        <v>2.5809071063995299</v>
      </c>
      <c r="E7789">
        <v>30.816737800104502</v>
      </c>
      <c r="F7789">
        <v>244.10767921010401</v>
      </c>
      <c r="G7789">
        <v>88.035724999999701</v>
      </c>
    </row>
    <row r="7790" spans="1:7" x14ac:dyDescent="0.25">
      <c r="A7790">
        <v>77.979999999999507</v>
      </c>
      <c r="B7790">
        <v>2.5812408924102699</v>
      </c>
      <c r="C7790">
        <v>8.7820348739624006</v>
      </c>
      <c r="D7790">
        <v>2.5812408924102699</v>
      </c>
      <c r="E7790">
        <v>30.817071586115301</v>
      </c>
      <c r="F7790">
        <v>244.10801299611501</v>
      </c>
      <c r="G7790">
        <v>88.045724999999905</v>
      </c>
    </row>
    <row r="7791" spans="1:7" x14ac:dyDescent="0.25">
      <c r="A7791">
        <v>77.989999999999696</v>
      </c>
      <c r="B7791">
        <v>2.5815653800964302</v>
      </c>
      <c r="C7791">
        <v>8.7820863723754794</v>
      </c>
      <c r="D7791">
        <v>2.5815653800964302</v>
      </c>
      <c r="E7791">
        <v>30.817396073801401</v>
      </c>
      <c r="F7791">
        <v>244.10833748380099</v>
      </c>
      <c r="G7791">
        <v>88.055725000000095</v>
      </c>
    </row>
    <row r="7792" spans="1:7" x14ac:dyDescent="0.25">
      <c r="A7792">
        <v>78</v>
      </c>
      <c r="B7792">
        <v>2.5818843841552699</v>
      </c>
      <c r="C7792">
        <v>8.7832870483398402</v>
      </c>
      <c r="D7792">
        <v>2.5818843841552699</v>
      </c>
      <c r="E7792">
        <v>30.817715077860299</v>
      </c>
      <c r="F7792">
        <v>244.10865648786</v>
      </c>
      <c r="G7792">
        <v>88.065725000000299</v>
      </c>
    </row>
    <row r="7793" spans="1:7" x14ac:dyDescent="0.25">
      <c r="A7793">
        <v>78.009999999999295</v>
      </c>
      <c r="B7793">
        <v>2.5821936130523602</v>
      </c>
      <c r="C7793">
        <v>8.7830514907836896</v>
      </c>
      <c r="D7793">
        <v>2.5821936130523602</v>
      </c>
      <c r="E7793">
        <v>30.818024306757401</v>
      </c>
      <c r="F7793">
        <v>244.10896571675701</v>
      </c>
      <c r="G7793">
        <v>88.075724999999593</v>
      </c>
    </row>
    <row r="7794" spans="1:7" x14ac:dyDescent="0.25">
      <c r="A7794">
        <v>78.019999999999499</v>
      </c>
      <c r="B7794">
        <v>2.58249735832214</v>
      </c>
      <c r="C7794">
        <v>8.7827844619750906</v>
      </c>
      <c r="D7794">
        <v>2.58249735832214</v>
      </c>
      <c r="E7794">
        <v>30.818328052027098</v>
      </c>
      <c r="F7794">
        <v>244.10926946202699</v>
      </c>
      <c r="G7794">
        <v>88.085724999999897</v>
      </c>
    </row>
    <row r="7795" spans="1:7" x14ac:dyDescent="0.25">
      <c r="A7795">
        <v>78.029999999999703</v>
      </c>
      <c r="B7795">
        <v>2.58283495903015</v>
      </c>
      <c r="C7795">
        <v>8.7818689346313406</v>
      </c>
      <c r="D7795">
        <v>2.58283495903015</v>
      </c>
      <c r="E7795">
        <v>30.818665652735199</v>
      </c>
      <c r="F7795">
        <v>244.10960706273499</v>
      </c>
      <c r="G7795">
        <v>88.095725000000101</v>
      </c>
    </row>
    <row r="7796" spans="1:7" x14ac:dyDescent="0.25">
      <c r="A7796">
        <v>78.039999999999907</v>
      </c>
      <c r="B7796">
        <v>2.5831778049468901</v>
      </c>
      <c r="C7796">
        <v>8.7827482223510707</v>
      </c>
      <c r="D7796">
        <v>2.5831778049468901</v>
      </c>
      <c r="E7796">
        <v>30.8190084986519</v>
      </c>
      <c r="F7796">
        <v>244.109949908651</v>
      </c>
      <c r="G7796">
        <v>88.105725000000305</v>
      </c>
    </row>
    <row r="7797" spans="1:7" x14ac:dyDescent="0.25">
      <c r="A7797">
        <v>78.049999999999201</v>
      </c>
      <c r="B7797">
        <v>2.5834846496582</v>
      </c>
      <c r="C7797">
        <v>8.7820119857787997</v>
      </c>
      <c r="D7797">
        <v>2.5834846496582</v>
      </c>
      <c r="E7797">
        <v>30.819315343363201</v>
      </c>
      <c r="F7797">
        <v>244.11025675336299</v>
      </c>
      <c r="G7797">
        <v>88.1157249999996</v>
      </c>
    </row>
    <row r="7798" spans="1:7" x14ac:dyDescent="0.25">
      <c r="A7798">
        <v>78.059999999999405</v>
      </c>
      <c r="B7798">
        <v>2.5837867259979199</v>
      </c>
      <c r="C7798">
        <v>8.7826719284057599</v>
      </c>
      <c r="D7798">
        <v>2.5837867259979199</v>
      </c>
      <c r="E7798">
        <v>30.819617419702901</v>
      </c>
      <c r="F7798">
        <v>244.110558829702</v>
      </c>
      <c r="G7798">
        <v>88.125724999999804</v>
      </c>
    </row>
    <row r="7799" spans="1:7" x14ac:dyDescent="0.25">
      <c r="A7799">
        <v>78.069999999999695</v>
      </c>
      <c r="B7799">
        <v>2.5841147899627601</v>
      </c>
      <c r="C7799">
        <v>8.7843856811523402</v>
      </c>
      <c r="D7799">
        <v>2.5841147899627601</v>
      </c>
      <c r="E7799">
        <v>30.819945483667802</v>
      </c>
      <c r="F7799">
        <v>244.11088689366699</v>
      </c>
      <c r="G7799">
        <v>88.135724999999994</v>
      </c>
    </row>
    <row r="7800" spans="1:7" x14ac:dyDescent="0.25">
      <c r="A7800">
        <v>78.079999999999899</v>
      </c>
      <c r="B7800">
        <v>2.5844533443450901</v>
      </c>
      <c r="C7800">
        <v>8.7846040725708008</v>
      </c>
      <c r="D7800">
        <v>2.5844533443450901</v>
      </c>
      <c r="E7800">
        <v>30.820284038050101</v>
      </c>
      <c r="F7800">
        <v>244.11122544804999</v>
      </c>
      <c r="G7800">
        <v>88.145725000000297</v>
      </c>
    </row>
    <row r="7801" spans="1:7" x14ac:dyDescent="0.25">
      <c r="A7801">
        <v>78.090000000000103</v>
      </c>
      <c r="B7801">
        <v>2.5847725868225</v>
      </c>
      <c r="C7801">
        <v>8.7861785888671804</v>
      </c>
      <c r="D7801">
        <v>2.5847725868225</v>
      </c>
      <c r="E7801">
        <v>30.8206032805275</v>
      </c>
      <c r="F7801">
        <v>244.11154469052701</v>
      </c>
      <c r="G7801">
        <v>88.155725000000501</v>
      </c>
    </row>
    <row r="7802" spans="1:7" x14ac:dyDescent="0.25">
      <c r="A7802">
        <v>78.099999999999397</v>
      </c>
      <c r="B7802">
        <v>2.5850872993469198</v>
      </c>
      <c r="C7802">
        <v>8.78668212890625</v>
      </c>
      <c r="D7802">
        <v>2.5850872993469198</v>
      </c>
      <c r="E7802">
        <v>30.8209179930519</v>
      </c>
      <c r="F7802">
        <v>244.111859403051</v>
      </c>
      <c r="G7802">
        <v>88.165724999999796</v>
      </c>
    </row>
    <row r="7803" spans="1:7" x14ac:dyDescent="0.25">
      <c r="A7803">
        <v>78.109999999999602</v>
      </c>
      <c r="B7803">
        <v>2.5853784084320002</v>
      </c>
      <c r="C7803">
        <v>8.7872381210327095</v>
      </c>
      <c r="D7803">
        <v>2.5853784084320002</v>
      </c>
      <c r="E7803">
        <v>30.821209102137001</v>
      </c>
      <c r="F7803">
        <v>244.11215051213699</v>
      </c>
      <c r="G7803">
        <v>88.175725</v>
      </c>
    </row>
    <row r="7804" spans="1:7" x14ac:dyDescent="0.25">
      <c r="A7804">
        <v>78.119999999999806</v>
      </c>
      <c r="B7804">
        <v>2.5857338905334402</v>
      </c>
      <c r="C7804">
        <v>8.7883958816528303</v>
      </c>
      <c r="D7804">
        <v>2.5857338905334402</v>
      </c>
      <c r="E7804">
        <v>30.821564584238502</v>
      </c>
      <c r="F7804">
        <v>244.11250599423801</v>
      </c>
      <c r="G7804">
        <v>88.185725000000204</v>
      </c>
    </row>
    <row r="7805" spans="1:7" x14ac:dyDescent="0.25">
      <c r="A7805">
        <v>78.130000000000095</v>
      </c>
      <c r="B7805">
        <v>2.5861005783081001</v>
      </c>
      <c r="C7805">
        <v>8.7906970977783203</v>
      </c>
      <c r="D7805">
        <v>2.5861005783081001</v>
      </c>
      <c r="E7805">
        <v>30.821931272013099</v>
      </c>
      <c r="F7805">
        <v>244.11287268201301</v>
      </c>
      <c r="G7805">
        <v>88.195725000000394</v>
      </c>
    </row>
    <row r="7806" spans="1:7" x14ac:dyDescent="0.25">
      <c r="A7806">
        <v>78.139999999999404</v>
      </c>
      <c r="B7806">
        <v>2.5864346027374201</v>
      </c>
      <c r="C7806">
        <v>8.7924337387084908</v>
      </c>
      <c r="D7806">
        <v>2.5864346027374201</v>
      </c>
      <c r="E7806">
        <v>30.822265296442399</v>
      </c>
      <c r="F7806">
        <v>244.11320670644201</v>
      </c>
      <c r="G7806">
        <v>88.205724999999802</v>
      </c>
    </row>
    <row r="7807" spans="1:7" x14ac:dyDescent="0.25">
      <c r="A7807">
        <v>78.149999999999594</v>
      </c>
      <c r="B7807">
        <v>2.5867276191711399</v>
      </c>
      <c r="C7807">
        <v>8.7942829132080007</v>
      </c>
      <c r="D7807">
        <v>2.5867276191711399</v>
      </c>
      <c r="E7807">
        <v>30.822558312876101</v>
      </c>
      <c r="F7807">
        <v>244.11349972287601</v>
      </c>
      <c r="G7807">
        <v>88.215725000000006</v>
      </c>
    </row>
    <row r="7808" spans="1:7" x14ac:dyDescent="0.25">
      <c r="A7808">
        <v>78.159999999999798</v>
      </c>
      <c r="B7808">
        <v>2.5870471000671298</v>
      </c>
      <c r="C7808">
        <v>8.79444980621337</v>
      </c>
      <c r="D7808">
        <v>2.5870471000671298</v>
      </c>
      <c r="E7808">
        <v>30.822877793772101</v>
      </c>
      <c r="F7808">
        <v>244.11381920377201</v>
      </c>
      <c r="G7808">
        <v>88.225725000000196</v>
      </c>
    </row>
    <row r="7809" spans="1:7" x14ac:dyDescent="0.25">
      <c r="A7809">
        <v>78.17</v>
      </c>
      <c r="B7809">
        <v>2.5874075889587398</v>
      </c>
      <c r="C7809">
        <v>8.7942819595336896</v>
      </c>
      <c r="D7809">
        <v>2.5874075889587398</v>
      </c>
      <c r="E7809">
        <v>30.823238282663699</v>
      </c>
      <c r="F7809">
        <v>244.11417969266299</v>
      </c>
      <c r="G7809">
        <v>88.2357250000004</v>
      </c>
    </row>
    <row r="7810" spans="1:7" x14ac:dyDescent="0.25">
      <c r="A7810">
        <v>78.179999999999296</v>
      </c>
      <c r="B7810">
        <v>2.5877544879913299</v>
      </c>
      <c r="C7810">
        <v>8.7956695556640607</v>
      </c>
      <c r="D7810">
        <v>2.5877544879913299</v>
      </c>
      <c r="E7810">
        <v>30.823585181696298</v>
      </c>
      <c r="F7810">
        <v>244.11452659169601</v>
      </c>
      <c r="G7810">
        <v>88.245724999999695</v>
      </c>
    </row>
    <row r="7811" spans="1:7" x14ac:dyDescent="0.25">
      <c r="A7811">
        <v>78.1899999999995</v>
      </c>
      <c r="B7811">
        <v>2.5880639553070002</v>
      </c>
      <c r="C7811">
        <v>8.7971067428588796</v>
      </c>
      <c r="D7811">
        <v>2.5880639553070002</v>
      </c>
      <c r="E7811">
        <v>30.823894649012001</v>
      </c>
      <c r="F7811">
        <v>244.11483605901199</v>
      </c>
      <c r="G7811">
        <v>88.255724999999899</v>
      </c>
    </row>
    <row r="7812" spans="1:7" x14ac:dyDescent="0.25">
      <c r="A7812">
        <v>78.199999999999804</v>
      </c>
      <c r="B7812">
        <v>2.58836770057678</v>
      </c>
      <c r="C7812">
        <v>8.7973852157592702</v>
      </c>
      <c r="D7812">
        <v>2.58836770057678</v>
      </c>
      <c r="E7812">
        <v>30.824198394281801</v>
      </c>
      <c r="F7812">
        <v>244.115139804281</v>
      </c>
      <c r="G7812">
        <v>88.265725000000202</v>
      </c>
    </row>
    <row r="7813" spans="1:7" x14ac:dyDescent="0.25">
      <c r="A7813">
        <v>78.209999999999994</v>
      </c>
      <c r="B7813">
        <v>2.5887029170989901</v>
      </c>
      <c r="C7813">
        <v>8.7982568740844709</v>
      </c>
      <c r="D7813">
        <v>2.5887029170989901</v>
      </c>
      <c r="E7813">
        <v>30.824533610804</v>
      </c>
      <c r="F7813">
        <v>244.11547502080401</v>
      </c>
      <c r="G7813">
        <v>88.275725000000406</v>
      </c>
    </row>
    <row r="7814" spans="1:7" x14ac:dyDescent="0.25">
      <c r="A7814">
        <v>78.219999999999303</v>
      </c>
      <c r="B7814">
        <v>2.5890343189239502</v>
      </c>
      <c r="C7814">
        <v>8.7995634078979403</v>
      </c>
      <c r="D7814">
        <v>2.5890343189239502</v>
      </c>
      <c r="E7814">
        <v>30.824865012629001</v>
      </c>
      <c r="F7814">
        <v>244.115806422628</v>
      </c>
      <c r="G7814">
        <v>88.285724999999701</v>
      </c>
    </row>
    <row r="7815" spans="1:7" x14ac:dyDescent="0.25">
      <c r="A7815">
        <v>78.229999999999507</v>
      </c>
      <c r="B7815">
        <v>2.5893368721008301</v>
      </c>
      <c r="C7815">
        <v>8.8011131286621005</v>
      </c>
      <c r="D7815">
        <v>2.5893368721008301</v>
      </c>
      <c r="E7815">
        <v>30.825167565805799</v>
      </c>
      <c r="F7815">
        <v>244.11610897580499</v>
      </c>
      <c r="G7815">
        <v>88.295724999999905</v>
      </c>
    </row>
    <row r="7816" spans="1:7" x14ac:dyDescent="0.25">
      <c r="A7816">
        <v>78.239999999999696</v>
      </c>
      <c r="B7816">
        <v>2.5896735191345202</v>
      </c>
      <c r="C7816">
        <v>8.8025741577148402</v>
      </c>
      <c r="D7816">
        <v>2.5896735191345202</v>
      </c>
      <c r="E7816">
        <v>30.825504212839501</v>
      </c>
      <c r="F7816">
        <v>244.116445622839</v>
      </c>
      <c r="G7816">
        <v>88.305725000000095</v>
      </c>
    </row>
    <row r="7817" spans="1:7" x14ac:dyDescent="0.25">
      <c r="A7817">
        <v>78.25</v>
      </c>
      <c r="B7817">
        <v>2.5900294780731201</v>
      </c>
      <c r="C7817">
        <v>8.8028755187988192</v>
      </c>
      <c r="D7817">
        <v>2.5900294780731201</v>
      </c>
      <c r="E7817">
        <v>30.8258601717781</v>
      </c>
      <c r="F7817">
        <v>244.11680158177799</v>
      </c>
      <c r="G7817">
        <v>88.315725000000299</v>
      </c>
    </row>
    <row r="7818" spans="1:7" x14ac:dyDescent="0.25">
      <c r="A7818">
        <v>78.259999999999295</v>
      </c>
      <c r="B7818">
        <v>2.5903582572936998</v>
      </c>
      <c r="C7818">
        <v>8.8040018081665004</v>
      </c>
      <c r="D7818">
        <v>2.5903582572936998</v>
      </c>
      <c r="E7818">
        <v>30.826188950998699</v>
      </c>
      <c r="F7818">
        <v>244.117130360998</v>
      </c>
      <c r="G7818">
        <v>88.325724999999593</v>
      </c>
    </row>
    <row r="7819" spans="1:7" x14ac:dyDescent="0.25">
      <c r="A7819">
        <v>78.269999999999499</v>
      </c>
      <c r="B7819">
        <v>2.5906555652618399</v>
      </c>
      <c r="C7819">
        <v>8.8063840866088796</v>
      </c>
      <c r="D7819">
        <v>2.5906555652618399</v>
      </c>
      <c r="E7819">
        <v>30.826486258966799</v>
      </c>
      <c r="F7819">
        <v>244.117427668966</v>
      </c>
      <c r="G7819">
        <v>88.335724999999897</v>
      </c>
    </row>
    <row r="7820" spans="1:7" x14ac:dyDescent="0.25">
      <c r="A7820">
        <v>78.279999999999703</v>
      </c>
      <c r="B7820">
        <v>2.59100246429443</v>
      </c>
      <c r="C7820">
        <v>8.8087711334228498</v>
      </c>
      <c r="D7820">
        <v>2.59100246429443</v>
      </c>
      <c r="E7820">
        <v>30.826833157999399</v>
      </c>
      <c r="F7820">
        <v>244.11777456799899</v>
      </c>
      <c r="G7820">
        <v>88.345725000000101</v>
      </c>
    </row>
    <row r="7821" spans="1:7" x14ac:dyDescent="0.25">
      <c r="A7821">
        <v>78.289999999999907</v>
      </c>
      <c r="B7821">
        <v>2.5913636684417698</v>
      </c>
      <c r="C7821">
        <v>8.8106365203857404</v>
      </c>
      <c r="D7821">
        <v>2.5913636684417698</v>
      </c>
      <c r="E7821">
        <v>30.827194362146798</v>
      </c>
      <c r="F7821">
        <v>244.11813577214599</v>
      </c>
      <c r="G7821">
        <v>88.355725000000305</v>
      </c>
    </row>
    <row r="7822" spans="1:7" x14ac:dyDescent="0.25">
      <c r="A7822">
        <v>78.299999999999201</v>
      </c>
      <c r="B7822">
        <v>2.59169220924377</v>
      </c>
      <c r="C7822">
        <v>8.8120231628417898</v>
      </c>
      <c r="D7822">
        <v>2.59169220924377</v>
      </c>
      <c r="E7822">
        <v>30.8275229029488</v>
      </c>
      <c r="F7822">
        <v>244.11846431294799</v>
      </c>
      <c r="G7822">
        <v>88.3657249999996</v>
      </c>
    </row>
    <row r="7823" spans="1:7" x14ac:dyDescent="0.25">
      <c r="A7823">
        <v>78.309999999999405</v>
      </c>
      <c r="B7823">
        <v>2.59199595451354</v>
      </c>
      <c r="C7823">
        <v>8.8136806488037092</v>
      </c>
      <c r="D7823">
        <v>2.59199595451354</v>
      </c>
      <c r="E7823">
        <v>30.827826648218601</v>
      </c>
      <c r="F7823">
        <v>244.118768058218</v>
      </c>
      <c r="G7823">
        <v>88.375724999999804</v>
      </c>
    </row>
    <row r="7824" spans="1:7" x14ac:dyDescent="0.25">
      <c r="A7824">
        <v>78.319999999999695</v>
      </c>
      <c r="B7824">
        <v>2.59233546257019</v>
      </c>
      <c r="C7824">
        <v>8.8144760131835902</v>
      </c>
      <c r="D7824">
        <v>2.59233546257019</v>
      </c>
      <c r="E7824">
        <v>30.828166156275199</v>
      </c>
      <c r="F7824">
        <v>244.11910756627501</v>
      </c>
      <c r="G7824">
        <v>88.385724999999994</v>
      </c>
    </row>
    <row r="7825" spans="1:7" x14ac:dyDescent="0.25">
      <c r="A7825">
        <v>78.329999999999899</v>
      </c>
      <c r="B7825">
        <v>2.5926885604858301</v>
      </c>
      <c r="C7825">
        <v>8.8163776397705007</v>
      </c>
      <c r="D7825">
        <v>2.5926885604858301</v>
      </c>
      <c r="E7825">
        <v>30.828519254190802</v>
      </c>
      <c r="F7825">
        <v>244.11946066419</v>
      </c>
      <c r="G7825">
        <v>88.395725000000297</v>
      </c>
    </row>
    <row r="7826" spans="1:7" x14ac:dyDescent="0.25">
      <c r="A7826">
        <v>78.340000000000103</v>
      </c>
      <c r="B7826">
        <v>2.5930550098419101</v>
      </c>
      <c r="C7826">
        <v>8.8172187805175692</v>
      </c>
      <c r="D7826">
        <v>2.5930550098419101</v>
      </c>
      <c r="E7826">
        <v>30.828885703546899</v>
      </c>
      <c r="F7826">
        <v>244.11982711354599</v>
      </c>
      <c r="G7826">
        <v>88.405725000000501</v>
      </c>
    </row>
    <row r="7827" spans="1:7" x14ac:dyDescent="0.25">
      <c r="A7827">
        <v>78.349999999999397</v>
      </c>
      <c r="B7827">
        <v>2.5933840274810702</v>
      </c>
      <c r="C7827">
        <v>8.8187341690063406</v>
      </c>
      <c r="D7827">
        <v>2.5933840274810702</v>
      </c>
      <c r="E7827">
        <v>30.829214721186101</v>
      </c>
      <c r="F7827">
        <v>244.12015613118601</v>
      </c>
      <c r="G7827">
        <v>88.415724999999796</v>
      </c>
    </row>
    <row r="7828" spans="1:7" x14ac:dyDescent="0.25">
      <c r="A7828">
        <v>78.359999999999602</v>
      </c>
      <c r="B7828">
        <v>2.5937037467956499</v>
      </c>
      <c r="C7828">
        <v>8.8193788528442294</v>
      </c>
      <c r="D7828">
        <v>2.5937037467956499</v>
      </c>
      <c r="E7828">
        <v>30.829534440500701</v>
      </c>
      <c r="F7828">
        <v>244.12047585049999</v>
      </c>
      <c r="G7828">
        <v>88.425725</v>
      </c>
    </row>
    <row r="7829" spans="1:7" x14ac:dyDescent="0.25">
      <c r="A7829">
        <v>78.369999999999806</v>
      </c>
      <c r="B7829">
        <v>2.5940749645233101</v>
      </c>
      <c r="C7829">
        <v>8.8205499649047798</v>
      </c>
      <c r="D7829">
        <v>2.5940749645233101</v>
      </c>
      <c r="E7829">
        <v>30.829905658228299</v>
      </c>
      <c r="F7829">
        <v>244.12084706822799</v>
      </c>
      <c r="G7829">
        <v>88.435725000000204</v>
      </c>
    </row>
    <row r="7830" spans="1:7" x14ac:dyDescent="0.25">
      <c r="A7830">
        <v>78.380000000000095</v>
      </c>
      <c r="B7830">
        <v>2.5944468975067099</v>
      </c>
      <c r="C7830">
        <v>8.8224792480468697</v>
      </c>
      <c r="D7830">
        <v>2.5944468975067099</v>
      </c>
      <c r="E7830">
        <v>30.830277591211701</v>
      </c>
      <c r="F7830">
        <v>244.12121900121099</v>
      </c>
      <c r="G7830">
        <v>88.445725000000394</v>
      </c>
    </row>
    <row r="7831" spans="1:7" x14ac:dyDescent="0.25">
      <c r="A7831">
        <v>78.389999999999404</v>
      </c>
      <c r="B7831">
        <v>2.5948102474212602</v>
      </c>
      <c r="C7831">
        <v>8.82342529296875</v>
      </c>
      <c r="D7831">
        <v>2.5948102474212602</v>
      </c>
      <c r="E7831">
        <v>30.830640941126301</v>
      </c>
      <c r="F7831">
        <v>244.12158235112599</v>
      </c>
      <c r="G7831">
        <v>88.455724999999802</v>
      </c>
    </row>
    <row r="7832" spans="1:7" x14ac:dyDescent="0.25">
      <c r="A7832">
        <v>78.399999999999594</v>
      </c>
      <c r="B7832">
        <v>2.5951483249664302</v>
      </c>
      <c r="C7832">
        <v>8.8240852355956996</v>
      </c>
      <c r="D7832">
        <v>2.5951483249664302</v>
      </c>
      <c r="E7832">
        <v>30.8309790186714</v>
      </c>
      <c r="F7832">
        <v>244.12192042867099</v>
      </c>
      <c r="G7832">
        <v>88.465725000000006</v>
      </c>
    </row>
    <row r="7833" spans="1:7" x14ac:dyDescent="0.25">
      <c r="A7833">
        <v>78.409999999999798</v>
      </c>
      <c r="B7833">
        <v>2.59549784660339</v>
      </c>
      <c r="C7833">
        <v>8.8245754241943306</v>
      </c>
      <c r="D7833">
        <v>2.59549784660339</v>
      </c>
      <c r="E7833">
        <v>30.831328540308402</v>
      </c>
      <c r="F7833">
        <v>244.12226995030801</v>
      </c>
      <c r="G7833">
        <v>88.475725000000196</v>
      </c>
    </row>
    <row r="7834" spans="1:7" x14ac:dyDescent="0.25">
      <c r="A7834">
        <v>78.42</v>
      </c>
      <c r="B7834">
        <v>2.59585261344909</v>
      </c>
      <c r="C7834">
        <v>8.8279886245727504</v>
      </c>
      <c r="D7834">
        <v>2.59585261344909</v>
      </c>
      <c r="E7834">
        <v>30.831683307154101</v>
      </c>
      <c r="F7834">
        <v>244.122624717154</v>
      </c>
      <c r="G7834">
        <v>88.4857250000004</v>
      </c>
    </row>
    <row r="7835" spans="1:7" x14ac:dyDescent="0.25">
      <c r="A7835">
        <v>78.429999999999296</v>
      </c>
      <c r="B7835">
        <v>2.5962269306182799</v>
      </c>
      <c r="C7835">
        <v>8.8294610977172798</v>
      </c>
      <c r="D7835">
        <v>2.5962269306182799</v>
      </c>
      <c r="E7835">
        <v>30.832057624323301</v>
      </c>
      <c r="F7835">
        <v>244.12299903432299</v>
      </c>
      <c r="G7835">
        <v>88.495724999999695</v>
      </c>
    </row>
    <row r="7836" spans="1:7" x14ac:dyDescent="0.25">
      <c r="A7836">
        <v>78.4399999999995</v>
      </c>
      <c r="B7836">
        <v>2.5966038703918399</v>
      </c>
      <c r="C7836">
        <v>8.8307352066040004</v>
      </c>
      <c r="D7836">
        <v>2.5966038703918399</v>
      </c>
      <c r="E7836">
        <v>30.8324345640969</v>
      </c>
      <c r="F7836">
        <v>244.12337597409601</v>
      </c>
      <c r="G7836">
        <v>88.505724999999899</v>
      </c>
    </row>
    <row r="7837" spans="1:7" x14ac:dyDescent="0.25">
      <c r="A7837">
        <v>78.449999999999804</v>
      </c>
      <c r="B7837">
        <v>2.5969538688659601</v>
      </c>
      <c r="C7837">
        <v>8.8333492279052699</v>
      </c>
      <c r="D7837">
        <v>2.5969538688659601</v>
      </c>
      <c r="E7837">
        <v>30.832784562571</v>
      </c>
      <c r="F7837">
        <v>244.12372597257101</v>
      </c>
      <c r="G7837">
        <v>88.515725000000202</v>
      </c>
    </row>
    <row r="7838" spans="1:7" x14ac:dyDescent="0.25">
      <c r="A7838">
        <v>78.459999999999994</v>
      </c>
      <c r="B7838">
        <v>2.5973043441772399</v>
      </c>
      <c r="C7838">
        <v>8.83650302886962</v>
      </c>
      <c r="D7838">
        <v>2.5973043441772399</v>
      </c>
      <c r="E7838">
        <v>30.8331350378823</v>
      </c>
      <c r="F7838">
        <v>244.124076447882</v>
      </c>
      <c r="G7838">
        <v>88.525725000000406</v>
      </c>
    </row>
    <row r="7839" spans="1:7" x14ac:dyDescent="0.25">
      <c r="A7839">
        <v>78.469999999999303</v>
      </c>
      <c r="B7839">
        <v>2.5976567268371502</v>
      </c>
      <c r="C7839">
        <v>8.8394918441772408</v>
      </c>
      <c r="D7839">
        <v>2.5976567268371502</v>
      </c>
      <c r="E7839">
        <v>30.833487420542198</v>
      </c>
      <c r="F7839">
        <v>244.124428830542</v>
      </c>
      <c r="G7839">
        <v>88.535724999999701</v>
      </c>
    </row>
    <row r="7840" spans="1:7" x14ac:dyDescent="0.25">
      <c r="A7840">
        <v>78.479999999999507</v>
      </c>
      <c r="B7840">
        <v>2.5980370044708199</v>
      </c>
      <c r="C7840">
        <v>8.8420047760009695</v>
      </c>
      <c r="D7840">
        <v>2.5980370044708199</v>
      </c>
      <c r="E7840">
        <v>30.833867698175801</v>
      </c>
      <c r="F7840">
        <v>244.12480910817499</v>
      </c>
      <c r="G7840">
        <v>88.545724999999905</v>
      </c>
    </row>
    <row r="7841" spans="1:7" x14ac:dyDescent="0.25">
      <c r="A7841">
        <v>78.489999999999696</v>
      </c>
      <c r="B7841">
        <v>2.5984549522399898</v>
      </c>
      <c r="C7841">
        <v>8.8453884124755806</v>
      </c>
      <c r="D7841">
        <v>2.5984549522399898</v>
      </c>
      <c r="E7841">
        <v>30.834285645944998</v>
      </c>
      <c r="F7841">
        <v>244.125227055945</v>
      </c>
      <c r="G7841">
        <v>88.555725000000095</v>
      </c>
    </row>
    <row r="7842" spans="1:7" x14ac:dyDescent="0.25">
      <c r="A7842">
        <v>78.5</v>
      </c>
      <c r="B7842">
        <v>2.5988609790802002</v>
      </c>
      <c r="C7842">
        <v>8.8476018905639595</v>
      </c>
      <c r="D7842">
        <v>2.5988609790802002</v>
      </c>
      <c r="E7842">
        <v>30.834691672785201</v>
      </c>
      <c r="F7842">
        <v>244.12563308278499</v>
      </c>
      <c r="G7842">
        <v>88.565725000000299</v>
      </c>
    </row>
    <row r="7843" spans="1:7" x14ac:dyDescent="0.25">
      <c r="A7843">
        <v>78.509999999999295</v>
      </c>
      <c r="B7843">
        <v>2.59923124313354</v>
      </c>
      <c r="C7843">
        <v>8.84932041168212</v>
      </c>
      <c r="D7843">
        <v>2.59923124313354</v>
      </c>
      <c r="E7843">
        <v>30.8350619368385</v>
      </c>
      <c r="F7843">
        <v>244.12600334683799</v>
      </c>
      <c r="G7843">
        <v>88.575724999999593</v>
      </c>
    </row>
    <row r="7844" spans="1:7" x14ac:dyDescent="0.25">
      <c r="A7844">
        <v>78.519999999999499</v>
      </c>
      <c r="B7844">
        <v>2.5996098518371502</v>
      </c>
      <c r="C7844">
        <v>8.8509492874145508</v>
      </c>
      <c r="D7844">
        <v>2.5996098518371502</v>
      </c>
      <c r="E7844">
        <v>30.835440545542198</v>
      </c>
      <c r="F7844">
        <v>244.126381955542</v>
      </c>
      <c r="G7844">
        <v>88.585724999999897</v>
      </c>
    </row>
    <row r="7845" spans="1:7" x14ac:dyDescent="0.25">
      <c r="A7845">
        <v>78.529999999999703</v>
      </c>
      <c r="B7845">
        <v>2.5999858379364</v>
      </c>
      <c r="C7845">
        <v>8.8529453277587802</v>
      </c>
      <c r="D7845">
        <v>2.5999858379364</v>
      </c>
      <c r="E7845">
        <v>30.835816531641399</v>
      </c>
      <c r="F7845">
        <v>244.12675794164099</v>
      </c>
      <c r="G7845">
        <v>88.595725000000101</v>
      </c>
    </row>
    <row r="7846" spans="1:7" x14ac:dyDescent="0.25">
      <c r="A7846">
        <v>78.539999999999907</v>
      </c>
      <c r="B7846">
        <v>2.6003615856170601</v>
      </c>
      <c r="C7846">
        <v>8.8540382385253906</v>
      </c>
      <c r="D7846">
        <v>2.6003615856170601</v>
      </c>
      <c r="E7846">
        <v>30.836192279322098</v>
      </c>
      <c r="F7846">
        <v>244.12713368932199</v>
      </c>
      <c r="G7846">
        <v>88.605725000000305</v>
      </c>
    </row>
    <row r="7847" spans="1:7" x14ac:dyDescent="0.25">
      <c r="A7847">
        <v>78.549999999999201</v>
      </c>
      <c r="B7847">
        <v>2.6007328033447199</v>
      </c>
      <c r="C7847">
        <v>8.8547267913818306</v>
      </c>
      <c r="D7847">
        <v>2.6007328033447199</v>
      </c>
      <c r="E7847">
        <v>30.836563497049699</v>
      </c>
      <c r="F7847">
        <v>244.127504907049</v>
      </c>
      <c r="G7847">
        <v>88.6157249999996</v>
      </c>
    </row>
    <row r="7848" spans="1:7" x14ac:dyDescent="0.25">
      <c r="A7848">
        <v>78.559999999999405</v>
      </c>
      <c r="B7848">
        <v>2.6010963916778498</v>
      </c>
      <c r="C7848">
        <v>8.8560533523559499</v>
      </c>
      <c r="D7848">
        <v>2.6010963916778498</v>
      </c>
      <c r="E7848">
        <v>30.8369270853829</v>
      </c>
      <c r="F7848">
        <v>244.12786849538199</v>
      </c>
      <c r="G7848">
        <v>88.625724999999804</v>
      </c>
    </row>
    <row r="7849" spans="1:7" x14ac:dyDescent="0.25">
      <c r="A7849">
        <v>78.569999999999695</v>
      </c>
      <c r="B7849">
        <v>2.6014599800109801</v>
      </c>
      <c r="C7849">
        <v>8.85786533355712</v>
      </c>
      <c r="D7849">
        <v>2.6014599800109801</v>
      </c>
      <c r="E7849">
        <v>30.837290673716002</v>
      </c>
      <c r="F7849">
        <v>244.128232083716</v>
      </c>
      <c r="G7849">
        <v>88.635724999999994</v>
      </c>
    </row>
    <row r="7850" spans="1:7" x14ac:dyDescent="0.25">
      <c r="A7850">
        <v>78.579999999999899</v>
      </c>
      <c r="B7850">
        <v>2.6017966270446702</v>
      </c>
      <c r="C7850">
        <v>8.8580436706542898</v>
      </c>
      <c r="D7850">
        <v>2.6017966270446702</v>
      </c>
      <c r="E7850">
        <v>30.8376273207497</v>
      </c>
      <c r="F7850">
        <v>244.12856873074901</v>
      </c>
      <c r="G7850">
        <v>88.645725000000297</v>
      </c>
    </row>
    <row r="7851" spans="1:7" x14ac:dyDescent="0.25">
      <c r="A7851">
        <v>78.590000000000103</v>
      </c>
      <c r="B7851">
        <v>2.6021542549133301</v>
      </c>
      <c r="C7851">
        <v>8.85768222808837</v>
      </c>
      <c r="D7851">
        <v>2.6021542549133301</v>
      </c>
      <c r="E7851">
        <v>30.837984948618299</v>
      </c>
      <c r="F7851">
        <v>244.128926358618</v>
      </c>
      <c r="G7851">
        <v>88.655725000000501</v>
      </c>
    </row>
    <row r="7852" spans="1:7" x14ac:dyDescent="0.25">
      <c r="A7852">
        <v>78.599999999999397</v>
      </c>
      <c r="B7852">
        <v>2.6024968624114901</v>
      </c>
      <c r="C7852">
        <v>8.8576669692993093</v>
      </c>
      <c r="D7852">
        <v>2.6024968624114901</v>
      </c>
      <c r="E7852">
        <v>30.8383275561165</v>
      </c>
      <c r="F7852">
        <v>244.129268966116</v>
      </c>
      <c r="G7852">
        <v>88.665724999999796</v>
      </c>
    </row>
    <row r="7853" spans="1:7" x14ac:dyDescent="0.25">
      <c r="A7853">
        <v>78.609999999999602</v>
      </c>
      <c r="B7853">
        <v>2.60285449028015</v>
      </c>
      <c r="C7853">
        <v>8.8590183258056605</v>
      </c>
      <c r="D7853">
        <v>2.60285449028015</v>
      </c>
      <c r="E7853">
        <v>30.838685183985199</v>
      </c>
      <c r="F7853">
        <v>244.12962659398499</v>
      </c>
      <c r="G7853">
        <v>88.675725</v>
      </c>
    </row>
    <row r="7854" spans="1:7" x14ac:dyDescent="0.25">
      <c r="A7854">
        <v>78.619999999999806</v>
      </c>
      <c r="B7854">
        <v>2.6032149791717498</v>
      </c>
      <c r="C7854">
        <v>8.8598775863647408</v>
      </c>
      <c r="D7854">
        <v>2.6032149791717498</v>
      </c>
      <c r="E7854">
        <v>30.8390456728768</v>
      </c>
      <c r="F7854">
        <v>244.129987082876</v>
      </c>
      <c r="G7854">
        <v>88.685725000000204</v>
      </c>
    </row>
    <row r="7855" spans="1:7" x14ac:dyDescent="0.25">
      <c r="A7855">
        <v>78.630000000000095</v>
      </c>
      <c r="B7855">
        <v>2.6035590171813898</v>
      </c>
      <c r="C7855">
        <v>8.8613033294677699</v>
      </c>
      <c r="D7855">
        <v>2.6035590171813898</v>
      </c>
      <c r="E7855">
        <v>30.839389710886401</v>
      </c>
      <c r="F7855">
        <v>244.13033112088601</v>
      </c>
      <c r="G7855">
        <v>88.695725000000394</v>
      </c>
    </row>
    <row r="7856" spans="1:7" x14ac:dyDescent="0.25">
      <c r="A7856">
        <v>78.639999999999404</v>
      </c>
      <c r="B7856">
        <v>2.60390281677246</v>
      </c>
      <c r="C7856">
        <v>8.8627605438232404</v>
      </c>
      <c r="D7856">
        <v>2.60390281677246</v>
      </c>
      <c r="E7856">
        <v>30.839733510477501</v>
      </c>
      <c r="F7856">
        <v>244.13067492047699</v>
      </c>
      <c r="G7856">
        <v>88.705724999999802</v>
      </c>
    </row>
    <row r="7857" spans="1:7" x14ac:dyDescent="0.25">
      <c r="A7857">
        <v>78.649999999999594</v>
      </c>
      <c r="B7857">
        <v>2.6042177677154501</v>
      </c>
      <c r="C7857">
        <v>8.8628835678100497</v>
      </c>
      <c r="D7857">
        <v>2.6042177677154501</v>
      </c>
      <c r="E7857">
        <v>30.840048461420501</v>
      </c>
      <c r="F7857">
        <v>244.13098987142001</v>
      </c>
      <c r="G7857">
        <v>88.715725000000006</v>
      </c>
    </row>
    <row r="7858" spans="1:7" x14ac:dyDescent="0.25">
      <c r="A7858">
        <v>78.659999999999798</v>
      </c>
      <c r="B7858">
        <v>2.6045432090759202</v>
      </c>
      <c r="C7858">
        <v>8.8633251190185494</v>
      </c>
      <c r="D7858">
        <v>2.6045432090759202</v>
      </c>
      <c r="E7858">
        <v>30.8403739027809</v>
      </c>
      <c r="F7858">
        <v>244.13131531278</v>
      </c>
      <c r="G7858">
        <v>88.725725000000196</v>
      </c>
    </row>
    <row r="7859" spans="1:7" x14ac:dyDescent="0.25">
      <c r="A7859">
        <v>78.67</v>
      </c>
      <c r="B7859">
        <v>2.6048941612243599</v>
      </c>
      <c r="C7859">
        <v>8.8638410568237305</v>
      </c>
      <c r="D7859">
        <v>2.6048941612243599</v>
      </c>
      <c r="E7859">
        <v>30.840724854929402</v>
      </c>
      <c r="F7859">
        <v>244.13166626492901</v>
      </c>
      <c r="G7859">
        <v>88.7357250000004</v>
      </c>
    </row>
    <row r="7860" spans="1:7" x14ac:dyDescent="0.25">
      <c r="A7860">
        <v>78.679999999999296</v>
      </c>
      <c r="B7860">
        <v>2.6051983833312899</v>
      </c>
      <c r="C7860">
        <v>8.8649625778198207</v>
      </c>
      <c r="D7860">
        <v>2.6051983833312899</v>
      </c>
      <c r="E7860">
        <v>30.8410290770363</v>
      </c>
      <c r="F7860">
        <v>244.131970487036</v>
      </c>
      <c r="G7860">
        <v>88.745724999999695</v>
      </c>
    </row>
    <row r="7861" spans="1:7" x14ac:dyDescent="0.25">
      <c r="A7861">
        <v>78.6899999999995</v>
      </c>
      <c r="B7861">
        <v>2.6055057048797599</v>
      </c>
      <c r="C7861">
        <v>8.8651599884033203</v>
      </c>
      <c r="D7861">
        <v>2.6055057048797599</v>
      </c>
      <c r="E7861">
        <v>30.841336398584801</v>
      </c>
      <c r="F7861">
        <v>244.13227780858401</v>
      </c>
      <c r="G7861">
        <v>88.755724999999899</v>
      </c>
    </row>
    <row r="7862" spans="1:7" x14ac:dyDescent="0.25">
      <c r="A7862">
        <v>78.699999999999804</v>
      </c>
      <c r="B7862">
        <v>2.6058313846588099</v>
      </c>
      <c r="C7862">
        <v>8.8665752410888601</v>
      </c>
      <c r="D7862">
        <v>2.6058313846588099</v>
      </c>
      <c r="E7862">
        <v>30.8416620783638</v>
      </c>
      <c r="F7862">
        <v>244.132603488363</v>
      </c>
      <c r="G7862">
        <v>88.765725000000202</v>
      </c>
    </row>
    <row r="7863" spans="1:7" x14ac:dyDescent="0.25">
      <c r="A7863">
        <v>78.709999999999994</v>
      </c>
      <c r="B7863">
        <v>2.60617804527282</v>
      </c>
      <c r="C7863">
        <v>8.8671798706054599</v>
      </c>
      <c r="D7863">
        <v>2.60617804527282</v>
      </c>
      <c r="E7863">
        <v>30.8420087389778</v>
      </c>
      <c r="F7863">
        <v>244.13295014897699</v>
      </c>
      <c r="G7863">
        <v>88.775725000000406</v>
      </c>
    </row>
    <row r="7864" spans="1:7" x14ac:dyDescent="0.25">
      <c r="A7864">
        <v>78.719999999999303</v>
      </c>
      <c r="B7864">
        <v>2.6064903736114502</v>
      </c>
      <c r="C7864">
        <v>8.8685035705566406</v>
      </c>
      <c r="D7864">
        <v>2.6064903736114502</v>
      </c>
      <c r="E7864">
        <v>30.842321067316501</v>
      </c>
      <c r="F7864">
        <v>244.13326247731601</v>
      </c>
      <c r="G7864">
        <v>88.785724999999701</v>
      </c>
    </row>
    <row r="7865" spans="1:7" x14ac:dyDescent="0.25">
      <c r="A7865">
        <v>78.729999999999507</v>
      </c>
      <c r="B7865">
        <v>2.6068060398101802</v>
      </c>
      <c r="C7865">
        <v>8.8688030242919904</v>
      </c>
      <c r="D7865">
        <v>2.6068060398101802</v>
      </c>
      <c r="E7865">
        <v>30.842636733515199</v>
      </c>
      <c r="F7865">
        <v>244.133578143515</v>
      </c>
      <c r="G7865">
        <v>88.795724999999905</v>
      </c>
    </row>
    <row r="7866" spans="1:7" x14ac:dyDescent="0.25">
      <c r="A7866">
        <v>78.739999999999696</v>
      </c>
      <c r="B7866">
        <v>2.6071510314941402</v>
      </c>
      <c r="C7866">
        <v>8.86866855621337</v>
      </c>
      <c r="D7866">
        <v>2.6071510314941402</v>
      </c>
      <c r="E7866">
        <v>30.842981725199099</v>
      </c>
      <c r="F7866">
        <v>244.13392313519901</v>
      </c>
      <c r="G7866">
        <v>88.805725000000095</v>
      </c>
    </row>
    <row r="7867" spans="1:7" x14ac:dyDescent="0.25">
      <c r="A7867">
        <v>78.75</v>
      </c>
      <c r="B7867">
        <v>2.6074857711791899</v>
      </c>
      <c r="C7867">
        <v>8.8696155548095703</v>
      </c>
      <c r="D7867">
        <v>2.6074857711791899</v>
      </c>
      <c r="E7867">
        <v>30.8433164648842</v>
      </c>
      <c r="F7867">
        <v>244.13425787488401</v>
      </c>
      <c r="G7867">
        <v>88.815725000000299</v>
      </c>
    </row>
    <row r="7868" spans="1:7" x14ac:dyDescent="0.25">
      <c r="A7868">
        <v>78.759999999999295</v>
      </c>
      <c r="B7868">
        <v>2.6077799797058101</v>
      </c>
      <c r="C7868">
        <v>8.8702964782714808</v>
      </c>
      <c r="D7868">
        <v>2.6077799797058101</v>
      </c>
      <c r="E7868">
        <v>30.843610673410801</v>
      </c>
      <c r="F7868">
        <v>244.13455208341</v>
      </c>
      <c r="G7868">
        <v>88.825724999999593</v>
      </c>
    </row>
    <row r="7869" spans="1:7" x14ac:dyDescent="0.25">
      <c r="A7869">
        <v>78.769999999999499</v>
      </c>
      <c r="B7869">
        <v>2.6080682277679399</v>
      </c>
      <c r="C7869">
        <v>8.8699083328246999</v>
      </c>
      <c r="D7869">
        <v>2.6080682277679399</v>
      </c>
      <c r="E7869">
        <v>30.843898921472899</v>
      </c>
      <c r="F7869">
        <v>244.13484033147199</v>
      </c>
      <c r="G7869">
        <v>88.835724999999897</v>
      </c>
    </row>
    <row r="7870" spans="1:7" x14ac:dyDescent="0.25">
      <c r="A7870">
        <v>78.779999999999703</v>
      </c>
      <c r="B7870">
        <v>2.6083593368530198</v>
      </c>
      <c r="C7870">
        <v>8.8705282211303693</v>
      </c>
      <c r="D7870">
        <v>2.6083593368530198</v>
      </c>
      <c r="E7870">
        <v>30.844190030558</v>
      </c>
      <c r="F7870">
        <v>244.13513144055801</v>
      </c>
      <c r="G7870">
        <v>88.845725000000101</v>
      </c>
    </row>
    <row r="7871" spans="1:7" x14ac:dyDescent="0.25">
      <c r="A7871">
        <v>78.789999999999907</v>
      </c>
      <c r="B7871">
        <v>2.6086862087249698</v>
      </c>
      <c r="C7871">
        <v>8.8708305358886701</v>
      </c>
      <c r="D7871">
        <v>2.6086862087249698</v>
      </c>
      <c r="E7871">
        <v>30.844516902430001</v>
      </c>
      <c r="F7871">
        <v>244.13545831242999</v>
      </c>
      <c r="G7871">
        <v>88.855725000000305</v>
      </c>
    </row>
    <row r="7872" spans="1:7" x14ac:dyDescent="0.25">
      <c r="A7872">
        <v>78.799999999999201</v>
      </c>
      <c r="B7872">
        <v>2.6090245246887198</v>
      </c>
      <c r="C7872">
        <v>8.8725166320800692</v>
      </c>
      <c r="D7872">
        <v>2.6090245246887198</v>
      </c>
      <c r="E7872">
        <v>30.8448552183937</v>
      </c>
      <c r="F7872">
        <v>244.135796628393</v>
      </c>
      <c r="G7872">
        <v>88.8657249999996</v>
      </c>
    </row>
    <row r="7873" spans="1:7" x14ac:dyDescent="0.25">
      <c r="A7873">
        <v>78.809999999999405</v>
      </c>
      <c r="B7873">
        <v>2.6093544960021902</v>
      </c>
      <c r="C7873">
        <v>8.8747310638427699</v>
      </c>
      <c r="D7873">
        <v>2.6093544960021902</v>
      </c>
      <c r="E7873">
        <v>30.845185189707198</v>
      </c>
      <c r="F7873">
        <v>244.13612659970701</v>
      </c>
      <c r="G7873">
        <v>88.875724999999804</v>
      </c>
    </row>
    <row r="7874" spans="1:7" x14ac:dyDescent="0.25">
      <c r="A7874">
        <v>78.819999999999695</v>
      </c>
      <c r="B7874">
        <v>2.6096653938293399</v>
      </c>
      <c r="C7874">
        <v>8.87310695648193</v>
      </c>
      <c r="D7874">
        <v>2.6096653938293399</v>
      </c>
      <c r="E7874">
        <v>30.8454960875344</v>
      </c>
      <c r="F7874">
        <v>244.13643749753399</v>
      </c>
      <c r="G7874">
        <v>88.885724999999994</v>
      </c>
    </row>
    <row r="7875" spans="1:7" x14ac:dyDescent="0.25">
      <c r="A7875">
        <v>78.829999999999899</v>
      </c>
      <c r="B7875">
        <v>2.6099693775177002</v>
      </c>
      <c r="C7875">
        <v>8.8723230361938406</v>
      </c>
      <c r="D7875">
        <v>2.6099693775177002</v>
      </c>
      <c r="E7875">
        <v>30.845800071222701</v>
      </c>
      <c r="F7875">
        <v>244.136741481222</v>
      </c>
      <c r="G7875">
        <v>88.895725000000297</v>
      </c>
    </row>
    <row r="7876" spans="1:7" x14ac:dyDescent="0.25">
      <c r="A7876">
        <v>78.840000000000103</v>
      </c>
      <c r="B7876">
        <v>2.6102602481842001</v>
      </c>
      <c r="C7876">
        <v>8.87304592132568</v>
      </c>
      <c r="D7876">
        <v>2.6102602481842001</v>
      </c>
      <c r="E7876">
        <v>30.846090941889202</v>
      </c>
      <c r="F7876">
        <v>244.13703235188899</v>
      </c>
      <c r="G7876">
        <v>88.905725000000501</v>
      </c>
    </row>
    <row r="7877" spans="1:7" x14ac:dyDescent="0.25">
      <c r="A7877">
        <v>78.849999999999397</v>
      </c>
      <c r="B7877">
        <v>2.61055159568786</v>
      </c>
      <c r="C7877">
        <v>8.8735361099243093</v>
      </c>
      <c r="D7877">
        <v>2.61055159568786</v>
      </c>
      <c r="E7877">
        <v>30.846382289392899</v>
      </c>
      <c r="F7877">
        <v>244.137323699392</v>
      </c>
      <c r="G7877">
        <v>88.915724999999796</v>
      </c>
    </row>
    <row r="7878" spans="1:7" x14ac:dyDescent="0.25">
      <c r="A7878">
        <v>78.859999999999602</v>
      </c>
      <c r="B7878">
        <v>2.6108317375183101</v>
      </c>
      <c r="C7878">
        <v>8.8752689361572195</v>
      </c>
      <c r="D7878">
        <v>2.6108317375183101</v>
      </c>
      <c r="E7878">
        <v>30.846662431223301</v>
      </c>
      <c r="F7878">
        <v>244.13760384122301</v>
      </c>
      <c r="G7878">
        <v>88.925725</v>
      </c>
    </row>
    <row r="7879" spans="1:7" x14ac:dyDescent="0.25">
      <c r="A7879">
        <v>78.869999999999806</v>
      </c>
      <c r="B7879">
        <v>2.6111197471618599</v>
      </c>
      <c r="C7879">
        <v>8.8765897750854403</v>
      </c>
      <c r="D7879">
        <v>2.6111197471618599</v>
      </c>
      <c r="E7879">
        <v>30.846950440866902</v>
      </c>
      <c r="F7879">
        <v>244.137891850866</v>
      </c>
      <c r="G7879">
        <v>88.935725000000204</v>
      </c>
    </row>
    <row r="7880" spans="1:7" x14ac:dyDescent="0.25">
      <c r="A7880">
        <v>78.880000000000095</v>
      </c>
      <c r="B7880">
        <v>2.6114056110382</v>
      </c>
      <c r="C7880">
        <v>8.8764133453369105</v>
      </c>
      <c r="D7880">
        <v>2.6114056110382</v>
      </c>
      <c r="E7880">
        <v>30.847236304743198</v>
      </c>
      <c r="F7880">
        <v>244.13817771474299</v>
      </c>
      <c r="G7880">
        <v>88.945725000000394</v>
      </c>
    </row>
    <row r="7881" spans="1:7" x14ac:dyDescent="0.25">
      <c r="A7881">
        <v>78.889999999999404</v>
      </c>
      <c r="B7881">
        <v>2.6117265224456698</v>
      </c>
      <c r="C7881">
        <v>8.8782300949096609</v>
      </c>
      <c r="D7881">
        <v>2.6117265224456698</v>
      </c>
      <c r="E7881">
        <v>30.847557216150701</v>
      </c>
      <c r="F7881">
        <v>244.13849862615001</v>
      </c>
      <c r="G7881">
        <v>88.955724999999802</v>
      </c>
    </row>
    <row r="7882" spans="1:7" x14ac:dyDescent="0.25">
      <c r="A7882">
        <v>78.899999999999594</v>
      </c>
      <c r="B7882">
        <v>2.61207056045532</v>
      </c>
      <c r="C7882">
        <v>8.8791379928588796</v>
      </c>
      <c r="D7882">
        <v>2.61207056045532</v>
      </c>
      <c r="E7882">
        <v>30.847901254160298</v>
      </c>
      <c r="F7882">
        <v>244.13884266415999</v>
      </c>
      <c r="G7882">
        <v>88.965725000000006</v>
      </c>
    </row>
    <row r="7883" spans="1:7" x14ac:dyDescent="0.25">
      <c r="A7883">
        <v>78.909999999999798</v>
      </c>
      <c r="B7883">
        <v>2.6124060153961102</v>
      </c>
      <c r="C7883">
        <v>8.8782939910888601</v>
      </c>
      <c r="D7883">
        <v>2.6124060153961102</v>
      </c>
      <c r="E7883">
        <v>30.848236709101101</v>
      </c>
      <c r="F7883">
        <v>244.13917811910099</v>
      </c>
      <c r="G7883">
        <v>88.975725000000196</v>
      </c>
    </row>
    <row r="7884" spans="1:7" x14ac:dyDescent="0.25">
      <c r="A7884">
        <v>78.92</v>
      </c>
      <c r="B7884">
        <v>2.6127235889434801</v>
      </c>
      <c r="C7884">
        <v>8.8805284500121999</v>
      </c>
      <c r="D7884">
        <v>2.6127235889434801</v>
      </c>
      <c r="E7884">
        <v>30.8485542826485</v>
      </c>
      <c r="F7884">
        <v>244.13949569264801</v>
      </c>
      <c r="G7884">
        <v>88.9857250000004</v>
      </c>
    </row>
    <row r="7885" spans="1:7" x14ac:dyDescent="0.25">
      <c r="A7885">
        <v>78.929999999999296</v>
      </c>
      <c r="B7885">
        <v>2.6130456924438401</v>
      </c>
      <c r="C7885">
        <v>8.8824768066406197</v>
      </c>
      <c r="D7885">
        <v>2.6130456924438401</v>
      </c>
      <c r="E7885">
        <v>30.848876386148898</v>
      </c>
      <c r="F7885">
        <v>244.13981779614801</v>
      </c>
      <c r="G7885">
        <v>88.995724999999695</v>
      </c>
    </row>
    <row r="7886" spans="1:7" x14ac:dyDescent="0.25">
      <c r="A7886">
        <v>78.9399999999995</v>
      </c>
      <c r="B7886">
        <v>2.6133546829223602</v>
      </c>
      <c r="C7886">
        <v>8.8834085464477504</v>
      </c>
      <c r="D7886">
        <v>2.6133546829223602</v>
      </c>
      <c r="E7886">
        <v>30.8491853766274</v>
      </c>
      <c r="F7886">
        <v>244.14012678662701</v>
      </c>
      <c r="G7886">
        <v>89.005724999999899</v>
      </c>
    </row>
    <row r="7887" spans="1:7" x14ac:dyDescent="0.25">
      <c r="A7887">
        <v>78.949999999999804</v>
      </c>
      <c r="B7887">
        <v>2.6136517524719198</v>
      </c>
      <c r="C7887">
        <v>8.8852005004882795</v>
      </c>
      <c r="D7887">
        <v>2.6136517524719198</v>
      </c>
      <c r="E7887">
        <v>30.8494824461769</v>
      </c>
      <c r="F7887">
        <v>244.140423856176</v>
      </c>
      <c r="G7887">
        <v>89.015725000000202</v>
      </c>
    </row>
    <row r="7888" spans="1:7" x14ac:dyDescent="0.25">
      <c r="A7888">
        <v>78.959999999999994</v>
      </c>
      <c r="B7888">
        <v>2.6139276027679399</v>
      </c>
      <c r="C7888">
        <v>8.8856554031371999</v>
      </c>
      <c r="D7888">
        <v>2.6139276027679399</v>
      </c>
      <c r="E7888">
        <v>30.849758296472899</v>
      </c>
      <c r="F7888">
        <v>244.14069970647199</v>
      </c>
      <c r="G7888">
        <v>89.025725000000406</v>
      </c>
    </row>
    <row r="7889" spans="1:7" x14ac:dyDescent="0.25">
      <c r="A7889">
        <v>78.969999999999303</v>
      </c>
      <c r="B7889">
        <v>2.6142404079437198</v>
      </c>
      <c r="C7889">
        <v>8.8864450454711896</v>
      </c>
      <c r="D7889">
        <v>2.6142404079437198</v>
      </c>
      <c r="E7889">
        <v>30.850071101648702</v>
      </c>
      <c r="F7889">
        <v>244.141012511648</v>
      </c>
      <c r="G7889">
        <v>89.035724999999701</v>
      </c>
    </row>
    <row r="7890" spans="1:7" x14ac:dyDescent="0.25">
      <c r="A7890">
        <v>78.979999999999507</v>
      </c>
      <c r="B7890">
        <v>2.6145634651184002</v>
      </c>
      <c r="C7890">
        <v>8.8870019912719709</v>
      </c>
      <c r="D7890">
        <v>2.6145634651184002</v>
      </c>
      <c r="E7890">
        <v>30.850394158823399</v>
      </c>
      <c r="F7890">
        <v>244.141335568823</v>
      </c>
      <c r="G7890">
        <v>89.045724999999905</v>
      </c>
    </row>
    <row r="7891" spans="1:7" x14ac:dyDescent="0.25">
      <c r="A7891">
        <v>78.989999999999696</v>
      </c>
      <c r="B7891">
        <v>2.61488533020019</v>
      </c>
      <c r="C7891">
        <v>8.8879289627075106</v>
      </c>
      <c r="D7891">
        <v>2.61488533020019</v>
      </c>
      <c r="E7891">
        <v>30.8507160239052</v>
      </c>
      <c r="F7891">
        <v>244.14165743390501</v>
      </c>
      <c r="G7891">
        <v>89.055725000000095</v>
      </c>
    </row>
    <row r="7892" spans="1:7" x14ac:dyDescent="0.25">
      <c r="A7892">
        <v>79</v>
      </c>
      <c r="B7892">
        <v>2.6152043342590301</v>
      </c>
      <c r="C7892">
        <v>8.8877811431884695</v>
      </c>
      <c r="D7892">
        <v>2.6152043342590301</v>
      </c>
      <c r="E7892">
        <v>30.851035027963999</v>
      </c>
      <c r="F7892">
        <v>244.14197643796399</v>
      </c>
      <c r="G7892">
        <v>89.065725000000299</v>
      </c>
    </row>
    <row r="7893" spans="1:7" x14ac:dyDescent="0.25">
      <c r="A7893">
        <v>79.009999999999295</v>
      </c>
      <c r="B7893">
        <v>2.6155037879943799</v>
      </c>
      <c r="C7893">
        <v>8.8889274597167898</v>
      </c>
      <c r="D7893">
        <v>2.6155037879943799</v>
      </c>
      <c r="E7893">
        <v>30.8513344816994</v>
      </c>
      <c r="F7893">
        <v>244.142275891699</v>
      </c>
      <c r="G7893">
        <v>89.075724999999593</v>
      </c>
    </row>
    <row r="7894" spans="1:7" x14ac:dyDescent="0.25">
      <c r="A7894">
        <v>79.019999999999499</v>
      </c>
      <c r="B7894">
        <v>2.6158142089843701</v>
      </c>
      <c r="C7894">
        <v>8.8895215988159109</v>
      </c>
      <c r="D7894">
        <v>2.6158142089843701</v>
      </c>
      <c r="E7894">
        <v>30.851644902689401</v>
      </c>
      <c r="F7894">
        <v>244.14258631268899</v>
      </c>
      <c r="G7894">
        <v>89.085724999999897</v>
      </c>
    </row>
    <row r="7895" spans="1:7" x14ac:dyDescent="0.25">
      <c r="A7895">
        <v>79.029999999999703</v>
      </c>
      <c r="B7895">
        <v>2.6161577701568599</v>
      </c>
      <c r="C7895">
        <v>8.8900146484375</v>
      </c>
      <c r="D7895">
        <v>2.6161577701568599</v>
      </c>
      <c r="E7895">
        <v>30.8519884638619</v>
      </c>
      <c r="F7895">
        <v>244.14292987386099</v>
      </c>
      <c r="G7895">
        <v>89.095725000000101</v>
      </c>
    </row>
    <row r="7896" spans="1:7" x14ac:dyDescent="0.25">
      <c r="A7896">
        <v>79.039999999999907</v>
      </c>
      <c r="B7896">
        <v>2.61651158332824</v>
      </c>
      <c r="C7896">
        <v>8.8919210433959908</v>
      </c>
      <c r="D7896">
        <v>2.61651158332824</v>
      </c>
      <c r="E7896">
        <v>30.852342277033301</v>
      </c>
      <c r="F7896">
        <v>244.143283687033</v>
      </c>
      <c r="G7896">
        <v>89.105725000000305</v>
      </c>
    </row>
    <row r="7897" spans="1:7" x14ac:dyDescent="0.25">
      <c r="A7897">
        <v>79.049999999999201</v>
      </c>
      <c r="B7897">
        <v>2.6168432235717698</v>
      </c>
      <c r="C7897">
        <v>8.8919525146484304</v>
      </c>
      <c r="D7897">
        <v>2.6168432235717698</v>
      </c>
      <c r="E7897">
        <v>30.8526739172768</v>
      </c>
      <c r="F7897">
        <v>244.143615327276</v>
      </c>
      <c r="G7897">
        <v>89.1157249999996</v>
      </c>
    </row>
    <row r="7898" spans="1:7" x14ac:dyDescent="0.25">
      <c r="A7898">
        <v>79.059999999999405</v>
      </c>
      <c r="B7898">
        <v>2.61712622642517</v>
      </c>
      <c r="C7898">
        <v>8.8918180465698207</v>
      </c>
      <c r="D7898">
        <v>2.61712622642517</v>
      </c>
      <c r="E7898">
        <v>30.8529569201302</v>
      </c>
      <c r="F7898">
        <v>244.14389833013001</v>
      </c>
      <c r="G7898">
        <v>89.125724999999804</v>
      </c>
    </row>
    <row r="7899" spans="1:7" x14ac:dyDescent="0.25">
      <c r="A7899">
        <v>79.069999999999695</v>
      </c>
      <c r="B7899">
        <v>2.6174387931823699</v>
      </c>
      <c r="C7899">
        <v>8.8930034637451101</v>
      </c>
      <c r="D7899">
        <v>2.6174387931823699</v>
      </c>
      <c r="E7899">
        <v>30.853269486887399</v>
      </c>
      <c r="F7899">
        <v>244.14421089688699</v>
      </c>
      <c r="G7899">
        <v>89.135724999999994</v>
      </c>
    </row>
    <row r="7900" spans="1:7" x14ac:dyDescent="0.25">
      <c r="A7900">
        <v>79.079999999999899</v>
      </c>
      <c r="B7900">
        <v>2.6177954673767001</v>
      </c>
      <c r="C7900">
        <v>8.8942556381225497</v>
      </c>
      <c r="D7900">
        <v>2.6177954673767001</v>
      </c>
      <c r="E7900">
        <v>30.853626161081699</v>
      </c>
      <c r="F7900">
        <v>244.14456757108101</v>
      </c>
      <c r="G7900">
        <v>89.145725000000297</v>
      </c>
    </row>
    <row r="7901" spans="1:7" x14ac:dyDescent="0.25">
      <c r="A7901">
        <v>79.090000000000103</v>
      </c>
      <c r="B7901">
        <v>2.6181337833404501</v>
      </c>
      <c r="C7901">
        <v>8.8954763412475497</v>
      </c>
      <c r="D7901">
        <v>2.6181337833404501</v>
      </c>
      <c r="E7901">
        <v>30.853964477045501</v>
      </c>
      <c r="F7901">
        <v>244.14490588704501</v>
      </c>
      <c r="G7901">
        <v>89.155725000000501</v>
      </c>
    </row>
    <row r="7902" spans="1:7" x14ac:dyDescent="0.25">
      <c r="A7902">
        <v>79.099999999999397</v>
      </c>
      <c r="B7902">
        <v>2.6184444427490199</v>
      </c>
      <c r="C7902">
        <v>8.8977355957031197</v>
      </c>
      <c r="D7902">
        <v>2.6184444427490199</v>
      </c>
      <c r="E7902">
        <v>30.854275136454</v>
      </c>
      <c r="F7902">
        <v>244.14521654645401</v>
      </c>
      <c r="G7902">
        <v>89.165724999999796</v>
      </c>
    </row>
    <row r="7903" spans="1:7" x14ac:dyDescent="0.25">
      <c r="A7903">
        <v>79.109999999999602</v>
      </c>
      <c r="B7903">
        <v>2.6187548637390101</v>
      </c>
      <c r="C7903">
        <v>8.8992223739624006</v>
      </c>
      <c r="D7903">
        <v>2.6187548637390101</v>
      </c>
      <c r="E7903">
        <v>30.854585557444</v>
      </c>
      <c r="F7903">
        <v>244.145526967444</v>
      </c>
      <c r="G7903">
        <v>89.175725</v>
      </c>
    </row>
    <row r="7904" spans="1:7" x14ac:dyDescent="0.25">
      <c r="A7904">
        <v>79.119999999999806</v>
      </c>
      <c r="B7904">
        <v>2.6191041469573899</v>
      </c>
      <c r="C7904">
        <v>8.9007148742675692</v>
      </c>
      <c r="D7904">
        <v>2.6191041469573899</v>
      </c>
      <c r="E7904">
        <v>30.854934840662398</v>
      </c>
      <c r="F7904">
        <v>244.14587625066201</v>
      </c>
      <c r="G7904">
        <v>89.185725000000204</v>
      </c>
    </row>
    <row r="7905" spans="1:7" x14ac:dyDescent="0.25">
      <c r="A7905">
        <v>79.130000000000095</v>
      </c>
      <c r="B7905">
        <v>2.61944508552551</v>
      </c>
      <c r="C7905">
        <v>8.9025955200195295</v>
      </c>
      <c r="D7905">
        <v>2.61944508552551</v>
      </c>
      <c r="E7905">
        <v>30.855275779230499</v>
      </c>
      <c r="F7905">
        <v>244.14621718922999</v>
      </c>
      <c r="G7905">
        <v>89.195725000000394</v>
      </c>
    </row>
    <row r="7906" spans="1:7" x14ac:dyDescent="0.25">
      <c r="A7906">
        <v>79.139999999999404</v>
      </c>
      <c r="B7906">
        <v>2.6197710037231401</v>
      </c>
      <c r="C7906">
        <v>8.9020490646362305</v>
      </c>
      <c r="D7906">
        <v>2.6197710037231401</v>
      </c>
      <c r="E7906">
        <v>30.855601697428099</v>
      </c>
      <c r="F7906">
        <v>244.14654310742799</v>
      </c>
      <c r="G7906">
        <v>89.205724999999802</v>
      </c>
    </row>
    <row r="7907" spans="1:7" x14ac:dyDescent="0.25">
      <c r="A7907">
        <v>79.149999999999594</v>
      </c>
      <c r="B7907">
        <v>2.6200904846191402</v>
      </c>
      <c r="C7907">
        <v>8.9033346176147408</v>
      </c>
      <c r="D7907">
        <v>2.6200904846191402</v>
      </c>
      <c r="E7907">
        <v>30.855921178324099</v>
      </c>
      <c r="F7907">
        <v>244.14686258832401</v>
      </c>
      <c r="G7907">
        <v>89.215725000000006</v>
      </c>
    </row>
    <row r="7908" spans="1:7" x14ac:dyDescent="0.25">
      <c r="A7908">
        <v>79.159999999999798</v>
      </c>
      <c r="B7908">
        <v>2.6203978061675999</v>
      </c>
      <c r="C7908">
        <v>8.9059782028198207</v>
      </c>
      <c r="D7908">
        <v>2.6203978061675999</v>
      </c>
      <c r="E7908">
        <v>30.8562284998726</v>
      </c>
      <c r="F7908">
        <v>244.14716990987199</v>
      </c>
      <c r="G7908">
        <v>89.225725000000196</v>
      </c>
    </row>
    <row r="7909" spans="1:7" x14ac:dyDescent="0.25">
      <c r="A7909">
        <v>79.17</v>
      </c>
      <c r="B7909">
        <v>2.6207468509674001</v>
      </c>
      <c r="C7909">
        <v>8.9065971374511701</v>
      </c>
      <c r="D7909">
        <v>2.6207468509674001</v>
      </c>
      <c r="E7909">
        <v>30.856577544672401</v>
      </c>
      <c r="F7909">
        <v>244.14751895467199</v>
      </c>
      <c r="G7909">
        <v>89.2357250000004</v>
      </c>
    </row>
    <row r="7910" spans="1:7" x14ac:dyDescent="0.25">
      <c r="A7910">
        <v>79.179999999999296</v>
      </c>
      <c r="B7910">
        <v>2.6210730075836102</v>
      </c>
      <c r="C7910">
        <v>8.9089918136596609</v>
      </c>
      <c r="D7910">
        <v>2.6210730075836102</v>
      </c>
      <c r="E7910">
        <v>30.856903701288601</v>
      </c>
      <c r="F7910">
        <v>244.14784511128801</v>
      </c>
      <c r="G7910">
        <v>89.245724999999695</v>
      </c>
    </row>
    <row r="7911" spans="1:7" x14ac:dyDescent="0.25">
      <c r="A7911">
        <v>79.1899999999995</v>
      </c>
      <c r="B7911">
        <v>2.6213963031768701</v>
      </c>
      <c r="C7911">
        <v>8.90960693359375</v>
      </c>
      <c r="D7911">
        <v>2.6213963031768701</v>
      </c>
      <c r="E7911">
        <v>30.857226996881899</v>
      </c>
      <c r="F7911">
        <v>244.14816840688101</v>
      </c>
      <c r="G7911">
        <v>89.255724999999899</v>
      </c>
    </row>
    <row r="7912" spans="1:7" x14ac:dyDescent="0.25">
      <c r="A7912">
        <v>79.199999999999804</v>
      </c>
      <c r="B7912">
        <v>2.6217162609100302</v>
      </c>
      <c r="C7912">
        <v>8.9086380004882795</v>
      </c>
      <c r="D7912">
        <v>2.6217162609100302</v>
      </c>
      <c r="E7912">
        <v>30.857546954615</v>
      </c>
      <c r="F7912">
        <v>244.14848836461499</v>
      </c>
      <c r="G7912">
        <v>89.265725000000202</v>
      </c>
    </row>
    <row r="7913" spans="1:7" x14ac:dyDescent="0.25">
      <c r="A7913">
        <v>79.209999999999994</v>
      </c>
      <c r="B7913">
        <v>2.6220614910125701</v>
      </c>
      <c r="C7913">
        <v>8.9102811813354403</v>
      </c>
      <c r="D7913">
        <v>2.6220614910125701</v>
      </c>
      <c r="E7913">
        <v>30.857892184717599</v>
      </c>
      <c r="F7913">
        <v>244.14883359471699</v>
      </c>
      <c r="G7913">
        <v>89.275725000000406</v>
      </c>
    </row>
    <row r="7914" spans="1:7" x14ac:dyDescent="0.25">
      <c r="A7914">
        <v>79.219999999999303</v>
      </c>
      <c r="B7914">
        <v>2.6223957538604701</v>
      </c>
      <c r="C7914">
        <v>8.9114189147949201</v>
      </c>
      <c r="D7914">
        <v>2.6223957538604701</v>
      </c>
      <c r="E7914">
        <v>30.858226447565499</v>
      </c>
      <c r="F7914">
        <v>244.149167857565</v>
      </c>
      <c r="G7914">
        <v>89.285724999999701</v>
      </c>
    </row>
    <row r="7915" spans="1:7" x14ac:dyDescent="0.25">
      <c r="A7915">
        <v>79.229999999999507</v>
      </c>
      <c r="B7915">
        <v>2.6227135658264098</v>
      </c>
      <c r="C7915">
        <v>8.9105339050292898</v>
      </c>
      <c r="D7915">
        <v>2.6227135658264098</v>
      </c>
      <c r="E7915">
        <v>30.858544259531399</v>
      </c>
      <c r="F7915">
        <v>244.149485669531</v>
      </c>
      <c r="G7915">
        <v>89.295724999999905</v>
      </c>
    </row>
    <row r="7916" spans="1:7" x14ac:dyDescent="0.25">
      <c r="A7916">
        <v>79.239999999999696</v>
      </c>
      <c r="B7916">
        <v>2.62301301956176</v>
      </c>
      <c r="C7916">
        <v>8.9129543304443306</v>
      </c>
      <c r="D7916">
        <v>2.62301301956176</v>
      </c>
      <c r="E7916">
        <v>30.858843713266801</v>
      </c>
      <c r="F7916">
        <v>244.14978512326601</v>
      </c>
      <c r="G7916">
        <v>89.305725000000095</v>
      </c>
    </row>
    <row r="7917" spans="1:7" x14ac:dyDescent="0.25">
      <c r="A7917">
        <v>79.25</v>
      </c>
      <c r="B7917">
        <v>2.6233601570129301</v>
      </c>
      <c r="C7917">
        <v>8.9150419235229403</v>
      </c>
      <c r="D7917">
        <v>2.6233601570129301</v>
      </c>
      <c r="E7917">
        <v>30.859190850717901</v>
      </c>
      <c r="F7917">
        <v>244.15013226071699</v>
      </c>
      <c r="G7917">
        <v>89.315725000000299</v>
      </c>
    </row>
    <row r="7918" spans="1:7" x14ac:dyDescent="0.25">
      <c r="A7918">
        <v>79.259999999999295</v>
      </c>
      <c r="B7918">
        <v>2.62370610237121</v>
      </c>
      <c r="C7918">
        <v>8.9157619476318306</v>
      </c>
      <c r="D7918">
        <v>2.62370610237121</v>
      </c>
      <c r="E7918">
        <v>30.859536796076199</v>
      </c>
      <c r="F7918">
        <v>244.150478206076</v>
      </c>
      <c r="G7918">
        <v>89.325724999999593</v>
      </c>
    </row>
    <row r="7919" spans="1:7" x14ac:dyDescent="0.25">
      <c r="A7919">
        <v>79.269999999999499</v>
      </c>
      <c r="B7919">
        <v>2.6240265369415199</v>
      </c>
      <c r="C7919">
        <v>8.9170904159545792</v>
      </c>
      <c r="D7919">
        <v>2.6240265369415199</v>
      </c>
      <c r="E7919">
        <v>30.859857230646501</v>
      </c>
      <c r="F7919">
        <v>244.150798640646</v>
      </c>
      <c r="G7919">
        <v>89.335724999999897</v>
      </c>
    </row>
    <row r="7920" spans="1:7" x14ac:dyDescent="0.25">
      <c r="A7920">
        <v>79.279999999999703</v>
      </c>
      <c r="B7920">
        <v>2.62432837486267</v>
      </c>
      <c r="C7920">
        <v>8.9174423217773402</v>
      </c>
      <c r="D7920">
        <v>2.62432837486267</v>
      </c>
      <c r="E7920">
        <v>30.8601590685677</v>
      </c>
      <c r="F7920">
        <v>244.151100478567</v>
      </c>
      <c r="G7920">
        <v>89.345725000000101</v>
      </c>
    </row>
    <row r="7921" spans="1:7" x14ac:dyDescent="0.25">
      <c r="A7921">
        <v>79.289999999999907</v>
      </c>
      <c r="B7921">
        <v>2.6246707439422599</v>
      </c>
      <c r="C7921">
        <v>8.9184694290161097</v>
      </c>
      <c r="D7921">
        <v>2.6246707439422599</v>
      </c>
      <c r="E7921">
        <v>30.860501437647301</v>
      </c>
      <c r="F7921">
        <v>244.15144284764699</v>
      </c>
      <c r="G7921">
        <v>89.355725000000305</v>
      </c>
    </row>
    <row r="7922" spans="1:7" x14ac:dyDescent="0.25">
      <c r="A7922">
        <v>79.299999999999201</v>
      </c>
      <c r="B7922">
        <v>2.62501764297485</v>
      </c>
      <c r="C7922">
        <v>8.9210166931152308</v>
      </c>
      <c r="D7922">
        <v>2.62501764297485</v>
      </c>
      <c r="E7922">
        <v>30.860848336679901</v>
      </c>
      <c r="F7922">
        <v>244.15178974667899</v>
      </c>
      <c r="G7922">
        <v>89.3657249999996</v>
      </c>
    </row>
    <row r="7923" spans="1:7" x14ac:dyDescent="0.25">
      <c r="A7923">
        <v>79.309999999999405</v>
      </c>
      <c r="B7923">
        <v>2.6253478527068999</v>
      </c>
      <c r="C7923">
        <v>8.9229831695556605</v>
      </c>
      <c r="D7923">
        <v>2.6253478527068999</v>
      </c>
      <c r="E7923">
        <v>30.8611785464119</v>
      </c>
      <c r="F7923">
        <v>244.15211995641101</v>
      </c>
      <c r="G7923">
        <v>89.375724999999804</v>
      </c>
    </row>
    <row r="7924" spans="1:7" x14ac:dyDescent="0.25">
      <c r="A7924">
        <v>79.319999999999695</v>
      </c>
      <c r="B7924">
        <v>2.62567710876464</v>
      </c>
      <c r="C7924">
        <v>8.9233226776122994</v>
      </c>
      <c r="D7924">
        <v>2.62567710876464</v>
      </c>
      <c r="E7924">
        <v>30.861507802469699</v>
      </c>
      <c r="F7924">
        <v>244.15244921246901</v>
      </c>
      <c r="G7924">
        <v>89.385724999999994</v>
      </c>
    </row>
    <row r="7925" spans="1:7" x14ac:dyDescent="0.25">
      <c r="A7925">
        <v>79.329999999999899</v>
      </c>
      <c r="B7925">
        <v>2.6260473728179901</v>
      </c>
      <c r="C7925">
        <v>8.9260215759277308</v>
      </c>
      <c r="D7925">
        <v>2.6260473728179901</v>
      </c>
      <c r="E7925">
        <v>30.861878066523001</v>
      </c>
      <c r="F7925">
        <v>244.15281947652301</v>
      </c>
      <c r="G7925">
        <v>89.395725000000297</v>
      </c>
    </row>
    <row r="7926" spans="1:7" x14ac:dyDescent="0.25">
      <c r="A7926">
        <v>79.340000000000103</v>
      </c>
      <c r="B7926">
        <v>2.6264009475707999</v>
      </c>
      <c r="C7926">
        <v>8.9263315200805593</v>
      </c>
      <c r="D7926">
        <v>2.6264009475707999</v>
      </c>
      <c r="E7926">
        <v>30.862231641275802</v>
      </c>
      <c r="F7926">
        <v>244.15317305127499</v>
      </c>
      <c r="G7926">
        <v>89.405725000000501</v>
      </c>
    </row>
    <row r="7927" spans="1:7" x14ac:dyDescent="0.25">
      <c r="A7927">
        <v>79.349999999999397</v>
      </c>
      <c r="B7927">
        <v>2.62675857543945</v>
      </c>
      <c r="C7927">
        <v>8.9267492294311506</v>
      </c>
      <c r="D7927">
        <v>2.62675857543945</v>
      </c>
      <c r="E7927">
        <v>30.8625892691445</v>
      </c>
      <c r="F7927">
        <v>244.15353067914401</v>
      </c>
      <c r="G7927">
        <v>89.415724999999796</v>
      </c>
    </row>
    <row r="7928" spans="1:7" x14ac:dyDescent="0.25">
      <c r="A7928">
        <v>79.359999999999602</v>
      </c>
      <c r="B7928">
        <v>2.6271080970764098</v>
      </c>
      <c r="C7928">
        <v>8.92829990386962</v>
      </c>
      <c r="D7928">
        <v>2.6271080970764098</v>
      </c>
      <c r="E7928">
        <v>30.862938790781399</v>
      </c>
      <c r="F7928">
        <v>244.153880200781</v>
      </c>
      <c r="G7928">
        <v>89.425725</v>
      </c>
    </row>
    <row r="7929" spans="1:7" x14ac:dyDescent="0.25">
      <c r="A7929">
        <v>79.369999999999806</v>
      </c>
      <c r="B7929">
        <v>2.62745904922485</v>
      </c>
      <c r="C7929">
        <v>8.9290266036987305</v>
      </c>
      <c r="D7929">
        <v>2.62745904922485</v>
      </c>
      <c r="E7929">
        <v>30.863289742929901</v>
      </c>
      <c r="F7929">
        <v>244.15423115292899</v>
      </c>
      <c r="G7929">
        <v>89.435725000000204</v>
      </c>
    </row>
    <row r="7930" spans="1:7" x14ac:dyDescent="0.25">
      <c r="A7930">
        <v>79.380000000000095</v>
      </c>
      <c r="B7930">
        <v>2.6277987957000701</v>
      </c>
      <c r="C7930">
        <v>8.9293241500854403</v>
      </c>
      <c r="D7930">
        <v>2.6277987957000701</v>
      </c>
      <c r="E7930">
        <v>30.863629489405099</v>
      </c>
      <c r="F7930">
        <v>244.154570899405</v>
      </c>
      <c r="G7930">
        <v>89.445725000000394</v>
      </c>
    </row>
    <row r="7931" spans="1:7" x14ac:dyDescent="0.25">
      <c r="A7931">
        <v>79.389999999999404</v>
      </c>
      <c r="B7931">
        <v>2.6281042098999001</v>
      </c>
      <c r="C7931">
        <v>8.9300413131713796</v>
      </c>
      <c r="D7931">
        <v>2.6281042098999001</v>
      </c>
      <c r="E7931">
        <v>30.8639349036049</v>
      </c>
      <c r="F7931">
        <v>244.15487631360401</v>
      </c>
      <c r="G7931">
        <v>89.455724999999802</v>
      </c>
    </row>
    <row r="7932" spans="1:7" x14ac:dyDescent="0.25">
      <c r="A7932">
        <v>79.399999999999594</v>
      </c>
      <c r="B7932">
        <v>2.6284554004669101</v>
      </c>
      <c r="C7932">
        <v>8.9313335418701101</v>
      </c>
      <c r="D7932">
        <v>2.6284554004669101</v>
      </c>
      <c r="E7932">
        <v>30.864286094171899</v>
      </c>
      <c r="F7932">
        <v>244.15522750417099</v>
      </c>
      <c r="G7932">
        <v>89.465725000000006</v>
      </c>
    </row>
    <row r="7933" spans="1:7" x14ac:dyDescent="0.25">
      <c r="A7933">
        <v>79.409999999999798</v>
      </c>
      <c r="B7933">
        <v>2.6288328170776301</v>
      </c>
      <c r="C7933">
        <v>8.9330949783325106</v>
      </c>
      <c r="D7933">
        <v>2.6288328170776301</v>
      </c>
      <c r="E7933">
        <v>30.864663510782599</v>
      </c>
      <c r="F7933">
        <v>244.155604920782</v>
      </c>
      <c r="G7933">
        <v>89.475725000000196</v>
      </c>
    </row>
    <row r="7934" spans="1:7" x14ac:dyDescent="0.25">
      <c r="A7934">
        <v>79.42</v>
      </c>
      <c r="B7934">
        <v>2.6292099952697701</v>
      </c>
      <c r="C7934">
        <v>8.9359779357910103</v>
      </c>
      <c r="D7934">
        <v>2.6292099952697701</v>
      </c>
      <c r="E7934">
        <v>30.865040688974801</v>
      </c>
      <c r="F7934">
        <v>244.15598209897399</v>
      </c>
      <c r="G7934">
        <v>89.4857250000004</v>
      </c>
    </row>
    <row r="7935" spans="1:7" x14ac:dyDescent="0.25">
      <c r="A7935">
        <v>79.429999999999296</v>
      </c>
      <c r="B7935">
        <v>2.6295304298400799</v>
      </c>
      <c r="C7935">
        <v>8.9374046325683505</v>
      </c>
      <c r="D7935">
        <v>2.6295304298400799</v>
      </c>
      <c r="E7935">
        <v>30.8653611235451</v>
      </c>
      <c r="F7935">
        <v>244.15630253354499</v>
      </c>
      <c r="G7935">
        <v>89.495724999999695</v>
      </c>
    </row>
    <row r="7936" spans="1:7" x14ac:dyDescent="0.25">
      <c r="A7936">
        <v>79.4399999999995</v>
      </c>
      <c r="B7936">
        <v>2.6299071311950599</v>
      </c>
      <c r="C7936">
        <v>8.9402704238891602</v>
      </c>
      <c r="D7936">
        <v>2.6299071311950599</v>
      </c>
      <c r="E7936">
        <v>30.865737824900101</v>
      </c>
      <c r="F7936">
        <v>244.1566792349</v>
      </c>
      <c r="G7936">
        <v>89.505724999999899</v>
      </c>
    </row>
    <row r="7937" spans="1:7" x14ac:dyDescent="0.25">
      <c r="A7937">
        <v>79.449999999999804</v>
      </c>
      <c r="B7937">
        <v>2.6302831172943102</v>
      </c>
      <c r="C7937">
        <v>8.9425001144409109</v>
      </c>
      <c r="D7937">
        <v>2.6302831172943102</v>
      </c>
      <c r="E7937">
        <v>30.866113810999298</v>
      </c>
      <c r="F7937">
        <v>244.15705522099901</v>
      </c>
      <c r="G7937">
        <v>89.515725000000202</v>
      </c>
    </row>
    <row r="7938" spans="1:7" x14ac:dyDescent="0.25">
      <c r="A7938">
        <v>79.459999999999994</v>
      </c>
      <c r="B7938">
        <v>2.6306502819061199</v>
      </c>
      <c r="C7938">
        <v>8.9432325363159109</v>
      </c>
      <c r="D7938">
        <v>2.6306502819061199</v>
      </c>
      <c r="E7938">
        <v>30.8664809756111</v>
      </c>
      <c r="F7938">
        <v>244.157422385611</v>
      </c>
      <c r="G7938">
        <v>89.525725000000406</v>
      </c>
    </row>
    <row r="7939" spans="1:7" x14ac:dyDescent="0.25">
      <c r="A7939">
        <v>79.469999999999303</v>
      </c>
      <c r="B7939">
        <v>2.6310286521911599</v>
      </c>
      <c r="C7939">
        <v>8.9453744888305593</v>
      </c>
      <c r="D7939">
        <v>2.6310286521911599</v>
      </c>
      <c r="E7939">
        <v>30.866859345896199</v>
      </c>
      <c r="F7939">
        <v>244.15780075589601</v>
      </c>
      <c r="G7939">
        <v>89.535724999999701</v>
      </c>
    </row>
    <row r="7940" spans="1:7" x14ac:dyDescent="0.25">
      <c r="A7940">
        <v>79.479999999999507</v>
      </c>
      <c r="B7940">
        <v>2.6314349174499498</v>
      </c>
      <c r="C7940">
        <v>8.9474668502807599</v>
      </c>
      <c r="D7940">
        <v>2.6314349174499498</v>
      </c>
      <c r="E7940">
        <v>30.867265611154998</v>
      </c>
      <c r="F7940">
        <v>244.158207021154</v>
      </c>
      <c r="G7940">
        <v>89.545724999999905</v>
      </c>
    </row>
    <row r="7941" spans="1:7" x14ac:dyDescent="0.25">
      <c r="A7941">
        <v>79.489999999999696</v>
      </c>
      <c r="B7941">
        <v>2.6318233013153001</v>
      </c>
      <c r="C7941">
        <v>8.9497385025024396</v>
      </c>
      <c r="D7941">
        <v>2.6318233013153001</v>
      </c>
      <c r="E7941">
        <v>30.867653995020301</v>
      </c>
      <c r="F7941">
        <v>244.15859540502001</v>
      </c>
      <c r="G7941">
        <v>89.555725000000095</v>
      </c>
    </row>
    <row r="7942" spans="1:7" x14ac:dyDescent="0.25">
      <c r="A7942">
        <v>79.5</v>
      </c>
      <c r="B7942">
        <v>2.6322002410888601</v>
      </c>
      <c r="C7942">
        <v>8.9510040283203107</v>
      </c>
      <c r="D7942">
        <v>2.6322002410888601</v>
      </c>
      <c r="E7942">
        <v>30.8680309347939</v>
      </c>
      <c r="F7942">
        <v>244.158972344793</v>
      </c>
      <c r="G7942">
        <v>89.565725000000299</v>
      </c>
    </row>
    <row r="7943" spans="1:7" x14ac:dyDescent="0.25">
      <c r="A7943">
        <v>79.509999999999295</v>
      </c>
      <c r="B7943">
        <v>2.63257503509521</v>
      </c>
      <c r="C7943">
        <v>8.9512882232665998</v>
      </c>
      <c r="D7943">
        <v>2.63257503509521</v>
      </c>
      <c r="E7943">
        <v>30.868405728800202</v>
      </c>
      <c r="F7943">
        <v>244.1593471388</v>
      </c>
      <c r="G7943">
        <v>89.575724999999593</v>
      </c>
    </row>
    <row r="7944" spans="1:7" x14ac:dyDescent="0.25">
      <c r="A7944">
        <v>79.519999999999499</v>
      </c>
      <c r="B7944">
        <v>2.6329312324523899</v>
      </c>
      <c r="C7944">
        <v>8.9528636932372994</v>
      </c>
      <c r="D7944">
        <v>2.6329312324523899</v>
      </c>
      <c r="E7944">
        <v>30.868761926157401</v>
      </c>
      <c r="F7944">
        <v>244.15970333615701</v>
      </c>
      <c r="G7944">
        <v>89.585724999999897</v>
      </c>
    </row>
    <row r="7945" spans="1:7" x14ac:dyDescent="0.25">
      <c r="A7945">
        <v>79.529999999999703</v>
      </c>
      <c r="B7945">
        <v>2.6333029270172101</v>
      </c>
      <c r="C7945">
        <v>8.95460605621337</v>
      </c>
      <c r="D7945">
        <v>2.6333029270172101</v>
      </c>
      <c r="E7945">
        <v>30.869133620722199</v>
      </c>
      <c r="F7945">
        <v>244.160075030722</v>
      </c>
      <c r="G7945">
        <v>89.595725000000101</v>
      </c>
    </row>
    <row r="7946" spans="1:7" x14ac:dyDescent="0.25">
      <c r="A7946">
        <v>79.539999999999907</v>
      </c>
      <c r="B7946">
        <v>2.6336960792541499</v>
      </c>
      <c r="C7946">
        <v>8.9557723999023402</v>
      </c>
      <c r="D7946">
        <v>2.6336960792541499</v>
      </c>
      <c r="E7946">
        <v>30.869526772959201</v>
      </c>
      <c r="F7946">
        <v>244.16046818295899</v>
      </c>
      <c r="G7946">
        <v>89.605725000000305</v>
      </c>
    </row>
    <row r="7947" spans="1:7" x14ac:dyDescent="0.25">
      <c r="A7947">
        <v>79.549999999999201</v>
      </c>
      <c r="B7947">
        <v>2.6340737342834402</v>
      </c>
      <c r="C7947">
        <v>8.9578590393066406</v>
      </c>
      <c r="D7947">
        <v>2.6340737342834402</v>
      </c>
      <c r="E7947">
        <v>30.869904427988502</v>
      </c>
      <c r="F7947">
        <v>244.16084583798801</v>
      </c>
      <c r="G7947">
        <v>89.6157249999996</v>
      </c>
    </row>
    <row r="7948" spans="1:7" x14ac:dyDescent="0.25">
      <c r="A7948">
        <v>79.559999999999405</v>
      </c>
      <c r="B7948">
        <v>2.6344480514526301</v>
      </c>
      <c r="C7948">
        <v>8.9598598480224592</v>
      </c>
      <c r="D7948">
        <v>2.6344480514526301</v>
      </c>
      <c r="E7948">
        <v>30.870278745157599</v>
      </c>
      <c r="F7948">
        <v>244.161220155157</v>
      </c>
      <c r="G7948">
        <v>89.625724999999804</v>
      </c>
    </row>
    <row r="7949" spans="1:7" x14ac:dyDescent="0.25">
      <c r="A7949">
        <v>79.569999999999695</v>
      </c>
      <c r="B7949">
        <v>2.6348071098327601</v>
      </c>
      <c r="C7949">
        <v>8.9606466293334908</v>
      </c>
      <c r="D7949">
        <v>2.6348071098327601</v>
      </c>
      <c r="E7949">
        <v>30.8706378035378</v>
      </c>
      <c r="F7949">
        <v>244.16157921353701</v>
      </c>
      <c r="G7949">
        <v>89.635724999999994</v>
      </c>
    </row>
    <row r="7950" spans="1:7" x14ac:dyDescent="0.25">
      <c r="A7950">
        <v>79.579999999999899</v>
      </c>
      <c r="B7950">
        <v>2.63515925407409</v>
      </c>
      <c r="C7950">
        <v>8.9622592926025302</v>
      </c>
      <c r="D7950">
        <v>2.63515925407409</v>
      </c>
      <c r="E7950">
        <v>30.870989947779101</v>
      </c>
      <c r="F7950">
        <v>244.161931357779</v>
      </c>
      <c r="G7950">
        <v>89.645725000000297</v>
      </c>
    </row>
    <row r="7951" spans="1:7" x14ac:dyDescent="0.25">
      <c r="A7951">
        <v>79.590000000000103</v>
      </c>
      <c r="B7951">
        <v>2.63550353050231</v>
      </c>
      <c r="C7951">
        <v>8.9638633728027308</v>
      </c>
      <c r="D7951">
        <v>2.63550353050231</v>
      </c>
      <c r="E7951">
        <v>30.871334224207299</v>
      </c>
      <c r="F7951">
        <v>244.16227563420699</v>
      </c>
      <c r="G7951">
        <v>89.655725000000501</v>
      </c>
    </row>
    <row r="7952" spans="1:7" x14ac:dyDescent="0.25">
      <c r="A7952">
        <v>79.599999999999397</v>
      </c>
      <c r="B7952">
        <v>2.6358580589294398</v>
      </c>
      <c r="C7952">
        <v>8.9650802612304599</v>
      </c>
      <c r="D7952">
        <v>2.6358580589294398</v>
      </c>
      <c r="E7952">
        <v>30.871688752634402</v>
      </c>
      <c r="F7952">
        <v>244.162630162634</v>
      </c>
      <c r="G7952">
        <v>89.665724999999796</v>
      </c>
    </row>
    <row r="7953" spans="1:7" x14ac:dyDescent="0.25">
      <c r="A7953">
        <v>79.609999999999602</v>
      </c>
      <c r="B7953">
        <v>2.63620781898498</v>
      </c>
      <c r="C7953">
        <v>8.9662122726440394</v>
      </c>
      <c r="D7953">
        <v>2.63620781898498</v>
      </c>
      <c r="E7953">
        <v>30.872038512690001</v>
      </c>
      <c r="F7953">
        <v>244.16297992269</v>
      </c>
      <c r="G7953">
        <v>89.675725</v>
      </c>
    </row>
    <row r="7954" spans="1:7" x14ac:dyDescent="0.25">
      <c r="A7954">
        <v>79.619999999999806</v>
      </c>
      <c r="B7954">
        <v>2.6365401744842498</v>
      </c>
      <c r="C7954">
        <v>8.9660902023315394</v>
      </c>
      <c r="D7954">
        <v>2.6365401744842498</v>
      </c>
      <c r="E7954">
        <v>30.8723708681893</v>
      </c>
      <c r="F7954">
        <v>244.16331227818901</v>
      </c>
      <c r="G7954">
        <v>89.685725000000204</v>
      </c>
    </row>
    <row r="7955" spans="1:7" x14ac:dyDescent="0.25">
      <c r="A7955">
        <v>79.630000000000095</v>
      </c>
      <c r="B7955">
        <v>2.6368844509124698</v>
      </c>
      <c r="C7955">
        <v>8.9674749374389595</v>
      </c>
      <c r="D7955">
        <v>2.6368844509124698</v>
      </c>
      <c r="E7955">
        <v>30.872715144617501</v>
      </c>
      <c r="F7955">
        <v>244.16365655461701</v>
      </c>
      <c r="G7955">
        <v>89.695725000000394</v>
      </c>
    </row>
    <row r="7956" spans="1:7" x14ac:dyDescent="0.25">
      <c r="A7956">
        <v>79.639999999999404</v>
      </c>
      <c r="B7956">
        <v>2.6372077465057302</v>
      </c>
      <c r="C7956">
        <v>8.9678077697753906</v>
      </c>
      <c r="D7956">
        <v>2.6372077465057302</v>
      </c>
      <c r="E7956">
        <v>30.873038440210699</v>
      </c>
      <c r="F7956">
        <v>244.16397985021001</v>
      </c>
      <c r="G7956">
        <v>89.705724999999802</v>
      </c>
    </row>
    <row r="7957" spans="1:7" x14ac:dyDescent="0.25">
      <c r="A7957">
        <v>79.649999999999594</v>
      </c>
      <c r="B7957">
        <v>2.6375193595886199</v>
      </c>
      <c r="C7957">
        <v>8.9690666198730398</v>
      </c>
      <c r="D7957">
        <v>2.6375193595886199</v>
      </c>
      <c r="E7957">
        <v>30.873350053293599</v>
      </c>
      <c r="F7957">
        <v>244.16429146329301</v>
      </c>
      <c r="G7957">
        <v>89.715725000000006</v>
      </c>
    </row>
    <row r="7958" spans="1:7" x14ac:dyDescent="0.25">
      <c r="A7958">
        <v>79.659999999999798</v>
      </c>
      <c r="B7958">
        <v>2.6378712654113698</v>
      </c>
      <c r="C7958">
        <v>8.9700994491577095</v>
      </c>
      <c r="D7958">
        <v>2.6378712654113698</v>
      </c>
      <c r="E7958">
        <v>30.873701959116399</v>
      </c>
      <c r="F7958">
        <v>244.16464336911599</v>
      </c>
      <c r="G7958">
        <v>89.725725000000196</v>
      </c>
    </row>
    <row r="7959" spans="1:7" x14ac:dyDescent="0.25">
      <c r="A7959">
        <v>79.67</v>
      </c>
      <c r="B7959">
        <v>2.6382305622100799</v>
      </c>
      <c r="C7959">
        <v>8.9702548980712802</v>
      </c>
      <c r="D7959">
        <v>2.6382305622100799</v>
      </c>
      <c r="E7959">
        <v>30.874061255915102</v>
      </c>
      <c r="F7959">
        <v>244.16500266591501</v>
      </c>
      <c r="G7959">
        <v>89.7357250000004</v>
      </c>
    </row>
    <row r="7960" spans="1:7" x14ac:dyDescent="0.25">
      <c r="A7960">
        <v>79.679999999999296</v>
      </c>
      <c r="B7960">
        <v>2.6385741233825599</v>
      </c>
      <c r="C7960">
        <v>8.9700937271118093</v>
      </c>
      <c r="D7960">
        <v>2.6385741233825599</v>
      </c>
      <c r="E7960">
        <v>30.874404817087601</v>
      </c>
      <c r="F7960">
        <v>244.16534622708701</v>
      </c>
      <c r="G7960">
        <v>89.745724999999695</v>
      </c>
    </row>
    <row r="7961" spans="1:7" x14ac:dyDescent="0.25">
      <c r="A7961">
        <v>79.6899999999995</v>
      </c>
      <c r="B7961">
        <v>2.6389086246490399</v>
      </c>
      <c r="C7961">
        <v>8.9700078964233292</v>
      </c>
      <c r="D7961">
        <v>2.6389086246490399</v>
      </c>
      <c r="E7961">
        <v>30.874739318354099</v>
      </c>
      <c r="F7961">
        <v>244.165680728354</v>
      </c>
      <c r="G7961">
        <v>89.755724999999899</v>
      </c>
    </row>
    <row r="7962" spans="1:7" x14ac:dyDescent="0.25">
      <c r="A7962">
        <v>79.699999999999804</v>
      </c>
      <c r="B7962">
        <v>2.6392264366149898</v>
      </c>
      <c r="C7962">
        <v>8.9708271026611293</v>
      </c>
      <c r="D7962">
        <v>2.6392264366149898</v>
      </c>
      <c r="E7962">
        <v>30.875057130319998</v>
      </c>
      <c r="F7962">
        <v>244.16599854032</v>
      </c>
      <c r="G7962">
        <v>89.765725000000202</v>
      </c>
    </row>
    <row r="7963" spans="1:7" x14ac:dyDescent="0.25">
      <c r="A7963">
        <v>79.709999999999994</v>
      </c>
      <c r="B7963">
        <v>2.6395518779754599</v>
      </c>
      <c r="C7963">
        <v>8.9705104827880806</v>
      </c>
      <c r="D7963">
        <v>2.6395518779754599</v>
      </c>
      <c r="E7963">
        <v>30.8753825716805</v>
      </c>
      <c r="F7963">
        <v>244.16632398167999</v>
      </c>
      <c r="G7963">
        <v>89.775725000000406</v>
      </c>
    </row>
    <row r="7964" spans="1:7" x14ac:dyDescent="0.25">
      <c r="A7964">
        <v>79.719999999999303</v>
      </c>
      <c r="B7964">
        <v>2.6398832798004102</v>
      </c>
      <c r="C7964">
        <v>8.9710092544555593</v>
      </c>
      <c r="D7964">
        <v>2.6398832798004102</v>
      </c>
      <c r="E7964">
        <v>30.875713973505398</v>
      </c>
      <c r="F7964">
        <v>244.166655383505</v>
      </c>
      <c r="G7964">
        <v>89.785724999999701</v>
      </c>
    </row>
    <row r="7965" spans="1:7" x14ac:dyDescent="0.25">
      <c r="A7965">
        <v>79.729999999999507</v>
      </c>
      <c r="B7965">
        <v>2.6401708126068102</v>
      </c>
      <c r="C7965">
        <v>8.9710779190063406</v>
      </c>
      <c r="D7965">
        <v>2.6401708126068102</v>
      </c>
      <c r="E7965">
        <v>30.876001506311798</v>
      </c>
      <c r="F7965">
        <v>244.166942916311</v>
      </c>
      <c r="G7965">
        <v>89.795724999999905</v>
      </c>
    </row>
    <row r="7966" spans="1:7" x14ac:dyDescent="0.25">
      <c r="A7966">
        <v>79.739999999999696</v>
      </c>
      <c r="B7966">
        <v>2.6404552459716699</v>
      </c>
      <c r="C7966">
        <v>8.9719676971435494</v>
      </c>
      <c r="D7966">
        <v>2.6404552459716699</v>
      </c>
      <c r="E7966">
        <v>30.876285939676698</v>
      </c>
      <c r="F7966">
        <v>244.16722734967601</v>
      </c>
      <c r="G7966">
        <v>89.805725000000095</v>
      </c>
    </row>
    <row r="7967" spans="1:7" x14ac:dyDescent="0.25">
      <c r="A7967">
        <v>79.75</v>
      </c>
      <c r="B7967">
        <v>2.6407599449157702</v>
      </c>
      <c r="C7967">
        <v>8.9707355499267507</v>
      </c>
      <c r="D7967">
        <v>2.6407599449157702</v>
      </c>
      <c r="E7967">
        <v>30.876590638620801</v>
      </c>
      <c r="F7967">
        <v>244.16753204861999</v>
      </c>
      <c r="G7967">
        <v>89.815725000000299</v>
      </c>
    </row>
    <row r="7968" spans="1:7" x14ac:dyDescent="0.25">
      <c r="A7968">
        <v>79.759999999999295</v>
      </c>
      <c r="B7968">
        <v>2.6410880088806099</v>
      </c>
      <c r="C7968">
        <v>8.9697904586791903</v>
      </c>
      <c r="D7968">
        <v>2.6410880088806099</v>
      </c>
      <c r="E7968">
        <v>30.876918702585598</v>
      </c>
      <c r="F7968">
        <v>244.167860112585</v>
      </c>
      <c r="G7968">
        <v>89.825724999999593</v>
      </c>
    </row>
    <row r="7969" spans="1:7" x14ac:dyDescent="0.25">
      <c r="A7969">
        <v>79.769999999999499</v>
      </c>
      <c r="B7969">
        <v>2.6414320468902499</v>
      </c>
      <c r="C7969">
        <v>8.9708185195922798</v>
      </c>
      <c r="D7969">
        <v>2.6414320468902499</v>
      </c>
      <c r="E7969">
        <v>30.877262740595299</v>
      </c>
      <c r="F7969">
        <v>244.16820415059499</v>
      </c>
      <c r="G7969">
        <v>89.835724999999897</v>
      </c>
    </row>
    <row r="7970" spans="1:7" x14ac:dyDescent="0.25">
      <c r="A7970">
        <v>79.779999999999703</v>
      </c>
      <c r="B7970">
        <v>2.64177346229553</v>
      </c>
      <c r="C7970">
        <v>8.9723176956176705</v>
      </c>
      <c r="D7970">
        <v>2.64177346229553</v>
      </c>
      <c r="E7970">
        <v>30.877604156000501</v>
      </c>
      <c r="F7970">
        <v>244.16854556600001</v>
      </c>
      <c r="G7970">
        <v>89.845725000000101</v>
      </c>
    </row>
    <row r="7971" spans="1:7" x14ac:dyDescent="0.25">
      <c r="A7971">
        <v>79.789999999999907</v>
      </c>
      <c r="B7971">
        <v>2.6420550346374498</v>
      </c>
      <c r="C7971">
        <v>8.9729804992675692</v>
      </c>
      <c r="D7971">
        <v>2.6420550346374498</v>
      </c>
      <c r="E7971">
        <v>30.877885728342498</v>
      </c>
      <c r="F7971">
        <v>244.16882713834201</v>
      </c>
      <c r="G7971">
        <v>89.855725000000305</v>
      </c>
    </row>
    <row r="7972" spans="1:7" x14ac:dyDescent="0.25">
      <c r="A7972">
        <v>79.799999999999201</v>
      </c>
      <c r="B7972">
        <v>2.6423583030700599</v>
      </c>
      <c r="C7972">
        <v>8.9738979339599592</v>
      </c>
      <c r="D7972">
        <v>2.6423583030700599</v>
      </c>
      <c r="E7972">
        <v>30.878188996775101</v>
      </c>
      <c r="F7972">
        <v>244.169130406775</v>
      </c>
      <c r="G7972">
        <v>89.8657249999996</v>
      </c>
    </row>
    <row r="7973" spans="1:7" x14ac:dyDescent="0.25">
      <c r="A7973">
        <v>79.809999999999405</v>
      </c>
      <c r="B7973">
        <v>2.6426651477813698</v>
      </c>
      <c r="C7973">
        <v>8.9747428894042898</v>
      </c>
      <c r="D7973">
        <v>2.6426651477813698</v>
      </c>
      <c r="E7973">
        <v>30.878495841486401</v>
      </c>
      <c r="F7973">
        <v>244.16943725148599</v>
      </c>
      <c r="G7973">
        <v>89.875724999999804</v>
      </c>
    </row>
    <row r="7974" spans="1:7" x14ac:dyDescent="0.25">
      <c r="A7974">
        <v>79.819999999999695</v>
      </c>
      <c r="B7974">
        <v>2.6429491043090798</v>
      </c>
      <c r="C7974">
        <v>8.9755468368530202</v>
      </c>
      <c r="D7974">
        <v>2.6429491043090798</v>
      </c>
      <c r="E7974">
        <v>30.878779798014101</v>
      </c>
      <c r="F7974">
        <v>244.16972120801401</v>
      </c>
      <c r="G7974">
        <v>89.885724999999994</v>
      </c>
    </row>
    <row r="7975" spans="1:7" x14ac:dyDescent="0.25">
      <c r="A7975">
        <v>79.829999999999899</v>
      </c>
      <c r="B7975">
        <v>2.6432611942291202</v>
      </c>
      <c r="C7975">
        <v>8.9760570526122994</v>
      </c>
      <c r="D7975">
        <v>2.6432611942291202</v>
      </c>
      <c r="E7975">
        <v>30.879091887934099</v>
      </c>
      <c r="F7975">
        <v>244.170033297934</v>
      </c>
      <c r="G7975">
        <v>89.895725000000297</v>
      </c>
    </row>
    <row r="7976" spans="1:7" x14ac:dyDescent="0.25">
      <c r="A7976">
        <v>79.840000000000103</v>
      </c>
      <c r="B7976">
        <v>2.6435632705688401</v>
      </c>
      <c r="C7976">
        <v>8.9758672714233292</v>
      </c>
      <c r="D7976">
        <v>2.6435632705688401</v>
      </c>
      <c r="E7976">
        <v>30.879393964273898</v>
      </c>
      <c r="F7976">
        <v>244.17033537427301</v>
      </c>
      <c r="G7976">
        <v>89.905725000000501</v>
      </c>
    </row>
    <row r="7977" spans="1:7" x14ac:dyDescent="0.25">
      <c r="A7977">
        <v>79.849999999999397</v>
      </c>
      <c r="B7977">
        <v>2.6438806056976301</v>
      </c>
      <c r="C7977">
        <v>8.97613430023193</v>
      </c>
      <c r="D7977">
        <v>2.6438806056976301</v>
      </c>
      <c r="E7977">
        <v>30.879711299402601</v>
      </c>
      <c r="F7977">
        <v>244.17065270940199</v>
      </c>
      <c r="G7977">
        <v>89.915724999999796</v>
      </c>
    </row>
    <row r="7978" spans="1:7" x14ac:dyDescent="0.25">
      <c r="A7978">
        <v>79.859999999999602</v>
      </c>
      <c r="B7978">
        <v>2.6441874504089302</v>
      </c>
      <c r="C7978">
        <v>8.9770488739013601</v>
      </c>
      <c r="D7978">
        <v>2.6441874504089302</v>
      </c>
      <c r="E7978">
        <v>30.880018144113901</v>
      </c>
      <c r="F7978">
        <v>244.17095955411301</v>
      </c>
      <c r="G7978">
        <v>89.925725</v>
      </c>
    </row>
    <row r="7979" spans="1:7" x14ac:dyDescent="0.25">
      <c r="A7979">
        <v>79.869999999999806</v>
      </c>
      <c r="B7979">
        <v>2.6444933414459202</v>
      </c>
      <c r="C7979">
        <v>8.9780988693237305</v>
      </c>
      <c r="D7979">
        <v>2.6444933414459202</v>
      </c>
      <c r="E7979">
        <v>30.880324035150899</v>
      </c>
      <c r="F7979">
        <v>244.17126544515</v>
      </c>
      <c r="G7979">
        <v>89.935725000000204</v>
      </c>
    </row>
    <row r="7980" spans="1:7" x14ac:dyDescent="0.25">
      <c r="A7980">
        <v>79.880000000000095</v>
      </c>
      <c r="B7980">
        <v>2.6448001861572199</v>
      </c>
      <c r="C7980">
        <v>8.9789476394653303</v>
      </c>
      <c r="D7980">
        <v>2.6448001861572199</v>
      </c>
      <c r="E7980">
        <v>30.880630879862199</v>
      </c>
      <c r="F7980">
        <v>244.17157228986201</v>
      </c>
      <c r="G7980">
        <v>89.945725000000394</v>
      </c>
    </row>
    <row r="7981" spans="1:7" x14ac:dyDescent="0.25">
      <c r="A7981">
        <v>79.889999999999404</v>
      </c>
      <c r="B7981">
        <v>2.6451175212860099</v>
      </c>
      <c r="C7981">
        <v>8.9789047241210902</v>
      </c>
      <c r="D7981">
        <v>2.6451175212860099</v>
      </c>
      <c r="E7981">
        <v>30.880948214991001</v>
      </c>
      <c r="F7981">
        <v>244.171889624991</v>
      </c>
      <c r="G7981">
        <v>89.955724999999802</v>
      </c>
    </row>
    <row r="7982" spans="1:7" x14ac:dyDescent="0.25">
      <c r="A7982">
        <v>79.899999999999594</v>
      </c>
      <c r="B7982">
        <v>2.6454403400421098</v>
      </c>
      <c r="C7982">
        <v>8.9792118072509695</v>
      </c>
      <c r="D7982">
        <v>2.6454403400421098</v>
      </c>
      <c r="E7982">
        <v>30.881271033747101</v>
      </c>
      <c r="F7982">
        <v>244.17221244374699</v>
      </c>
      <c r="G7982">
        <v>89.965725000000006</v>
      </c>
    </row>
    <row r="7983" spans="1:7" x14ac:dyDescent="0.25">
      <c r="A7983">
        <v>79.909999999999798</v>
      </c>
      <c r="B7983">
        <v>2.6457457542419398</v>
      </c>
      <c r="C7983">
        <v>8.9798946380615199</v>
      </c>
      <c r="D7983">
        <v>2.6457457542419398</v>
      </c>
      <c r="E7983">
        <v>30.881576447946902</v>
      </c>
      <c r="F7983">
        <v>244.17251785794599</v>
      </c>
      <c r="G7983">
        <v>89.975725000000196</v>
      </c>
    </row>
    <row r="7984" spans="1:7" x14ac:dyDescent="0.25">
      <c r="A7984">
        <v>79.92</v>
      </c>
      <c r="B7984">
        <v>2.6460480690002401</v>
      </c>
      <c r="C7984">
        <v>8.9793224334716708</v>
      </c>
      <c r="D7984">
        <v>2.6460480690002401</v>
      </c>
      <c r="E7984">
        <v>30.881878762705199</v>
      </c>
      <c r="F7984">
        <v>244.172820172705</v>
      </c>
      <c r="G7984">
        <v>89.9857250000004</v>
      </c>
    </row>
    <row r="7985" spans="1:7" x14ac:dyDescent="0.25">
      <c r="A7985">
        <v>79.929999999999296</v>
      </c>
      <c r="B7985">
        <v>2.64632964134216</v>
      </c>
      <c r="C7985">
        <v>8.97912502288818</v>
      </c>
      <c r="D7985">
        <v>2.64632964134216</v>
      </c>
      <c r="E7985">
        <v>30.8821603350472</v>
      </c>
      <c r="F7985">
        <v>244.17310174504701</v>
      </c>
      <c r="G7985">
        <v>89.995724999999695</v>
      </c>
    </row>
    <row r="7986" spans="1:7" x14ac:dyDescent="0.25">
      <c r="A7986">
        <v>79.9399999999995</v>
      </c>
      <c r="B7986">
        <v>2.64662408828735</v>
      </c>
      <c r="C7986">
        <v>8.9793109893798793</v>
      </c>
      <c r="D7986">
        <v>2.64662408828735</v>
      </c>
      <c r="E7986">
        <v>30.882454781992401</v>
      </c>
      <c r="F7986">
        <v>244.173396191992</v>
      </c>
      <c r="G7986">
        <v>90.005724999999899</v>
      </c>
    </row>
    <row r="7987" spans="1:7" x14ac:dyDescent="0.25">
      <c r="A7987">
        <v>79.949999999999804</v>
      </c>
      <c r="B7987">
        <v>2.64697933197021</v>
      </c>
      <c r="C7987">
        <v>8.9795665740966708</v>
      </c>
      <c r="D7987">
        <v>2.64697933197021</v>
      </c>
      <c r="E7987">
        <v>30.882810025675202</v>
      </c>
      <c r="F7987">
        <v>244.173751435675</v>
      </c>
      <c r="G7987">
        <v>90.015725000000202</v>
      </c>
    </row>
    <row r="7988" spans="1:7" x14ac:dyDescent="0.25">
      <c r="A7988">
        <v>79.959999999999994</v>
      </c>
      <c r="B7988">
        <v>2.6473107337951598</v>
      </c>
      <c r="C7988">
        <v>8.9800844192504794</v>
      </c>
      <c r="D7988">
        <v>2.6473107337951598</v>
      </c>
      <c r="E7988">
        <v>30.883141427500199</v>
      </c>
      <c r="F7988">
        <v>244.17408283750001</v>
      </c>
      <c r="G7988">
        <v>90.025725000000406</v>
      </c>
    </row>
    <row r="7989" spans="1:7" x14ac:dyDescent="0.25">
      <c r="A7989">
        <v>79.969999999999303</v>
      </c>
      <c r="B7989">
        <v>2.6476271152496298</v>
      </c>
      <c r="C7989">
        <v>8.9804992675781197</v>
      </c>
      <c r="D7989">
        <v>2.6476271152496298</v>
      </c>
      <c r="E7989">
        <v>30.883457808954599</v>
      </c>
      <c r="F7989">
        <v>244.17439921895399</v>
      </c>
      <c r="G7989">
        <v>90.035724999999701</v>
      </c>
    </row>
    <row r="7990" spans="1:7" x14ac:dyDescent="0.25">
      <c r="A7990">
        <v>79.979999999999507</v>
      </c>
      <c r="B7990">
        <v>2.6479294300079301</v>
      </c>
      <c r="C7990">
        <v>8.9803953170776296</v>
      </c>
      <c r="D7990">
        <v>2.6479294300079301</v>
      </c>
      <c r="E7990">
        <v>30.8837601237129</v>
      </c>
      <c r="F7990">
        <v>244.17470153371201</v>
      </c>
      <c r="G7990">
        <v>90.045724999999905</v>
      </c>
    </row>
    <row r="7991" spans="1:7" x14ac:dyDescent="0.25">
      <c r="A7991">
        <v>79.989999999999696</v>
      </c>
      <c r="B7991">
        <v>2.6482250690460201</v>
      </c>
      <c r="C7991">
        <v>8.9814567565917898</v>
      </c>
      <c r="D7991">
        <v>2.6482250690460201</v>
      </c>
      <c r="E7991">
        <v>30.884055762751</v>
      </c>
      <c r="F7991">
        <v>244.17499717275101</v>
      </c>
      <c r="G7991">
        <v>90.055725000000095</v>
      </c>
    </row>
    <row r="7992" spans="1:7" x14ac:dyDescent="0.25">
      <c r="A7992">
        <v>80</v>
      </c>
      <c r="B7992">
        <v>2.6485075950622501</v>
      </c>
      <c r="C7992">
        <v>8.9814119338989205</v>
      </c>
      <c r="D7992">
        <v>2.6485075950622501</v>
      </c>
      <c r="E7992">
        <v>30.884338288767299</v>
      </c>
      <c r="F7992">
        <v>244.17527969876701</v>
      </c>
      <c r="G7992">
        <v>90.065725000000299</v>
      </c>
    </row>
    <row r="7993" spans="1:7" x14ac:dyDescent="0.25">
      <c r="A7993">
        <v>80.009999999999295</v>
      </c>
      <c r="B7993">
        <v>2.64884281158447</v>
      </c>
      <c r="C7993">
        <v>8.9817447662353498</v>
      </c>
      <c r="D7993">
        <v>2.64884281158447</v>
      </c>
      <c r="E7993">
        <v>30.884673505289499</v>
      </c>
      <c r="F7993">
        <v>244.175614915289</v>
      </c>
      <c r="G7993">
        <v>90.075724999999593</v>
      </c>
    </row>
    <row r="7994" spans="1:7" x14ac:dyDescent="0.25">
      <c r="A7994">
        <v>80.019999999999499</v>
      </c>
      <c r="B7994">
        <v>2.6491851806640598</v>
      </c>
      <c r="C7994">
        <v>8.98292636871337</v>
      </c>
      <c r="D7994">
        <v>2.6491851806640598</v>
      </c>
      <c r="E7994">
        <v>30.885015874369099</v>
      </c>
      <c r="F7994">
        <v>244.17595728436899</v>
      </c>
      <c r="G7994">
        <v>90.085724999999897</v>
      </c>
    </row>
    <row r="7995" spans="1:7" x14ac:dyDescent="0.25">
      <c r="A7995">
        <v>80.029999999999703</v>
      </c>
      <c r="B7995">
        <v>2.6495044231414702</v>
      </c>
      <c r="C7995">
        <v>8.9823627471923793</v>
      </c>
      <c r="D7995">
        <v>2.6495044231414702</v>
      </c>
      <c r="E7995">
        <v>30.885335116846498</v>
      </c>
      <c r="F7995">
        <v>244.17627652684601</v>
      </c>
      <c r="G7995">
        <v>90.095725000000101</v>
      </c>
    </row>
    <row r="7996" spans="1:7" x14ac:dyDescent="0.25">
      <c r="A7996">
        <v>80.039999999999907</v>
      </c>
      <c r="B7996">
        <v>2.6498067378997798</v>
      </c>
      <c r="C7996">
        <v>8.9829111099243093</v>
      </c>
      <c r="D7996">
        <v>2.6498067378997798</v>
      </c>
      <c r="E7996">
        <v>30.885637431604799</v>
      </c>
      <c r="F7996">
        <v>244.176578841604</v>
      </c>
      <c r="G7996">
        <v>90.105725000000305</v>
      </c>
    </row>
    <row r="7997" spans="1:7" x14ac:dyDescent="0.25">
      <c r="A7997">
        <v>80.049999999999201</v>
      </c>
      <c r="B7997">
        <v>2.65011405944824</v>
      </c>
      <c r="C7997">
        <v>8.9828605651855398</v>
      </c>
      <c r="D7997">
        <v>2.65011405944824</v>
      </c>
      <c r="E7997">
        <v>30.885944753153201</v>
      </c>
      <c r="F7997">
        <v>244.176886163153</v>
      </c>
      <c r="G7997">
        <v>90.1157249999996</v>
      </c>
    </row>
    <row r="7998" spans="1:7" x14ac:dyDescent="0.25">
      <c r="A7998">
        <v>80.059999999999405</v>
      </c>
      <c r="B7998">
        <v>2.6504633426666202</v>
      </c>
      <c r="C7998">
        <v>8.9838724136352504</v>
      </c>
      <c r="D7998">
        <v>2.6504633426666202</v>
      </c>
      <c r="E7998">
        <v>30.886294036371599</v>
      </c>
      <c r="F7998">
        <v>244.17723544637099</v>
      </c>
      <c r="G7998">
        <v>90.125724999999804</v>
      </c>
    </row>
    <row r="7999" spans="1:7" x14ac:dyDescent="0.25">
      <c r="A7999">
        <v>80.069999999999695</v>
      </c>
      <c r="B7999">
        <v>2.65078568458557</v>
      </c>
      <c r="C7999">
        <v>8.9845638275146396</v>
      </c>
      <c r="D7999">
        <v>2.65078568458557</v>
      </c>
      <c r="E7999">
        <v>30.886616378290601</v>
      </c>
      <c r="F7999">
        <v>244.17755778828999</v>
      </c>
      <c r="G7999">
        <v>90.135724999999994</v>
      </c>
    </row>
    <row r="8000" spans="1:7" x14ac:dyDescent="0.25">
      <c r="A8000">
        <v>80.079999999999899</v>
      </c>
      <c r="B8000">
        <v>2.6510710716247501</v>
      </c>
      <c r="C8000">
        <v>8.9846220016479403</v>
      </c>
      <c r="D8000">
        <v>2.6510710716247501</v>
      </c>
      <c r="E8000">
        <v>30.886901765329799</v>
      </c>
      <c r="F8000">
        <v>244.177843175329</v>
      </c>
      <c r="G8000">
        <v>90.145725000000297</v>
      </c>
    </row>
    <row r="8001" spans="1:7" x14ac:dyDescent="0.25">
      <c r="A8001">
        <v>80.090000000000103</v>
      </c>
      <c r="B8001">
        <v>2.65139508247375</v>
      </c>
      <c r="C8001">
        <v>8.9857931137084908</v>
      </c>
      <c r="D8001">
        <v>2.65139508247375</v>
      </c>
      <c r="E8001">
        <v>30.887225776178798</v>
      </c>
      <c r="F8001">
        <v>244.178167186178</v>
      </c>
      <c r="G8001">
        <v>90.155725000000501</v>
      </c>
    </row>
    <row r="8002" spans="1:7" x14ac:dyDescent="0.25">
      <c r="A8002">
        <v>80.099999999999397</v>
      </c>
      <c r="B8002">
        <v>2.6517584323882999</v>
      </c>
      <c r="C8002">
        <v>8.9857921600341708</v>
      </c>
      <c r="D8002">
        <v>2.6517584323882999</v>
      </c>
      <c r="E8002">
        <v>30.8875891260933</v>
      </c>
      <c r="F8002">
        <v>244.17853053609301</v>
      </c>
      <c r="G8002">
        <v>90.165724999999796</v>
      </c>
    </row>
    <row r="8003" spans="1:7" x14ac:dyDescent="0.25">
      <c r="A8003">
        <v>80.109999999999602</v>
      </c>
      <c r="B8003">
        <v>2.6520898342132502</v>
      </c>
      <c r="C8003">
        <v>8.9859809875488192</v>
      </c>
      <c r="D8003">
        <v>2.6520898342132502</v>
      </c>
      <c r="E8003">
        <v>30.8879205279183</v>
      </c>
      <c r="F8003">
        <v>244.17886193791799</v>
      </c>
      <c r="G8003">
        <v>90.175725</v>
      </c>
    </row>
    <row r="8004" spans="1:7" x14ac:dyDescent="0.25">
      <c r="A8004">
        <v>80.119999999999806</v>
      </c>
      <c r="B8004">
        <v>2.6524035930633501</v>
      </c>
      <c r="C8004">
        <v>8.9862394332885707</v>
      </c>
      <c r="D8004">
        <v>2.6524035930633501</v>
      </c>
      <c r="E8004">
        <v>30.888234286768402</v>
      </c>
      <c r="F8004">
        <v>244.179175696768</v>
      </c>
      <c r="G8004">
        <v>90.185725000000204</v>
      </c>
    </row>
    <row r="8005" spans="1:7" x14ac:dyDescent="0.25">
      <c r="A8005">
        <v>80.130000000000095</v>
      </c>
      <c r="B8005">
        <v>2.65271663665771</v>
      </c>
      <c r="C8005">
        <v>8.9885978698730398</v>
      </c>
      <c r="D8005">
        <v>2.65271663665771</v>
      </c>
      <c r="E8005">
        <v>30.888547330362702</v>
      </c>
      <c r="F8005">
        <v>244.17948874036199</v>
      </c>
      <c r="G8005">
        <v>90.195725000000394</v>
      </c>
    </row>
    <row r="8006" spans="1:7" x14ac:dyDescent="0.25">
      <c r="A8006">
        <v>80.139999999999404</v>
      </c>
      <c r="B8006">
        <v>2.6530699729919398</v>
      </c>
      <c r="C8006">
        <v>8.9896306991577095</v>
      </c>
      <c r="D8006">
        <v>2.6530699729919398</v>
      </c>
      <c r="E8006">
        <v>30.888900666696902</v>
      </c>
      <c r="F8006">
        <v>244.17984207669599</v>
      </c>
      <c r="G8006">
        <v>90.205724999999802</v>
      </c>
    </row>
    <row r="8007" spans="1:7" x14ac:dyDescent="0.25">
      <c r="A8007">
        <v>80.149999999999594</v>
      </c>
      <c r="B8007">
        <v>2.6534154415130602</v>
      </c>
      <c r="C8007">
        <v>8.9903926849365199</v>
      </c>
      <c r="D8007">
        <v>2.6534154415130602</v>
      </c>
      <c r="E8007">
        <v>30.889246135218102</v>
      </c>
      <c r="F8007">
        <v>244.18018754521799</v>
      </c>
      <c r="G8007">
        <v>90.215725000000006</v>
      </c>
    </row>
    <row r="8008" spans="1:7" x14ac:dyDescent="0.25">
      <c r="A8008">
        <v>80.159999999999798</v>
      </c>
      <c r="B8008">
        <v>2.65373182296752</v>
      </c>
      <c r="C8008">
        <v>8.9911375045776296</v>
      </c>
      <c r="D8008">
        <v>2.65373182296752</v>
      </c>
      <c r="E8008">
        <v>30.889562516672498</v>
      </c>
      <c r="F8008">
        <v>244.180503926672</v>
      </c>
      <c r="G8008">
        <v>90.225725000000196</v>
      </c>
    </row>
    <row r="8009" spans="1:7" x14ac:dyDescent="0.25">
      <c r="A8009">
        <v>80.17</v>
      </c>
      <c r="B8009">
        <v>2.6540215015411301</v>
      </c>
      <c r="C8009">
        <v>8.9922199249267507</v>
      </c>
      <c r="D8009">
        <v>2.6540215015411301</v>
      </c>
      <c r="E8009">
        <v>30.8898521952461</v>
      </c>
      <c r="F8009">
        <v>244.18079360524601</v>
      </c>
      <c r="G8009">
        <v>90.2357250000004</v>
      </c>
    </row>
    <row r="8010" spans="1:7" x14ac:dyDescent="0.25">
      <c r="A8010">
        <v>80.179999999999296</v>
      </c>
      <c r="B8010">
        <v>2.6543688774108798</v>
      </c>
      <c r="C8010">
        <v>8.9939393997192294</v>
      </c>
      <c r="D8010">
        <v>2.6543688774108798</v>
      </c>
      <c r="E8010">
        <v>30.8901995711159</v>
      </c>
      <c r="F8010">
        <v>244.18114098111499</v>
      </c>
      <c r="G8010">
        <v>90.245724999999695</v>
      </c>
    </row>
    <row r="8011" spans="1:7" x14ac:dyDescent="0.25">
      <c r="A8011">
        <v>80.1899999999995</v>
      </c>
      <c r="B8011">
        <v>2.6547186374664302</v>
      </c>
      <c r="C8011">
        <v>8.9949064254760707</v>
      </c>
      <c r="D8011">
        <v>2.6547186374664302</v>
      </c>
      <c r="E8011">
        <v>30.8905493311714</v>
      </c>
      <c r="F8011">
        <v>244.18149074117099</v>
      </c>
      <c r="G8011">
        <v>90.255724999999899</v>
      </c>
    </row>
    <row r="8012" spans="1:7" x14ac:dyDescent="0.25">
      <c r="A8012">
        <v>80.199999999999804</v>
      </c>
      <c r="B8012">
        <v>2.6550555229186998</v>
      </c>
      <c r="C8012">
        <v>8.9966154098510707</v>
      </c>
      <c r="D8012">
        <v>2.6550555229186998</v>
      </c>
      <c r="E8012">
        <v>30.890886216623699</v>
      </c>
      <c r="F8012">
        <v>244.181827626623</v>
      </c>
      <c r="G8012">
        <v>90.265725000000202</v>
      </c>
    </row>
    <row r="8013" spans="1:7" x14ac:dyDescent="0.25">
      <c r="A8013">
        <v>80.209999999999994</v>
      </c>
      <c r="B8013">
        <v>2.6553580760955802</v>
      </c>
      <c r="C8013">
        <v>8.9976606369018501</v>
      </c>
      <c r="D8013">
        <v>2.6553580760955802</v>
      </c>
      <c r="E8013">
        <v>30.8911887698006</v>
      </c>
      <c r="F8013">
        <v>244.1821301798</v>
      </c>
      <c r="G8013">
        <v>90.275725000000406</v>
      </c>
    </row>
    <row r="8014" spans="1:7" x14ac:dyDescent="0.25">
      <c r="A8014">
        <v>80.219999999999303</v>
      </c>
      <c r="B8014">
        <v>2.6557028293609601</v>
      </c>
      <c r="C8014">
        <v>8.9990282058715803</v>
      </c>
      <c r="D8014">
        <v>2.6557028293609601</v>
      </c>
      <c r="E8014">
        <v>30.891533523065998</v>
      </c>
      <c r="F8014">
        <v>244.182474933066</v>
      </c>
      <c r="G8014">
        <v>90.285724999999701</v>
      </c>
    </row>
    <row r="8015" spans="1:7" x14ac:dyDescent="0.25">
      <c r="A8015">
        <v>80.229999999999507</v>
      </c>
      <c r="B8015">
        <v>2.65605521202087</v>
      </c>
      <c r="C8015">
        <v>8.9991731643676705</v>
      </c>
      <c r="D8015">
        <v>2.65605521202087</v>
      </c>
      <c r="E8015">
        <v>30.8918859057259</v>
      </c>
      <c r="F8015">
        <v>244.18282731572501</v>
      </c>
      <c r="G8015">
        <v>90.295724999999905</v>
      </c>
    </row>
    <row r="8016" spans="1:7" x14ac:dyDescent="0.25">
      <c r="A8016">
        <v>80.239999999999696</v>
      </c>
      <c r="B8016">
        <v>2.6563591957092201</v>
      </c>
      <c r="C8016">
        <v>8.9999465942382795</v>
      </c>
      <c r="D8016">
        <v>2.6563591957092201</v>
      </c>
      <c r="E8016">
        <v>30.892189889414201</v>
      </c>
      <c r="F8016">
        <v>244.18313129941399</v>
      </c>
      <c r="G8016">
        <v>90.305725000000095</v>
      </c>
    </row>
    <row r="8017" spans="1:7" x14ac:dyDescent="0.25">
      <c r="A8017">
        <v>80.25</v>
      </c>
      <c r="B8017">
        <v>2.6566889286041202</v>
      </c>
      <c r="C8017">
        <v>9.0018806457519496</v>
      </c>
      <c r="D8017">
        <v>2.6566889286041202</v>
      </c>
      <c r="E8017">
        <v>30.892519622309099</v>
      </c>
      <c r="F8017">
        <v>244.183461032309</v>
      </c>
      <c r="G8017">
        <v>90.315725000000299</v>
      </c>
    </row>
    <row r="8018" spans="1:7" x14ac:dyDescent="0.25">
      <c r="A8018">
        <v>80.259999999999295</v>
      </c>
      <c r="B8018">
        <v>2.6570448875427202</v>
      </c>
      <c r="C8018">
        <v>9.0027494430541903</v>
      </c>
      <c r="D8018">
        <v>2.6570448875427202</v>
      </c>
      <c r="E8018">
        <v>30.892875581247701</v>
      </c>
      <c r="F8018">
        <v>244.183816991247</v>
      </c>
      <c r="G8018">
        <v>90.325724999999593</v>
      </c>
    </row>
    <row r="8019" spans="1:7" x14ac:dyDescent="0.25">
      <c r="A8019">
        <v>80.269999999999499</v>
      </c>
      <c r="B8019">
        <v>2.6573779582977202</v>
      </c>
      <c r="C8019">
        <v>9.0034666061401296</v>
      </c>
      <c r="D8019">
        <v>2.6573779582977202</v>
      </c>
      <c r="E8019">
        <v>30.893208652002698</v>
      </c>
      <c r="F8019">
        <v>244.184150062002</v>
      </c>
      <c r="G8019">
        <v>90.335724999999897</v>
      </c>
    </row>
    <row r="8020" spans="1:7" x14ac:dyDescent="0.25">
      <c r="A8020">
        <v>80.279999999999703</v>
      </c>
      <c r="B8020">
        <v>2.6577067375183101</v>
      </c>
      <c r="C8020">
        <v>9.0046663284301705</v>
      </c>
      <c r="D8020">
        <v>2.6577067375183101</v>
      </c>
      <c r="E8020">
        <v>30.893537431223301</v>
      </c>
      <c r="F8020">
        <v>244.18447884122301</v>
      </c>
      <c r="G8020">
        <v>90.345725000000101</v>
      </c>
    </row>
    <row r="8021" spans="1:7" x14ac:dyDescent="0.25">
      <c r="A8021">
        <v>80.289999999999907</v>
      </c>
      <c r="B8021">
        <v>2.6580128669738698</v>
      </c>
      <c r="C8021">
        <v>9.0042667388915998</v>
      </c>
      <c r="D8021">
        <v>2.6580128669738698</v>
      </c>
      <c r="E8021">
        <v>30.893843560678899</v>
      </c>
      <c r="F8021">
        <v>244.18478497067801</v>
      </c>
      <c r="G8021">
        <v>90.355725000000305</v>
      </c>
    </row>
    <row r="8022" spans="1:7" x14ac:dyDescent="0.25">
      <c r="A8022">
        <v>80.299999999999201</v>
      </c>
      <c r="B8022">
        <v>2.6583497524261399</v>
      </c>
      <c r="C8022">
        <v>9.0049028396606392</v>
      </c>
      <c r="D8022">
        <v>2.6583497524261399</v>
      </c>
      <c r="E8022">
        <v>30.894180446131202</v>
      </c>
      <c r="F8022">
        <v>244.18512185613099</v>
      </c>
      <c r="G8022">
        <v>90.3657249999996</v>
      </c>
    </row>
    <row r="8023" spans="1:7" x14ac:dyDescent="0.25">
      <c r="A8023">
        <v>80.309999999999405</v>
      </c>
      <c r="B8023">
        <v>2.6587059497833199</v>
      </c>
      <c r="C8023">
        <v>9.0055017471313406</v>
      </c>
      <c r="D8023">
        <v>2.6587059497833199</v>
      </c>
      <c r="E8023">
        <v>30.894536643488301</v>
      </c>
      <c r="F8023">
        <v>244.185478053488</v>
      </c>
      <c r="G8023">
        <v>90.375724999999804</v>
      </c>
    </row>
    <row r="8024" spans="1:7" x14ac:dyDescent="0.25">
      <c r="A8024">
        <v>80.319999999999695</v>
      </c>
      <c r="B8024">
        <v>2.6590485572814901</v>
      </c>
      <c r="C8024">
        <v>9.0059289932250906</v>
      </c>
      <c r="D8024">
        <v>2.6590485572814901</v>
      </c>
      <c r="E8024">
        <v>30.894879250986499</v>
      </c>
      <c r="F8024">
        <v>244.185820660986</v>
      </c>
      <c r="G8024">
        <v>90.385724999999994</v>
      </c>
    </row>
    <row r="8025" spans="1:7" x14ac:dyDescent="0.25">
      <c r="A8025">
        <v>80.329999999999899</v>
      </c>
      <c r="B8025">
        <v>2.65938019752502</v>
      </c>
      <c r="C8025">
        <v>9.0082693099975497</v>
      </c>
      <c r="D8025">
        <v>2.65938019752502</v>
      </c>
      <c r="E8025">
        <v>30.895210891230001</v>
      </c>
      <c r="F8025">
        <v>244.18615230123001</v>
      </c>
      <c r="G8025">
        <v>90.395725000000297</v>
      </c>
    </row>
    <row r="8026" spans="1:7" x14ac:dyDescent="0.25">
      <c r="A8026">
        <v>80.340000000000103</v>
      </c>
      <c r="B8026">
        <v>2.6597027778625399</v>
      </c>
      <c r="C8026">
        <v>9.00958156585693</v>
      </c>
      <c r="D8026">
        <v>2.6597027778625399</v>
      </c>
      <c r="E8026">
        <v>30.8955334715676</v>
      </c>
      <c r="F8026">
        <v>244.18647488156699</v>
      </c>
      <c r="G8026">
        <v>90.405725000000501</v>
      </c>
    </row>
    <row r="8027" spans="1:7" x14ac:dyDescent="0.25">
      <c r="A8027">
        <v>80.349999999999397</v>
      </c>
      <c r="B8027">
        <v>2.66005086898803</v>
      </c>
      <c r="C8027">
        <v>9.0109462738037092</v>
      </c>
      <c r="D8027">
        <v>2.66005086898803</v>
      </c>
      <c r="E8027">
        <v>30.895881562692999</v>
      </c>
      <c r="F8027">
        <v>244.18682297269299</v>
      </c>
      <c r="G8027">
        <v>90.415724999999796</v>
      </c>
    </row>
    <row r="8028" spans="1:7" x14ac:dyDescent="0.25">
      <c r="A8028">
        <v>80.359999999999602</v>
      </c>
      <c r="B8028">
        <v>2.6604194641113201</v>
      </c>
      <c r="C8028">
        <v>9.0115213394165004</v>
      </c>
      <c r="D8028">
        <v>2.6604194641113201</v>
      </c>
      <c r="E8028">
        <v>30.896250157816301</v>
      </c>
      <c r="F8028">
        <v>244.187191567816</v>
      </c>
      <c r="G8028">
        <v>90.425725</v>
      </c>
    </row>
    <row r="8029" spans="1:7" x14ac:dyDescent="0.25">
      <c r="A8029">
        <v>80.369999999999806</v>
      </c>
      <c r="B8029">
        <v>2.66076231002807</v>
      </c>
      <c r="C8029">
        <v>9.0121965408325106</v>
      </c>
      <c r="D8029">
        <v>2.66076231002807</v>
      </c>
      <c r="E8029">
        <v>30.896593003733098</v>
      </c>
      <c r="F8029">
        <v>244.187534413733</v>
      </c>
      <c r="G8029">
        <v>90.435725000000204</v>
      </c>
    </row>
    <row r="8030" spans="1:7" x14ac:dyDescent="0.25">
      <c r="A8030">
        <v>80.380000000000095</v>
      </c>
      <c r="B8030">
        <v>2.6610951423645002</v>
      </c>
      <c r="C8030">
        <v>9.0118827819824201</v>
      </c>
      <c r="D8030">
        <v>2.6610951423645002</v>
      </c>
      <c r="E8030">
        <v>30.896925836069499</v>
      </c>
      <c r="F8030">
        <v>244.187867246069</v>
      </c>
      <c r="G8030">
        <v>90.445725000000394</v>
      </c>
    </row>
    <row r="8031" spans="1:7" x14ac:dyDescent="0.25">
      <c r="A8031">
        <v>80.389999999999404</v>
      </c>
      <c r="B8031">
        <v>2.6614251136779701</v>
      </c>
      <c r="C8031">
        <v>9.0122594833374006</v>
      </c>
      <c r="D8031">
        <v>2.6614251136779701</v>
      </c>
      <c r="E8031">
        <v>30.897255807383001</v>
      </c>
      <c r="F8031">
        <v>244.18819721738299</v>
      </c>
      <c r="G8031">
        <v>90.455724999999802</v>
      </c>
    </row>
    <row r="8032" spans="1:7" x14ac:dyDescent="0.25">
      <c r="A8032">
        <v>80.399999999999594</v>
      </c>
      <c r="B8032">
        <v>2.6617660522460902</v>
      </c>
      <c r="C8032">
        <v>9.0126867294311506</v>
      </c>
      <c r="D8032">
        <v>2.6617660522460902</v>
      </c>
      <c r="E8032">
        <v>30.897596745951098</v>
      </c>
      <c r="F8032">
        <v>244.18853815595099</v>
      </c>
      <c r="G8032">
        <v>90.465725000000006</v>
      </c>
    </row>
    <row r="8033" spans="1:7" x14ac:dyDescent="0.25">
      <c r="A8033">
        <v>80.409999999999798</v>
      </c>
      <c r="B8033">
        <v>2.66213703155517</v>
      </c>
      <c r="C8033">
        <v>9.0136737823486293</v>
      </c>
      <c r="D8033">
        <v>2.66213703155517</v>
      </c>
      <c r="E8033">
        <v>30.897967725260202</v>
      </c>
      <c r="F8033">
        <v>244.18890913525999</v>
      </c>
      <c r="G8033">
        <v>90.475725000000196</v>
      </c>
    </row>
    <row r="8034" spans="1:7" x14ac:dyDescent="0.25">
      <c r="A8034">
        <v>80.42</v>
      </c>
      <c r="B8034">
        <v>2.6625020503997798</v>
      </c>
      <c r="C8034">
        <v>9.0159444808959908</v>
      </c>
      <c r="D8034">
        <v>2.6625020503997798</v>
      </c>
      <c r="E8034">
        <v>30.898332744104799</v>
      </c>
      <c r="F8034">
        <v>244.189274154104</v>
      </c>
      <c r="G8034">
        <v>90.4857250000004</v>
      </c>
    </row>
    <row r="8035" spans="1:7" x14ac:dyDescent="0.25">
      <c r="A8035">
        <v>80.429999999999296</v>
      </c>
      <c r="B8035">
        <v>2.6628639698028498</v>
      </c>
      <c r="C8035">
        <v>9.0157499313354403</v>
      </c>
      <c r="D8035">
        <v>2.6628639698028498</v>
      </c>
      <c r="E8035">
        <v>30.8986946635079</v>
      </c>
      <c r="F8035">
        <v>244.18963607350699</v>
      </c>
      <c r="G8035">
        <v>90.495724999999695</v>
      </c>
    </row>
    <row r="8036" spans="1:7" x14ac:dyDescent="0.25">
      <c r="A8036">
        <v>80.4399999999995</v>
      </c>
      <c r="B8036">
        <v>2.66322588920593</v>
      </c>
      <c r="C8036">
        <v>9.0182523727416903</v>
      </c>
      <c r="D8036">
        <v>2.66322588920593</v>
      </c>
      <c r="E8036">
        <v>30.899056582910902</v>
      </c>
      <c r="F8036">
        <v>244.18999799291001</v>
      </c>
      <c r="G8036">
        <v>90.505724999999899</v>
      </c>
    </row>
    <row r="8037" spans="1:7" x14ac:dyDescent="0.25">
      <c r="A8037">
        <v>80.449999999999804</v>
      </c>
      <c r="B8037">
        <v>2.6635999679565399</v>
      </c>
      <c r="C8037">
        <v>9.0198841094970703</v>
      </c>
      <c r="D8037">
        <v>2.6635999679565399</v>
      </c>
      <c r="E8037">
        <v>30.899430661661501</v>
      </c>
      <c r="F8037">
        <v>244.19037207166099</v>
      </c>
      <c r="G8037">
        <v>90.515725000000202</v>
      </c>
    </row>
    <row r="8038" spans="1:7" x14ac:dyDescent="0.25">
      <c r="A8038">
        <v>80.459999999999994</v>
      </c>
      <c r="B8038">
        <v>2.6640002727508501</v>
      </c>
      <c r="C8038">
        <v>9.0218200683593697</v>
      </c>
      <c r="D8038">
        <v>2.6640002727508501</v>
      </c>
      <c r="E8038">
        <v>30.899830966455902</v>
      </c>
      <c r="F8038">
        <v>244.19077237645499</v>
      </c>
      <c r="G8038">
        <v>90.525725000000406</v>
      </c>
    </row>
    <row r="8039" spans="1:7" x14ac:dyDescent="0.25">
      <c r="A8039">
        <v>80.469999999999303</v>
      </c>
      <c r="B8039">
        <v>2.6644096374511701</v>
      </c>
      <c r="C8039">
        <v>9.0239229202270508</v>
      </c>
      <c r="D8039">
        <v>2.6644096374511701</v>
      </c>
      <c r="E8039">
        <v>30.900240331156201</v>
      </c>
      <c r="F8039">
        <v>244.19118174115599</v>
      </c>
      <c r="G8039">
        <v>90.535724999999701</v>
      </c>
    </row>
    <row r="8040" spans="1:7" x14ac:dyDescent="0.25">
      <c r="A8040">
        <v>80.479999999999507</v>
      </c>
      <c r="B8040">
        <v>2.6647856235504102</v>
      </c>
      <c r="C8040">
        <v>9.0264415740966708</v>
      </c>
      <c r="D8040">
        <v>2.6647856235504102</v>
      </c>
      <c r="E8040">
        <v>30.900616317255398</v>
      </c>
      <c r="F8040">
        <v>244.191557727255</v>
      </c>
      <c r="G8040">
        <v>90.545724999999905</v>
      </c>
    </row>
    <row r="8041" spans="1:7" x14ac:dyDescent="0.25">
      <c r="A8041">
        <v>80.489999999999696</v>
      </c>
      <c r="B8041">
        <v>2.6651554107665998</v>
      </c>
      <c r="C8041">
        <v>9.0285081863403303</v>
      </c>
      <c r="D8041">
        <v>2.6651554107665998</v>
      </c>
      <c r="E8041">
        <v>30.900986104471599</v>
      </c>
      <c r="F8041">
        <v>244.19192751447099</v>
      </c>
      <c r="G8041">
        <v>90.555725000000095</v>
      </c>
    </row>
    <row r="8042" spans="1:7" x14ac:dyDescent="0.25">
      <c r="A8042">
        <v>80.5</v>
      </c>
      <c r="B8042">
        <v>2.6655409336089999</v>
      </c>
      <c r="C8042">
        <v>9.0311899185180593</v>
      </c>
      <c r="D8042">
        <v>2.6655409336089999</v>
      </c>
      <c r="E8042">
        <v>30.901371627313999</v>
      </c>
      <c r="F8042">
        <v>244.19231303731399</v>
      </c>
      <c r="G8042">
        <v>90.565725000000299</v>
      </c>
    </row>
    <row r="8043" spans="1:7" x14ac:dyDescent="0.25">
      <c r="A8043">
        <v>80.509999999999295</v>
      </c>
      <c r="B8043">
        <v>2.6659128665924001</v>
      </c>
      <c r="C8043">
        <v>9.0342187881469709</v>
      </c>
      <c r="D8043">
        <v>2.6659128665924001</v>
      </c>
      <c r="E8043">
        <v>30.901743560297401</v>
      </c>
      <c r="F8043">
        <v>244.19268497029699</v>
      </c>
      <c r="G8043">
        <v>90.575724999999593</v>
      </c>
    </row>
    <row r="8044" spans="1:7" x14ac:dyDescent="0.25">
      <c r="A8044">
        <v>80.519999999999499</v>
      </c>
      <c r="B8044">
        <v>2.6662635803222599</v>
      </c>
      <c r="C8044">
        <v>9.0346746444702095</v>
      </c>
      <c r="D8044">
        <v>2.6662635803222599</v>
      </c>
      <c r="E8044">
        <v>30.902094274027299</v>
      </c>
      <c r="F8044">
        <v>244.193035684027</v>
      </c>
      <c r="G8044">
        <v>90.585724999999897</v>
      </c>
    </row>
    <row r="8045" spans="1:7" x14ac:dyDescent="0.25">
      <c r="A8045">
        <v>80.529999999999703</v>
      </c>
      <c r="B8045">
        <v>2.66664314270019</v>
      </c>
      <c r="C8045">
        <v>9.0375490188598597</v>
      </c>
      <c r="D8045">
        <v>2.66664314270019</v>
      </c>
      <c r="E8045">
        <v>30.9024738364052</v>
      </c>
      <c r="F8045">
        <v>244.19341524640501</v>
      </c>
      <c r="G8045">
        <v>90.595725000000101</v>
      </c>
    </row>
    <row r="8046" spans="1:7" x14ac:dyDescent="0.25">
      <c r="A8046">
        <v>80.539999999999907</v>
      </c>
      <c r="B8046">
        <v>2.66700959205627</v>
      </c>
      <c r="C8046">
        <v>9.0381040573120099</v>
      </c>
      <c r="D8046">
        <v>2.66700959205627</v>
      </c>
      <c r="E8046">
        <v>30.9028402857613</v>
      </c>
      <c r="F8046">
        <v>244.193781695761</v>
      </c>
      <c r="G8046">
        <v>90.605725000000305</v>
      </c>
    </row>
    <row r="8047" spans="1:7" x14ac:dyDescent="0.25">
      <c r="A8047">
        <v>80.549999999999201</v>
      </c>
      <c r="B8047">
        <v>2.6673808097839302</v>
      </c>
      <c r="C8047">
        <v>9.0386190414428693</v>
      </c>
      <c r="D8047">
        <v>2.6673808097839302</v>
      </c>
      <c r="E8047">
        <v>30.903211503488901</v>
      </c>
      <c r="F8047">
        <v>244.19415291348801</v>
      </c>
      <c r="G8047">
        <v>90.6157249999996</v>
      </c>
    </row>
    <row r="8048" spans="1:7" x14ac:dyDescent="0.25">
      <c r="A8048">
        <v>80.559999999999405</v>
      </c>
      <c r="B8048">
        <v>2.6677570343017498</v>
      </c>
      <c r="C8048">
        <v>9.03889560699462</v>
      </c>
      <c r="D8048">
        <v>2.6677570343017498</v>
      </c>
      <c r="E8048">
        <v>30.903587728006801</v>
      </c>
      <c r="F8048">
        <v>244.194529138006</v>
      </c>
      <c r="G8048">
        <v>90.625724999999804</v>
      </c>
    </row>
    <row r="8049" spans="1:7" x14ac:dyDescent="0.25">
      <c r="A8049">
        <v>80.569999999999695</v>
      </c>
      <c r="B8049">
        <v>2.6681127548217698</v>
      </c>
      <c r="C8049">
        <v>9.0396604537963796</v>
      </c>
      <c r="D8049">
        <v>2.6681127548217698</v>
      </c>
      <c r="E8049">
        <v>30.9039434485268</v>
      </c>
      <c r="F8049">
        <v>244.194884858526</v>
      </c>
      <c r="G8049">
        <v>90.635724999999994</v>
      </c>
    </row>
    <row r="8050" spans="1:7" x14ac:dyDescent="0.25">
      <c r="A8050">
        <v>80.579999999999899</v>
      </c>
      <c r="B8050">
        <v>2.6684861183166499</v>
      </c>
      <c r="C8050">
        <v>9.0410537719726491</v>
      </c>
      <c r="D8050">
        <v>2.6684861183166499</v>
      </c>
      <c r="E8050">
        <v>30.904316812021701</v>
      </c>
      <c r="F8050">
        <v>244.19525822202101</v>
      </c>
      <c r="G8050">
        <v>90.645725000000297</v>
      </c>
    </row>
    <row r="8051" spans="1:7" x14ac:dyDescent="0.25">
      <c r="A8051">
        <v>80.590000000000103</v>
      </c>
      <c r="B8051">
        <v>2.66882228851318</v>
      </c>
      <c r="C8051">
        <v>9.0425891876220703</v>
      </c>
      <c r="D8051">
        <v>2.66882228851318</v>
      </c>
      <c r="E8051">
        <v>30.904652982218199</v>
      </c>
      <c r="F8051">
        <v>244.195594392218</v>
      </c>
      <c r="G8051">
        <v>90.655725000000501</v>
      </c>
    </row>
    <row r="8052" spans="1:7" x14ac:dyDescent="0.25">
      <c r="A8052">
        <v>80.599999999999397</v>
      </c>
      <c r="B8052">
        <v>2.6691818237304599</v>
      </c>
      <c r="C8052">
        <v>9.0423507690429599</v>
      </c>
      <c r="D8052">
        <v>2.6691818237304599</v>
      </c>
      <c r="E8052">
        <v>30.905012517435502</v>
      </c>
      <c r="F8052">
        <v>244.195953927435</v>
      </c>
      <c r="G8052">
        <v>90.665724999999796</v>
      </c>
    </row>
    <row r="8053" spans="1:7" x14ac:dyDescent="0.25">
      <c r="A8053">
        <v>80.609999999999602</v>
      </c>
      <c r="B8053">
        <v>2.6695373058318999</v>
      </c>
      <c r="C8053">
        <v>9.0409669876098597</v>
      </c>
      <c r="D8053">
        <v>2.6695373058318999</v>
      </c>
      <c r="E8053">
        <v>30.9053679995369</v>
      </c>
      <c r="F8053">
        <v>244.19630940953601</v>
      </c>
      <c r="G8053">
        <v>90.675725</v>
      </c>
    </row>
    <row r="8054" spans="1:7" x14ac:dyDescent="0.25">
      <c r="A8054">
        <v>80.619999999999806</v>
      </c>
      <c r="B8054">
        <v>2.6698822975158598</v>
      </c>
      <c r="C8054">
        <v>9.0411796569824201</v>
      </c>
      <c r="D8054">
        <v>2.6698822975158598</v>
      </c>
      <c r="E8054">
        <v>30.905712991220899</v>
      </c>
      <c r="F8054">
        <v>244.19665440122</v>
      </c>
      <c r="G8054">
        <v>90.685725000000204</v>
      </c>
    </row>
    <row r="8055" spans="1:7" x14ac:dyDescent="0.25">
      <c r="A8055">
        <v>80.630000000000095</v>
      </c>
      <c r="B8055">
        <v>2.67022228240966</v>
      </c>
      <c r="C8055">
        <v>9.0412883758544904</v>
      </c>
      <c r="D8055">
        <v>2.67022228240966</v>
      </c>
      <c r="E8055">
        <v>30.906052976114701</v>
      </c>
      <c r="F8055">
        <v>244.196994386114</v>
      </c>
      <c r="G8055">
        <v>90.695725000000394</v>
      </c>
    </row>
    <row r="8056" spans="1:7" x14ac:dyDescent="0.25">
      <c r="A8056">
        <v>80.639999999999404</v>
      </c>
      <c r="B8056">
        <v>2.6705453395843501</v>
      </c>
      <c r="C8056">
        <v>9.0415859222412092</v>
      </c>
      <c r="D8056">
        <v>2.6705453395843501</v>
      </c>
      <c r="E8056">
        <v>30.906376033289401</v>
      </c>
      <c r="F8056">
        <v>244.19731744328899</v>
      </c>
      <c r="G8056">
        <v>90.705724999999802</v>
      </c>
    </row>
    <row r="8057" spans="1:7" x14ac:dyDescent="0.25">
      <c r="A8057">
        <v>80.649999999999594</v>
      </c>
      <c r="B8057">
        <v>2.6709012985229399</v>
      </c>
      <c r="C8057">
        <v>9.0426731109619105</v>
      </c>
      <c r="D8057">
        <v>2.6709012985229399</v>
      </c>
      <c r="E8057">
        <v>30.906731992228</v>
      </c>
      <c r="F8057">
        <v>244.197673402227</v>
      </c>
      <c r="G8057">
        <v>90.715725000000006</v>
      </c>
    </row>
    <row r="8058" spans="1:7" x14ac:dyDescent="0.25">
      <c r="A8058">
        <v>80.659999999999798</v>
      </c>
      <c r="B8058">
        <v>2.6712634563446001</v>
      </c>
      <c r="C8058">
        <v>9.0432500839233292</v>
      </c>
      <c r="D8058">
        <v>2.6712634563446001</v>
      </c>
      <c r="E8058">
        <v>30.907094150049598</v>
      </c>
      <c r="F8058">
        <v>244.19803556004899</v>
      </c>
      <c r="G8058">
        <v>90.725725000000196</v>
      </c>
    </row>
    <row r="8059" spans="1:7" x14ac:dyDescent="0.25">
      <c r="A8059">
        <v>80.67</v>
      </c>
      <c r="B8059">
        <v>2.6715948581695499</v>
      </c>
      <c r="C8059">
        <v>9.0429468154907209</v>
      </c>
      <c r="D8059">
        <v>2.6715948581695499</v>
      </c>
      <c r="E8059">
        <v>30.907425551874599</v>
      </c>
      <c r="F8059">
        <v>244.198366961874</v>
      </c>
      <c r="G8059">
        <v>90.7357250000004</v>
      </c>
    </row>
    <row r="8060" spans="1:7" x14ac:dyDescent="0.25">
      <c r="A8060">
        <v>80.679999999999296</v>
      </c>
      <c r="B8060">
        <v>2.6719412803649898</v>
      </c>
      <c r="C8060">
        <v>9.0429487228393501</v>
      </c>
      <c r="D8060">
        <v>2.6719412803649898</v>
      </c>
      <c r="E8060">
        <v>30.907771974069998</v>
      </c>
      <c r="F8060">
        <v>244.19871338407</v>
      </c>
      <c r="G8060">
        <v>90.745724999999695</v>
      </c>
    </row>
    <row r="8061" spans="1:7" x14ac:dyDescent="0.25">
      <c r="A8061">
        <v>80.6899999999995</v>
      </c>
      <c r="B8061">
        <v>2.67227005958557</v>
      </c>
      <c r="C8061">
        <v>9.04310703277587</v>
      </c>
      <c r="D8061">
        <v>2.67227005958557</v>
      </c>
      <c r="E8061">
        <v>30.908100753290601</v>
      </c>
      <c r="F8061">
        <v>244.19904216328999</v>
      </c>
      <c r="G8061">
        <v>90.755724999999899</v>
      </c>
    </row>
    <row r="8062" spans="1:7" x14ac:dyDescent="0.25">
      <c r="A8062">
        <v>80.699999999999804</v>
      </c>
      <c r="B8062">
        <v>2.6725986003875701</v>
      </c>
      <c r="C8062">
        <v>9.0428199768066406</v>
      </c>
      <c r="D8062">
        <v>2.6725986003875701</v>
      </c>
      <c r="E8062">
        <v>30.908429294092599</v>
      </c>
      <c r="F8062">
        <v>244.19937070409199</v>
      </c>
      <c r="G8062">
        <v>90.765725000000202</v>
      </c>
    </row>
    <row r="8063" spans="1:7" x14ac:dyDescent="0.25">
      <c r="A8063">
        <v>80.709999999999994</v>
      </c>
      <c r="B8063">
        <v>2.6729233264922998</v>
      </c>
      <c r="C8063">
        <v>9.0434370040893501</v>
      </c>
      <c r="D8063">
        <v>2.6729233264922998</v>
      </c>
      <c r="E8063">
        <v>30.9087540201973</v>
      </c>
      <c r="F8063">
        <v>244.19969543019701</v>
      </c>
      <c r="G8063">
        <v>90.775725000000406</v>
      </c>
    </row>
    <row r="8064" spans="1:7" x14ac:dyDescent="0.25">
      <c r="A8064">
        <v>80.719999999999303</v>
      </c>
      <c r="B8064">
        <v>2.6732475757598801</v>
      </c>
      <c r="C8064">
        <v>9.0446233749389595</v>
      </c>
      <c r="D8064">
        <v>2.6732475757598801</v>
      </c>
      <c r="E8064">
        <v>30.909078269464899</v>
      </c>
      <c r="F8064">
        <v>244.20001967946399</v>
      </c>
      <c r="G8064">
        <v>90.785724999999701</v>
      </c>
    </row>
    <row r="8065" spans="1:7" x14ac:dyDescent="0.25">
      <c r="A8065">
        <v>80.729999999999507</v>
      </c>
      <c r="B8065">
        <v>2.6735775470733598</v>
      </c>
      <c r="C8065">
        <v>9.0438356399536097</v>
      </c>
      <c r="D8065">
        <v>2.6735775470733598</v>
      </c>
      <c r="E8065">
        <v>30.909408240778401</v>
      </c>
      <c r="F8065">
        <v>244.20034965077801</v>
      </c>
      <c r="G8065">
        <v>90.795724999999905</v>
      </c>
    </row>
    <row r="8066" spans="1:7" x14ac:dyDescent="0.25">
      <c r="A8066">
        <v>80.739999999999696</v>
      </c>
      <c r="B8066">
        <v>2.67389559745788</v>
      </c>
      <c r="C8066">
        <v>9.0430650711059499</v>
      </c>
      <c r="D8066">
        <v>2.67389559745788</v>
      </c>
      <c r="E8066">
        <v>30.909726291162901</v>
      </c>
      <c r="F8066">
        <v>244.20066770116199</v>
      </c>
      <c r="G8066">
        <v>90.805725000000095</v>
      </c>
    </row>
    <row r="8067" spans="1:7" x14ac:dyDescent="0.25">
      <c r="A8067">
        <v>80.75</v>
      </c>
      <c r="B8067">
        <v>2.6741645336151101</v>
      </c>
      <c r="C8067">
        <v>9.0416841506958008</v>
      </c>
      <c r="D8067">
        <v>2.6741645336151101</v>
      </c>
      <c r="E8067">
        <v>30.909995227320099</v>
      </c>
      <c r="F8067">
        <v>244.20093663732001</v>
      </c>
      <c r="G8067">
        <v>90.815725000000299</v>
      </c>
    </row>
    <row r="8068" spans="1:7" x14ac:dyDescent="0.25">
      <c r="A8068">
        <v>80.759999999999295</v>
      </c>
      <c r="B8068">
        <v>2.6744401454925502</v>
      </c>
      <c r="C8068">
        <v>9.04225349426269</v>
      </c>
      <c r="D8068">
        <v>2.6744401454925502</v>
      </c>
      <c r="E8068">
        <v>30.910270839197601</v>
      </c>
      <c r="F8068">
        <v>244.201212249197</v>
      </c>
      <c r="G8068">
        <v>90.825724999999593</v>
      </c>
    </row>
    <row r="8069" spans="1:7" x14ac:dyDescent="0.25">
      <c r="A8069">
        <v>80.769999999999499</v>
      </c>
      <c r="B8069">
        <v>2.6747453212738002</v>
      </c>
      <c r="C8069">
        <v>9.0425825119018501</v>
      </c>
      <c r="D8069">
        <v>2.6747453212738002</v>
      </c>
      <c r="E8069">
        <v>30.910576014978801</v>
      </c>
      <c r="F8069">
        <v>244.20151742497799</v>
      </c>
      <c r="G8069">
        <v>90.835724999999897</v>
      </c>
    </row>
    <row r="8070" spans="1:7" x14ac:dyDescent="0.25">
      <c r="A8070">
        <v>80.779999999999703</v>
      </c>
      <c r="B8070">
        <v>2.675048828125</v>
      </c>
      <c r="C8070">
        <v>9.0409078598022408</v>
      </c>
      <c r="D8070">
        <v>2.675048828125</v>
      </c>
      <c r="E8070">
        <v>30.910879521830001</v>
      </c>
      <c r="F8070">
        <v>244.20182093183001</v>
      </c>
      <c r="G8070">
        <v>90.845725000000101</v>
      </c>
    </row>
    <row r="8071" spans="1:7" x14ac:dyDescent="0.25">
      <c r="A8071">
        <v>80.789999999999907</v>
      </c>
      <c r="B8071">
        <v>2.6753621101379301</v>
      </c>
      <c r="C8071">
        <v>9.0408506393432599</v>
      </c>
      <c r="D8071">
        <v>2.6753621101379301</v>
      </c>
      <c r="E8071">
        <v>30.911192803842901</v>
      </c>
      <c r="F8071">
        <v>244.20213421384199</v>
      </c>
      <c r="G8071">
        <v>90.855725000000305</v>
      </c>
    </row>
    <row r="8072" spans="1:7" x14ac:dyDescent="0.25">
      <c r="A8072">
        <v>80.799999999999201</v>
      </c>
      <c r="B8072">
        <v>2.6756780147552401</v>
      </c>
      <c r="C8072">
        <v>9.0418233871459908</v>
      </c>
      <c r="D8072">
        <v>2.6756780147552401</v>
      </c>
      <c r="E8072">
        <v>30.9115087084603</v>
      </c>
      <c r="F8072">
        <v>244.20245011846001</v>
      </c>
      <c r="G8072">
        <v>90.8657249999996</v>
      </c>
    </row>
    <row r="8073" spans="1:7" x14ac:dyDescent="0.25">
      <c r="A8073">
        <v>80.809999999999405</v>
      </c>
      <c r="B8073">
        <v>2.6760149002075102</v>
      </c>
      <c r="C8073">
        <v>9.0418243408203107</v>
      </c>
      <c r="D8073">
        <v>2.6760149002075102</v>
      </c>
      <c r="E8073">
        <v>30.911845593912499</v>
      </c>
      <c r="F8073">
        <v>244.20278700391199</v>
      </c>
      <c r="G8073">
        <v>90.875724999999804</v>
      </c>
    </row>
    <row r="8074" spans="1:7" x14ac:dyDescent="0.25">
      <c r="A8074">
        <v>80.819999999999695</v>
      </c>
      <c r="B8074">
        <v>2.6763505935668901</v>
      </c>
      <c r="C8074">
        <v>9.0411081314086896</v>
      </c>
      <c r="D8074">
        <v>2.6763505935668901</v>
      </c>
      <c r="E8074">
        <v>30.912181287271899</v>
      </c>
      <c r="F8074">
        <v>244.203122697271</v>
      </c>
      <c r="G8074">
        <v>90.885724999999994</v>
      </c>
    </row>
    <row r="8075" spans="1:7" x14ac:dyDescent="0.25">
      <c r="A8075">
        <v>80.829999999999899</v>
      </c>
      <c r="B8075">
        <v>2.6766545772552401</v>
      </c>
      <c r="C8075">
        <v>9.0412445068359304</v>
      </c>
      <c r="D8075">
        <v>2.6766545772552401</v>
      </c>
      <c r="E8075">
        <v>30.9124852709603</v>
      </c>
      <c r="F8075">
        <v>244.20342668096001</v>
      </c>
      <c r="G8075">
        <v>90.895725000000297</v>
      </c>
    </row>
    <row r="8076" spans="1:7" x14ac:dyDescent="0.25">
      <c r="A8076">
        <v>80.840000000000103</v>
      </c>
      <c r="B8076">
        <v>2.6769537925720202</v>
      </c>
      <c r="C8076">
        <v>9.0418424606323207</v>
      </c>
      <c r="D8076">
        <v>2.6769537925720202</v>
      </c>
      <c r="E8076">
        <v>30.912784486277001</v>
      </c>
      <c r="F8076">
        <v>244.20372589627701</v>
      </c>
      <c r="G8076">
        <v>90.905725000000501</v>
      </c>
    </row>
    <row r="8077" spans="1:7" x14ac:dyDescent="0.25">
      <c r="A8077">
        <v>80.849999999999397</v>
      </c>
      <c r="B8077">
        <v>2.67726302146911</v>
      </c>
      <c r="C8077">
        <v>9.0426540374755806</v>
      </c>
      <c r="D8077">
        <v>2.67726302146911</v>
      </c>
      <c r="E8077">
        <v>30.913093715174099</v>
      </c>
      <c r="F8077">
        <v>244.20403512517399</v>
      </c>
      <c r="G8077">
        <v>90.915724999999796</v>
      </c>
    </row>
    <row r="8078" spans="1:7" x14ac:dyDescent="0.25">
      <c r="A8078">
        <v>80.859999999999602</v>
      </c>
      <c r="B8078">
        <v>2.6775774955749498</v>
      </c>
      <c r="C8078">
        <v>9.0423765182495099</v>
      </c>
      <c r="D8078">
        <v>2.6775774955749498</v>
      </c>
      <c r="E8078">
        <v>30.913408189279998</v>
      </c>
      <c r="F8078">
        <v>244.204349599279</v>
      </c>
      <c r="G8078">
        <v>90.925725</v>
      </c>
    </row>
    <row r="8079" spans="1:7" x14ac:dyDescent="0.25">
      <c r="A8079">
        <v>80.869999999999806</v>
      </c>
      <c r="B8079">
        <v>2.67787313461303</v>
      </c>
      <c r="C8079">
        <v>9.0419340133666903</v>
      </c>
      <c r="D8079">
        <v>2.67787313461303</v>
      </c>
      <c r="E8079">
        <v>30.913703828317999</v>
      </c>
      <c r="F8079">
        <v>244.20464523831799</v>
      </c>
      <c r="G8079">
        <v>90.935725000000204</v>
      </c>
    </row>
    <row r="8080" spans="1:7" x14ac:dyDescent="0.25">
      <c r="A8080">
        <v>80.880000000000095</v>
      </c>
      <c r="B8080">
        <v>2.6781837940215998</v>
      </c>
      <c r="C8080">
        <v>9.0426778793334908</v>
      </c>
      <c r="D8080">
        <v>2.6781837940215998</v>
      </c>
      <c r="E8080">
        <v>30.9140144877266</v>
      </c>
      <c r="F8080">
        <v>244.20495589772599</v>
      </c>
      <c r="G8080">
        <v>90.945725000000394</v>
      </c>
    </row>
    <row r="8081" spans="1:7" x14ac:dyDescent="0.25">
      <c r="A8081">
        <v>80.889999999999404</v>
      </c>
      <c r="B8081">
        <v>2.6784927845001198</v>
      </c>
      <c r="C8081">
        <v>9.0423984527587802</v>
      </c>
      <c r="D8081">
        <v>2.6784927845001198</v>
      </c>
      <c r="E8081">
        <v>30.914323478205102</v>
      </c>
      <c r="F8081">
        <v>244.20526488820499</v>
      </c>
      <c r="G8081">
        <v>90.955724999999802</v>
      </c>
    </row>
    <row r="8082" spans="1:7" x14ac:dyDescent="0.25">
      <c r="A8082">
        <v>80.899999999999594</v>
      </c>
      <c r="B8082">
        <v>2.67879939079284</v>
      </c>
      <c r="C8082">
        <v>9.0423555374145508</v>
      </c>
      <c r="D8082">
        <v>2.67879939079284</v>
      </c>
      <c r="E8082">
        <v>30.914630084497901</v>
      </c>
      <c r="F8082">
        <v>244.20557149449701</v>
      </c>
      <c r="G8082">
        <v>90.965725000000006</v>
      </c>
    </row>
    <row r="8083" spans="1:7" x14ac:dyDescent="0.25">
      <c r="A8083">
        <v>80.909999999999798</v>
      </c>
      <c r="B8083">
        <v>2.67909359931945</v>
      </c>
      <c r="C8083">
        <v>9.0430765151977504</v>
      </c>
      <c r="D8083">
        <v>2.67909359931945</v>
      </c>
      <c r="E8083">
        <v>30.914924293024502</v>
      </c>
      <c r="F8083">
        <v>244.20586570302399</v>
      </c>
      <c r="G8083">
        <v>90.975725000000196</v>
      </c>
    </row>
    <row r="8084" spans="1:7" x14ac:dyDescent="0.25">
      <c r="A8084">
        <v>80.92</v>
      </c>
      <c r="B8084">
        <v>2.6793940067291202</v>
      </c>
      <c r="C8084">
        <v>9.0428829193115199</v>
      </c>
      <c r="D8084">
        <v>2.6793940067291202</v>
      </c>
      <c r="E8084">
        <v>30.915224700434099</v>
      </c>
      <c r="F8084">
        <v>244.206166110434</v>
      </c>
      <c r="G8084">
        <v>90.9857250000004</v>
      </c>
    </row>
    <row r="8085" spans="1:7" x14ac:dyDescent="0.25">
      <c r="A8085">
        <v>80.929999999999296</v>
      </c>
      <c r="B8085">
        <v>2.6796841621398899</v>
      </c>
      <c r="C8085">
        <v>9.04304695129394</v>
      </c>
      <c r="D8085">
        <v>2.6796841621398899</v>
      </c>
      <c r="E8085">
        <v>30.915514855844901</v>
      </c>
      <c r="F8085">
        <v>244.206456265844</v>
      </c>
      <c r="G8085">
        <v>90.995724999999695</v>
      </c>
    </row>
    <row r="8086" spans="1:7" x14ac:dyDescent="0.25">
      <c r="A8086">
        <v>80.9399999999995</v>
      </c>
      <c r="B8086">
        <v>2.6799910068511901</v>
      </c>
      <c r="C8086">
        <v>9.0440969467162997</v>
      </c>
      <c r="D8086">
        <v>2.6799910068511901</v>
      </c>
      <c r="E8086">
        <v>30.915821700556201</v>
      </c>
      <c r="F8086">
        <v>244.20676311055601</v>
      </c>
      <c r="G8086">
        <v>91.005724999999899</v>
      </c>
    </row>
    <row r="8087" spans="1:7" x14ac:dyDescent="0.25">
      <c r="A8087">
        <v>80.949999999999804</v>
      </c>
      <c r="B8087">
        <v>2.6803271770477202</v>
      </c>
      <c r="C8087">
        <v>9.0437030792236293</v>
      </c>
      <c r="D8087">
        <v>2.6803271770477202</v>
      </c>
      <c r="E8087">
        <v>30.916157870752698</v>
      </c>
      <c r="F8087">
        <v>244.207099280752</v>
      </c>
      <c r="G8087">
        <v>91.015725000000202</v>
      </c>
    </row>
    <row r="8088" spans="1:7" x14ac:dyDescent="0.25">
      <c r="A8088">
        <v>80.959999999999994</v>
      </c>
      <c r="B8088">
        <v>2.6806609630584699</v>
      </c>
      <c r="C8088">
        <v>9.0433778762817294</v>
      </c>
      <c r="D8088">
        <v>2.6806609630584699</v>
      </c>
      <c r="E8088">
        <v>30.916491656763501</v>
      </c>
      <c r="F8088">
        <v>244.207433066763</v>
      </c>
      <c r="G8088">
        <v>91.025725000000406</v>
      </c>
    </row>
    <row r="8089" spans="1:7" x14ac:dyDescent="0.25">
      <c r="A8089">
        <v>80.969999999999303</v>
      </c>
      <c r="B8089">
        <v>2.68097567558288</v>
      </c>
      <c r="C8089">
        <v>9.0437517166137606</v>
      </c>
      <c r="D8089">
        <v>2.68097567558288</v>
      </c>
      <c r="E8089">
        <v>30.916806369287901</v>
      </c>
      <c r="F8089">
        <v>244.20774777928699</v>
      </c>
      <c r="G8089">
        <v>91.035724999999701</v>
      </c>
    </row>
    <row r="8090" spans="1:7" x14ac:dyDescent="0.25">
      <c r="A8090">
        <v>80.979999999999507</v>
      </c>
      <c r="B8090">
        <v>2.6812813282012899</v>
      </c>
      <c r="C8090">
        <v>9.0443658828735298</v>
      </c>
      <c r="D8090">
        <v>2.6812813282012899</v>
      </c>
      <c r="E8090">
        <v>30.917112021906298</v>
      </c>
      <c r="F8090">
        <v>244.208053431906</v>
      </c>
      <c r="G8090">
        <v>91.045724999999905</v>
      </c>
    </row>
    <row r="8091" spans="1:7" x14ac:dyDescent="0.25">
      <c r="A8091">
        <v>80.989999999999696</v>
      </c>
      <c r="B8091">
        <v>2.6815781593322701</v>
      </c>
      <c r="C8091">
        <v>9.0452632904052699</v>
      </c>
      <c r="D8091">
        <v>2.6815781593322701</v>
      </c>
      <c r="E8091">
        <v>30.917408853037301</v>
      </c>
      <c r="F8091">
        <v>244.208350263037</v>
      </c>
      <c r="G8091">
        <v>91.055725000000095</v>
      </c>
    </row>
    <row r="8092" spans="1:7" x14ac:dyDescent="0.25">
      <c r="A8092">
        <v>81</v>
      </c>
      <c r="B8092">
        <v>2.6818673610687198</v>
      </c>
      <c r="C8092">
        <v>9.0442981719970703</v>
      </c>
      <c r="D8092">
        <v>2.6818673610687198</v>
      </c>
      <c r="E8092">
        <v>30.917698054773702</v>
      </c>
      <c r="F8092">
        <v>244.208639464773</v>
      </c>
      <c r="G8092">
        <v>91.065725000000299</v>
      </c>
    </row>
    <row r="8093" spans="1:7" x14ac:dyDescent="0.25">
      <c r="A8093">
        <v>81.009999999999295</v>
      </c>
      <c r="B8093">
        <v>2.68221092224121</v>
      </c>
      <c r="C8093">
        <v>9.04363918304443</v>
      </c>
      <c r="D8093">
        <v>2.68221092224121</v>
      </c>
      <c r="E8093">
        <v>30.918041615946201</v>
      </c>
      <c r="F8093">
        <v>244.208983025946</v>
      </c>
      <c r="G8093">
        <v>91.075724999999593</v>
      </c>
    </row>
    <row r="8094" spans="1:7" x14ac:dyDescent="0.25">
      <c r="A8094">
        <v>81.019999999999499</v>
      </c>
      <c r="B8094">
        <v>2.6825549602508501</v>
      </c>
      <c r="C8094">
        <v>9.0443515777587802</v>
      </c>
      <c r="D8094">
        <v>2.6825549602508501</v>
      </c>
      <c r="E8094">
        <v>30.918385653955902</v>
      </c>
      <c r="F8094">
        <v>244.20932706395499</v>
      </c>
      <c r="G8094">
        <v>91.085724999999897</v>
      </c>
    </row>
    <row r="8095" spans="1:7" x14ac:dyDescent="0.25">
      <c r="A8095">
        <v>81.029999999999703</v>
      </c>
      <c r="B8095">
        <v>2.6828727722167902</v>
      </c>
      <c r="C8095">
        <v>9.0441913604736293</v>
      </c>
      <c r="D8095">
        <v>2.6828727722167902</v>
      </c>
      <c r="E8095">
        <v>30.918703465921801</v>
      </c>
      <c r="F8095">
        <v>244.20964487592099</v>
      </c>
      <c r="G8095">
        <v>91.095725000000101</v>
      </c>
    </row>
    <row r="8096" spans="1:7" x14ac:dyDescent="0.25">
      <c r="A8096">
        <v>81.039999999999907</v>
      </c>
      <c r="B8096">
        <v>2.6831929683685298</v>
      </c>
      <c r="C8096">
        <v>9.0433893203735298</v>
      </c>
      <c r="D8096">
        <v>2.6831929683685298</v>
      </c>
      <c r="E8096">
        <v>30.919023662073499</v>
      </c>
      <c r="F8096">
        <v>244.209965072073</v>
      </c>
      <c r="G8096">
        <v>91.105725000000305</v>
      </c>
    </row>
    <row r="8097" spans="1:7" x14ac:dyDescent="0.25">
      <c r="A8097">
        <v>81.049999999999201</v>
      </c>
      <c r="B8097">
        <v>2.6834869384765598</v>
      </c>
      <c r="C8097">
        <v>9.0441598892211896</v>
      </c>
      <c r="D8097">
        <v>2.6834869384765598</v>
      </c>
      <c r="E8097">
        <v>30.919317632181599</v>
      </c>
      <c r="F8097">
        <v>244.21025904218101</v>
      </c>
      <c r="G8097">
        <v>91.1157249999996</v>
      </c>
    </row>
    <row r="8098" spans="1:7" x14ac:dyDescent="0.25">
      <c r="A8098">
        <v>81.059999999999405</v>
      </c>
      <c r="B8098">
        <v>2.6838111877441402</v>
      </c>
      <c r="C8098">
        <v>9.0447492599487305</v>
      </c>
      <c r="D8098">
        <v>2.6838111877441402</v>
      </c>
      <c r="E8098">
        <v>30.919641881449099</v>
      </c>
      <c r="F8098">
        <v>244.21058329144901</v>
      </c>
      <c r="G8098">
        <v>91.125724999999804</v>
      </c>
    </row>
    <row r="8099" spans="1:7" x14ac:dyDescent="0.25">
      <c r="A8099">
        <v>81.069999999999695</v>
      </c>
      <c r="B8099">
        <v>2.6841521263122501</v>
      </c>
      <c r="C8099">
        <v>9.0446643829345703</v>
      </c>
      <c r="D8099">
        <v>2.6841521263122501</v>
      </c>
      <c r="E8099">
        <v>30.919982820017299</v>
      </c>
      <c r="F8099">
        <v>244.21092423001701</v>
      </c>
      <c r="G8099">
        <v>91.135724999999994</v>
      </c>
    </row>
    <row r="8100" spans="1:7" x14ac:dyDescent="0.25">
      <c r="A8100">
        <v>81.079999999999899</v>
      </c>
      <c r="B8100">
        <v>2.68448638916015</v>
      </c>
      <c r="C8100">
        <v>9.0440559387206996</v>
      </c>
      <c r="D8100">
        <v>2.68448638916015</v>
      </c>
      <c r="E8100">
        <v>30.9203170828652</v>
      </c>
      <c r="F8100">
        <v>244.211258492865</v>
      </c>
      <c r="G8100">
        <v>91.145725000000297</v>
      </c>
    </row>
    <row r="8101" spans="1:7" x14ac:dyDescent="0.25">
      <c r="A8101">
        <v>81.090000000000103</v>
      </c>
      <c r="B8101">
        <v>2.6847999095916699</v>
      </c>
      <c r="C8101">
        <v>9.0435581207275302</v>
      </c>
      <c r="D8101">
        <v>2.6847999095916699</v>
      </c>
      <c r="E8101">
        <v>30.920630603296701</v>
      </c>
      <c r="F8101">
        <v>244.21157201329601</v>
      </c>
      <c r="G8101">
        <v>91.155725000000501</v>
      </c>
    </row>
    <row r="8102" spans="1:7" x14ac:dyDescent="0.25">
      <c r="A8102">
        <v>81.099999999999397</v>
      </c>
      <c r="B8102">
        <v>2.6851007938385001</v>
      </c>
      <c r="C8102">
        <v>9.0444650650024396</v>
      </c>
      <c r="D8102">
        <v>2.6851007938385001</v>
      </c>
      <c r="E8102">
        <v>30.920931487543498</v>
      </c>
      <c r="F8102">
        <v>244.211872897543</v>
      </c>
      <c r="G8102">
        <v>91.165724999999796</v>
      </c>
    </row>
    <row r="8103" spans="1:7" x14ac:dyDescent="0.25">
      <c r="A8103">
        <v>81.109999999999602</v>
      </c>
      <c r="B8103">
        <v>2.6854343414306601</v>
      </c>
      <c r="C8103">
        <v>9.0445489883422798</v>
      </c>
      <c r="D8103">
        <v>2.6854343414306601</v>
      </c>
      <c r="E8103">
        <v>30.921265035135701</v>
      </c>
      <c r="F8103">
        <v>244.212206445135</v>
      </c>
      <c r="G8103">
        <v>91.175725</v>
      </c>
    </row>
    <row r="8104" spans="1:7" x14ac:dyDescent="0.25">
      <c r="A8104">
        <v>81.119999999999806</v>
      </c>
      <c r="B8104">
        <v>2.6857786178588801</v>
      </c>
      <c r="C8104">
        <v>9.04345703125</v>
      </c>
      <c r="D8104">
        <v>2.6857786178588801</v>
      </c>
      <c r="E8104">
        <v>30.921609311563898</v>
      </c>
      <c r="F8104">
        <v>244.21255072156299</v>
      </c>
      <c r="G8104">
        <v>91.185725000000204</v>
      </c>
    </row>
    <row r="8105" spans="1:7" x14ac:dyDescent="0.25">
      <c r="A8105">
        <v>81.130000000000095</v>
      </c>
      <c r="B8105">
        <v>2.6861155033111501</v>
      </c>
      <c r="C8105">
        <v>9.0440855026245099</v>
      </c>
      <c r="D8105">
        <v>2.6861155033111501</v>
      </c>
      <c r="E8105">
        <v>30.921946197016201</v>
      </c>
      <c r="F8105">
        <v>244.212887607016</v>
      </c>
      <c r="G8105">
        <v>91.195725000000394</v>
      </c>
    </row>
    <row r="8106" spans="1:7" x14ac:dyDescent="0.25">
      <c r="A8106">
        <v>81.139999999999404</v>
      </c>
      <c r="B8106">
        <v>2.6864197254180899</v>
      </c>
      <c r="C8106">
        <v>9.0443363189697195</v>
      </c>
      <c r="D8106">
        <v>2.6864197254180899</v>
      </c>
      <c r="E8106">
        <v>30.922250419123099</v>
      </c>
      <c r="F8106">
        <v>244.21319182912299</v>
      </c>
      <c r="G8106">
        <v>91.205724999999802</v>
      </c>
    </row>
    <row r="8107" spans="1:7" x14ac:dyDescent="0.25">
      <c r="A8107">
        <v>81.149999999999594</v>
      </c>
      <c r="B8107">
        <v>2.6867389678954998</v>
      </c>
      <c r="C8107">
        <v>9.0444087982177699</v>
      </c>
      <c r="D8107">
        <v>2.6867389678954998</v>
      </c>
      <c r="E8107">
        <v>30.922569661600502</v>
      </c>
      <c r="F8107">
        <v>244.21351107160001</v>
      </c>
      <c r="G8107">
        <v>91.215725000000006</v>
      </c>
    </row>
    <row r="8108" spans="1:7" x14ac:dyDescent="0.25">
      <c r="A8108">
        <v>81.159999999999798</v>
      </c>
      <c r="B8108">
        <v>2.6870818138122501</v>
      </c>
      <c r="C8108">
        <v>9.0446557998657209</v>
      </c>
      <c r="D8108">
        <v>2.6870818138122501</v>
      </c>
      <c r="E8108">
        <v>30.922912507517299</v>
      </c>
      <c r="F8108">
        <v>244.21385391751701</v>
      </c>
      <c r="G8108">
        <v>91.225725000000196</v>
      </c>
    </row>
    <row r="8109" spans="1:7" x14ac:dyDescent="0.25">
      <c r="A8109">
        <v>81.17</v>
      </c>
      <c r="B8109">
        <v>2.6874146461486799</v>
      </c>
      <c r="C8109">
        <v>9.0440483093261701</v>
      </c>
      <c r="D8109">
        <v>2.6874146461486799</v>
      </c>
      <c r="E8109">
        <v>30.9232453398537</v>
      </c>
      <c r="F8109">
        <v>244.21418674985301</v>
      </c>
      <c r="G8109">
        <v>91.2357250000004</v>
      </c>
    </row>
    <row r="8110" spans="1:7" x14ac:dyDescent="0.25">
      <c r="A8110">
        <v>81.179999999999296</v>
      </c>
      <c r="B8110">
        <v>2.6877257823943999</v>
      </c>
      <c r="C8110">
        <v>9.0450181961059499</v>
      </c>
      <c r="D8110">
        <v>2.6877257823943999</v>
      </c>
      <c r="E8110">
        <v>30.9235564760994</v>
      </c>
      <c r="F8110">
        <v>244.214497886099</v>
      </c>
      <c r="G8110">
        <v>91.245724999999695</v>
      </c>
    </row>
    <row r="8111" spans="1:7" x14ac:dyDescent="0.25">
      <c r="A8111">
        <v>81.1899999999995</v>
      </c>
      <c r="B8111">
        <v>2.6880438327789302</v>
      </c>
      <c r="C8111">
        <v>9.0460414886474592</v>
      </c>
      <c r="D8111">
        <v>2.6880438327789302</v>
      </c>
      <c r="E8111">
        <v>30.9238745264839</v>
      </c>
      <c r="F8111">
        <v>244.21481593648301</v>
      </c>
      <c r="G8111">
        <v>91.255724999999899</v>
      </c>
    </row>
    <row r="8112" spans="1:7" x14ac:dyDescent="0.25">
      <c r="A8112">
        <v>81.199999999999804</v>
      </c>
      <c r="B8112">
        <v>2.6883974075317298</v>
      </c>
      <c r="C8112">
        <v>9.0472822189331001</v>
      </c>
      <c r="D8112">
        <v>2.6883974075317298</v>
      </c>
      <c r="E8112">
        <v>30.9242281012367</v>
      </c>
      <c r="F8112">
        <v>244.21516951123601</v>
      </c>
      <c r="G8112">
        <v>91.265725000000202</v>
      </c>
    </row>
    <row r="8113" spans="1:7" x14ac:dyDescent="0.25">
      <c r="A8113">
        <v>81.209999999999994</v>
      </c>
      <c r="B8113">
        <v>2.68873763084411</v>
      </c>
      <c r="C8113">
        <v>9.0485639572143501</v>
      </c>
      <c r="D8113">
        <v>2.68873763084411</v>
      </c>
      <c r="E8113">
        <v>30.924568324549099</v>
      </c>
      <c r="F8113">
        <v>244.21550973454899</v>
      </c>
      <c r="G8113">
        <v>91.275725000000406</v>
      </c>
    </row>
    <row r="8114" spans="1:7" x14ac:dyDescent="0.25">
      <c r="A8114">
        <v>81.219999999999303</v>
      </c>
      <c r="B8114">
        <v>2.6890330314636199</v>
      </c>
      <c r="C8114">
        <v>9.0495100021362305</v>
      </c>
      <c r="D8114">
        <v>2.6890330314636199</v>
      </c>
      <c r="E8114">
        <v>30.924863725168599</v>
      </c>
      <c r="F8114">
        <v>244.21580513516801</v>
      </c>
      <c r="G8114">
        <v>91.285724999999701</v>
      </c>
    </row>
    <row r="8115" spans="1:7" x14ac:dyDescent="0.25">
      <c r="A8115">
        <v>81.229999999999507</v>
      </c>
      <c r="B8115">
        <v>2.6893386840820299</v>
      </c>
      <c r="C8115">
        <v>9.0490922927856392</v>
      </c>
      <c r="D8115">
        <v>2.6893386840820299</v>
      </c>
      <c r="E8115">
        <v>30.925169377787</v>
      </c>
      <c r="F8115">
        <v>244.21611078778699</v>
      </c>
      <c r="G8115">
        <v>91.295724999999905</v>
      </c>
    </row>
    <row r="8116" spans="1:7" x14ac:dyDescent="0.25">
      <c r="A8116">
        <v>81.239999999999696</v>
      </c>
      <c r="B8116">
        <v>2.6896789073943999</v>
      </c>
      <c r="C8116">
        <v>9.0500125885009695</v>
      </c>
      <c r="D8116">
        <v>2.6896789073943999</v>
      </c>
      <c r="E8116">
        <v>30.9255096010994</v>
      </c>
      <c r="F8116">
        <v>244.216451011099</v>
      </c>
      <c r="G8116">
        <v>91.305725000000095</v>
      </c>
    </row>
    <row r="8117" spans="1:7" x14ac:dyDescent="0.25">
      <c r="A8117">
        <v>81.25</v>
      </c>
      <c r="B8117">
        <v>2.6899840831756499</v>
      </c>
      <c r="C8117">
        <v>9.0508680343627894</v>
      </c>
      <c r="D8117">
        <v>2.6899840831756499</v>
      </c>
      <c r="E8117">
        <v>30.925814776880699</v>
      </c>
      <c r="F8117">
        <v>244.21675618687999</v>
      </c>
      <c r="G8117">
        <v>91.315725000000299</v>
      </c>
    </row>
    <row r="8118" spans="1:7" x14ac:dyDescent="0.25">
      <c r="A8118">
        <v>81.259999999999295</v>
      </c>
      <c r="B8118">
        <v>2.6903283596038801</v>
      </c>
      <c r="C8118">
        <v>9.0516948699951101</v>
      </c>
      <c r="D8118">
        <v>2.6903283596038801</v>
      </c>
      <c r="E8118">
        <v>30.926159053308901</v>
      </c>
      <c r="F8118">
        <v>244.21710046330799</v>
      </c>
      <c r="G8118">
        <v>91.325724999999593</v>
      </c>
    </row>
    <row r="8119" spans="1:7" x14ac:dyDescent="0.25">
      <c r="A8119">
        <v>81.269999999999499</v>
      </c>
      <c r="B8119">
        <v>2.6906852722167902</v>
      </c>
      <c r="C8119">
        <v>9.0526018142700106</v>
      </c>
      <c r="D8119">
        <v>2.6906852722167902</v>
      </c>
      <c r="E8119">
        <v>30.926515965921801</v>
      </c>
      <c r="F8119">
        <v>244.21745737592099</v>
      </c>
      <c r="G8119">
        <v>91.335724999999897</v>
      </c>
    </row>
    <row r="8120" spans="1:7" x14ac:dyDescent="0.25">
      <c r="A8120">
        <v>81.279999999999703</v>
      </c>
      <c r="B8120">
        <v>2.69100594520568</v>
      </c>
      <c r="C8120">
        <v>9.0535812377929599</v>
      </c>
      <c r="D8120">
        <v>2.69100594520568</v>
      </c>
      <c r="E8120">
        <v>30.9268366389107</v>
      </c>
      <c r="F8120">
        <v>244.21777804890999</v>
      </c>
      <c r="G8120">
        <v>91.345725000000101</v>
      </c>
    </row>
    <row r="8121" spans="1:7" x14ac:dyDescent="0.25">
      <c r="A8121">
        <v>81.289999999999907</v>
      </c>
      <c r="B8121">
        <v>2.69130539894104</v>
      </c>
      <c r="C8121">
        <v>9.0541133880615199</v>
      </c>
      <c r="D8121">
        <v>2.69130539894104</v>
      </c>
      <c r="E8121">
        <v>30.927136092645998</v>
      </c>
      <c r="F8121">
        <v>244.218077502646</v>
      </c>
      <c r="G8121">
        <v>91.355725000000305</v>
      </c>
    </row>
    <row r="8122" spans="1:7" x14ac:dyDescent="0.25">
      <c r="A8122">
        <v>81.299999999999201</v>
      </c>
      <c r="B8122">
        <v>2.6916525363922101</v>
      </c>
      <c r="C8122">
        <v>9.0546531677246005</v>
      </c>
      <c r="D8122">
        <v>2.6916525363922101</v>
      </c>
      <c r="E8122">
        <v>30.927483230097199</v>
      </c>
      <c r="F8122">
        <v>244.218424640097</v>
      </c>
      <c r="G8122">
        <v>91.3657249999996</v>
      </c>
    </row>
    <row r="8123" spans="1:7" x14ac:dyDescent="0.25">
      <c r="A8123">
        <v>81.309999999999405</v>
      </c>
      <c r="B8123">
        <v>2.6920216083526598</v>
      </c>
      <c r="C8123">
        <v>9.0549888610839808</v>
      </c>
      <c r="D8123">
        <v>2.6920216083526598</v>
      </c>
      <c r="E8123">
        <v>30.927852302057701</v>
      </c>
      <c r="F8123">
        <v>244.21879371205699</v>
      </c>
      <c r="G8123">
        <v>91.375724999999804</v>
      </c>
    </row>
    <row r="8124" spans="1:7" x14ac:dyDescent="0.25">
      <c r="A8124">
        <v>81.319999999999695</v>
      </c>
      <c r="B8124">
        <v>2.6923794746398899</v>
      </c>
      <c r="C8124">
        <v>9.0560655593871999</v>
      </c>
      <c r="D8124">
        <v>2.6923794746398899</v>
      </c>
      <c r="E8124">
        <v>30.928210168344901</v>
      </c>
      <c r="F8124">
        <v>244.219151578344</v>
      </c>
      <c r="G8124">
        <v>91.385724999999994</v>
      </c>
    </row>
    <row r="8125" spans="1:7" x14ac:dyDescent="0.25">
      <c r="A8125">
        <v>81.329999999999899</v>
      </c>
      <c r="B8125">
        <v>2.6927056312561</v>
      </c>
      <c r="C8125">
        <v>9.0571441650390607</v>
      </c>
      <c r="D8125">
        <v>2.6927056312561</v>
      </c>
      <c r="E8125">
        <v>30.928536324961101</v>
      </c>
      <c r="F8125">
        <v>244.219477734961</v>
      </c>
      <c r="G8125">
        <v>91.395725000000297</v>
      </c>
    </row>
    <row r="8126" spans="1:7" x14ac:dyDescent="0.25">
      <c r="A8126">
        <v>81.340000000000103</v>
      </c>
      <c r="B8126">
        <v>2.6930224895477202</v>
      </c>
      <c r="C8126">
        <v>9.05732822418212</v>
      </c>
      <c r="D8126">
        <v>2.6930224895477202</v>
      </c>
      <c r="E8126">
        <v>30.928853183252698</v>
      </c>
      <c r="F8126">
        <v>244.219794593252</v>
      </c>
      <c r="G8126">
        <v>91.405725000000501</v>
      </c>
    </row>
    <row r="8127" spans="1:7" x14ac:dyDescent="0.25">
      <c r="A8127">
        <v>81.349999999999397</v>
      </c>
      <c r="B8127">
        <v>2.69338035583496</v>
      </c>
      <c r="C8127">
        <v>9.0579023361206001</v>
      </c>
      <c r="D8127">
        <v>2.69338035583496</v>
      </c>
      <c r="E8127">
        <v>30.929211049540001</v>
      </c>
      <c r="F8127">
        <v>244.22015245954</v>
      </c>
      <c r="G8127">
        <v>91.415724999999796</v>
      </c>
    </row>
    <row r="8128" spans="1:7" x14ac:dyDescent="0.25">
      <c r="A8128">
        <v>81.359999999999602</v>
      </c>
      <c r="B8128">
        <v>2.6937382221221902</v>
      </c>
      <c r="C8128">
        <v>9.0588645935058505</v>
      </c>
      <c r="D8128">
        <v>2.6937382221221902</v>
      </c>
      <c r="E8128">
        <v>30.9295689158272</v>
      </c>
      <c r="F8128">
        <v>244.22051032582701</v>
      </c>
      <c r="G8128">
        <v>91.425725</v>
      </c>
    </row>
    <row r="8129" spans="1:7" x14ac:dyDescent="0.25">
      <c r="A8129">
        <v>81.369999999999806</v>
      </c>
      <c r="B8129">
        <v>2.6940886974334699</v>
      </c>
      <c r="C8129">
        <v>9.0597791671752894</v>
      </c>
      <c r="D8129">
        <v>2.6940886974334699</v>
      </c>
      <c r="E8129">
        <v>30.929919391138501</v>
      </c>
      <c r="F8129">
        <v>244.220860801138</v>
      </c>
      <c r="G8129">
        <v>91.435725000000204</v>
      </c>
    </row>
    <row r="8130" spans="1:7" x14ac:dyDescent="0.25">
      <c r="A8130">
        <v>81.380000000000095</v>
      </c>
      <c r="B8130">
        <v>2.69443535804748</v>
      </c>
      <c r="C8130">
        <v>9.0602254867553693</v>
      </c>
      <c r="D8130">
        <v>2.69443535804748</v>
      </c>
      <c r="E8130">
        <v>30.930266051752501</v>
      </c>
      <c r="F8130">
        <v>244.22120746175199</v>
      </c>
      <c r="G8130">
        <v>91.445725000000394</v>
      </c>
    </row>
    <row r="8131" spans="1:7" x14ac:dyDescent="0.25">
      <c r="A8131">
        <v>81.389999999999404</v>
      </c>
      <c r="B8131">
        <v>2.6947851181030198</v>
      </c>
      <c r="C8131">
        <v>9.0607919692993093</v>
      </c>
      <c r="D8131">
        <v>2.6947851181030198</v>
      </c>
      <c r="E8131">
        <v>30.930615811808</v>
      </c>
      <c r="F8131">
        <v>244.22155722180801</v>
      </c>
      <c r="G8131">
        <v>91.455724999999802</v>
      </c>
    </row>
    <row r="8132" spans="1:7" x14ac:dyDescent="0.25">
      <c r="A8132">
        <v>81.399999999999594</v>
      </c>
      <c r="B8132">
        <v>2.6951413154602002</v>
      </c>
      <c r="C8132">
        <v>9.0608034133911097</v>
      </c>
      <c r="D8132">
        <v>2.6951413154602002</v>
      </c>
      <c r="E8132">
        <v>30.930972009165199</v>
      </c>
      <c r="F8132">
        <v>244.22191341916499</v>
      </c>
      <c r="G8132">
        <v>91.465725000000006</v>
      </c>
    </row>
    <row r="8133" spans="1:7" x14ac:dyDescent="0.25">
      <c r="A8133">
        <v>81.409999999999798</v>
      </c>
      <c r="B8133">
        <v>2.6954767704010001</v>
      </c>
      <c r="C8133">
        <v>9.0621709823608292</v>
      </c>
      <c r="D8133">
        <v>2.6954767704010001</v>
      </c>
      <c r="E8133">
        <v>30.931307464105998</v>
      </c>
      <c r="F8133">
        <v>244.22224887410599</v>
      </c>
      <c r="G8133">
        <v>91.475725000000196</v>
      </c>
    </row>
    <row r="8134" spans="1:7" x14ac:dyDescent="0.25">
      <c r="A8134">
        <v>81.42</v>
      </c>
      <c r="B8134">
        <v>2.6958191394805899</v>
      </c>
      <c r="C8134">
        <v>9.0634269714355398</v>
      </c>
      <c r="D8134">
        <v>2.6958191394805899</v>
      </c>
      <c r="E8134">
        <v>30.931649833185599</v>
      </c>
      <c r="F8134">
        <v>244.22259124318501</v>
      </c>
      <c r="G8134">
        <v>91.4857250000004</v>
      </c>
    </row>
    <row r="8135" spans="1:7" x14ac:dyDescent="0.25">
      <c r="A8135">
        <v>81.429999999999296</v>
      </c>
      <c r="B8135">
        <v>2.6961784362792902</v>
      </c>
      <c r="C8135">
        <v>9.0647048950195295</v>
      </c>
      <c r="D8135">
        <v>2.6961784362792902</v>
      </c>
      <c r="E8135">
        <v>30.932009129984301</v>
      </c>
      <c r="F8135">
        <v>244.222950539984</v>
      </c>
      <c r="G8135">
        <v>91.495724999999695</v>
      </c>
    </row>
    <row r="8136" spans="1:7" x14ac:dyDescent="0.25">
      <c r="A8136">
        <v>81.4399999999995</v>
      </c>
      <c r="B8136">
        <v>2.6965453624725302</v>
      </c>
      <c r="C8136">
        <v>9.0654506683349592</v>
      </c>
      <c r="D8136">
        <v>2.6965453624725302</v>
      </c>
      <c r="E8136">
        <v>30.9323760561775</v>
      </c>
      <c r="F8136">
        <v>244.22331746617701</v>
      </c>
      <c r="G8136">
        <v>91.505724999999899</v>
      </c>
    </row>
    <row r="8137" spans="1:7" x14ac:dyDescent="0.25">
      <c r="A8137">
        <v>81.449999999999804</v>
      </c>
      <c r="B8137">
        <v>2.6969113349914502</v>
      </c>
      <c r="C8137">
        <v>9.0658826828002894</v>
      </c>
      <c r="D8137">
        <v>2.6969113349914502</v>
      </c>
      <c r="E8137">
        <v>30.932742028696499</v>
      </c>
      <c r="F8137">
        <v>244.22368343869601</v>
      </c>
      <c r="G8137">
        <v>91.515725000000202</v>
      </c>
    </row>
    <row r="8138" spans="1:7" x14ac:dyDescent="0.25">
      <c r="A8138">
        <v>81.459999999999994</v>
      </c>
      <c r="B8138">
        <v>2.69730353355407</v>
      </c>
      <c r="C8138">
        <v>9.0665311813354403</v>
      </c>
      <c r="D8138">
        <v>2.69730353355407</v>
      </c>
      <c r="E8138">
        <v>30.933134227259099</v>
      </c>
      <c r="F8138">
        <v>244.22407563725901</v>
      </c>
      <c r="G8138">
        <v>91.525725000000406</v>
      </c>
    </row>
    <row r="8139" spans="1:7" x14ac:dyDescent="0.25">
      <c r="A8139">
        <v>81.469999999999303</v>
      </c>
      <c r="B8139">
        <v>2.6977350711822501</v>
      </c>
      <c r="C8139">
        <v>9.0664253234863192</v>
      </c>
      <c r="D8139">
        <v>2.6977350711822501</v>
      </c>
      <c r="E8139">
        <v>30.933565764887302</v>
      </c>
      <c r="F8139">
        <v>244.22450717488701</v>
      </c>
      <c r="G8139">
        <v>91.535724999999701</v>
      </c>
    </row>
    <row r="8140" spans="1:7" x14ac:dyDescent="0.25">
      <c r="A8140">
        <v>81.479999999999507</v>
      </c>
      <c r="B8140">
        <v>2.6981096267700102</v>
      </c>
      <c r="C8140">
        <v>9.06770515441894</v>
      </c>
      <c r="D8140">
        <v>2.6981096267700102</v>
      </c>
      <c r="E8140">
        <v>30.933940320474999</v>
      </c>
      <c r="F8140">
        <v>244.224881730475</v>
      </c>
      <c r="G8140">
        <v>91.545724999999905</v>
      </c>
    </row>
    <row r="8141" spans="1:7" x14ac:dyDescent="0.25">
      <c r="A8141">
        <v>81.489999999999696</v>
      </c>
      <c r="B8141">
        <v>2.6984822750091499</v>
      </c>
      <c r="C8141">
        <v>9.0682830810546804</v>
      </c>
      <c r="D8141">
        <v>2.6984822750091499</v>
      </c>
      <c r="E8141">
        <v>30.934312968714199</v>
      </c>
      <c r="F8141">
        <v>244.225254378714</v>
      </c>
      <c r="G8141">
        <v>91.555725000000095</v>
      </c>
    </row>
    <row r="8142" spans="1:7" x14ac:dyDescent="0.25">
      <c r="A8142">
        <v>81.5</v>
      </c>
      <c r="B8142">
        <v>2.6988620758056601</v>
      </c>
      <c r="C8142">
        <v>9.0697078704833896</v>
      </c>
      <c r="D8142">
        <v>2.6988620758056601</v>
      </c>
      <c r="E8142">
        <v>30.934692769510701</v>
      </c>
      <c r="F8142">
        <v>244.22563417951</v>
      </c>
      <c r="G8142">
        <v>91.565725000000299</v>
      </c>
    </row>
    <row r="8143" spans="1:7" x14ac:dyDescent="0.25">
      <c r="A8143">
        <v>81.509999999999295</v>
      </c>
      <c r="B8143">
        <v>2.6992325782775799</v>
      </c>
      <c r="C8143">
        <v>9.0696763992309499</v>
      </c>
      <c r="D8143">
        <v>2.6992325782775799</v>
      </c>
      <c r="E8143">
        <v>30.9350632719826</v>
      </c>
      <c r="F8143">
        <v>244.226004681982</v>
      </c>
      <c r="G8143">
        <v>91.575724999999593</v>
      </c>
    </row>
    <row r="8144" spans="1:7" x14ac:dyDescent="0.25">
      <c r="A8144">
        <v>81.519999999999499</v>
      </c>
      <c r="B8144">
        <v>2.6996095180511399</v>
      </c>
      <c r="C8144">
        <v>9.0695314407348597</v>
      </c>
      <c r="D8144">
        <v>2.6996095180511399</v>
      </c>
      <c r="E8144">
        <v>30.935440211756202</v>
      </c>
      <c r="F8144">
        <v>244.22638162175599</v>
      </c>
      <c r="G8144">
        <v>91.585724999999897</v>
      </c>
    </row>
    <row r="8145" spans="1:7" x14ac:dyDescent="0.25">
      <c r="A8145">
        <v>81.529999999999703</v>
      </c>
      <c r="B8145">
        <v>2.69998002052307</v>
      </c>
      <c r="C8145">
        <v>9.0697345733642507</v>
      </c>
      <c r="D8145">
        <v>2.69998002052307</v>
      </c>
      <c r="E8145">
        <v>30.935810714228101</v>
      </c>
      <c r="F8145">
        <v>244.226752124228</v>
      </c>
      <c r="G8145">
        <v>91.595725000000101</v>
      </c>
    </row>
    <row r="8146" spans="1:7" x14ac:dyDescent="0.25">
      <c r="A8146">
        <v>81.539999999999907</v>
      </c>
      <c r="B8146">
        <v>2.7003309726714999</v>
      </c>
      <c r="C8146">
        <v>9.0705394744872994</v>
      </c>
      <c r="D8146">
        <v>2.7003309726714999</v>
      </c>
      <c r="E8146">
        <v>30.936161666376499</v>
      </c>
      <c r="F8146">
        <v>244.22710307637601</v>
      </c>
      <c r="G8146">
        <v>91.605725000000305</v>
      </c>
    </row>
    <row r="8147" spans="1:7" x14ac:dyDescent="0.25">
      <c r="A8147">
        <v>81.549999999999201</v>
      </c>
      <c r="B8147">
        <v>2.7007131576538002</v>
      </c>
      <c r="C8147">
        <v>9.0716781616210902</v>
      </c>
      <c r="D8147">
        <v>2.7007131576538002</v>
      </c>
      <c r="E8147">
        <v>30.936543851358799</v>
      </c>
      <c r="F8147">
        <v>244.227485261358</v>
      </c>
      <c r="G8147">
        <v>91.6157249999996</v>
      </c>
    </row>
    <row r="8148" spans="1:7" x14ac:dyDescent="0.25">
      <c r="A8148">
        <v>81.559999999999405</v>
      </c>
      <c r="B8148">
        <v>2.7010874748229901</v>
      </c>
      <c r="C8148">
        <v>9.0722866058349592</v>
      </c>
      <c r="D8148">
        <v>2.7010874748229901</v>
      </c>
      <c r="E8148">
        <v>30.936918168527999</v>
      </c>
      <c r="F8148">
        <v>244.22785957852801</v>
      </c>
      <c r="G8148">
        <v>91.625724999999804</v>
      </c>
    </row>
    <row r="8149" spans="1:7" x14ac:dyDescent="0.25">
      <c r="A8149">
        <v>81.569999999999695</v>
      </c>
      <c r="B8149">
        <v>2.7014524936675999</v>
      </c>
      <c r="C8149">
        <v>9.0733671188354403</v>
      </c>
      <c r="D8149">
        <v>2.7014524936675999</v>
      </c>
      <c r="E8149">
        <v>30.9372831873726</v>
      </c>
      <c r="F8149">
        <v>244.22822459737199</v>
      </c>
      <c r="G8149">
        <v>91.635724999999994</v>
      </c>
    </row>
    <row r="8150" spans="1:7" x14ac:dyDescent="0.25">
      <c r="A8150">
        <v>81.579999999999899</v>
      </c>
      <c r="B8150">
        <v>2.70182013511657</v>
      </c>
      <c r="C8150">
        <v>9.0719842910766602</v>
      </c>
      <c r="D8150">
        <v>2.70182013511657</v>
      </c>
      <c r="E8150">
        <v>30.937650828821599</v>
      </c>
      <c r="F8150">
        <v>244.22859223882099</v>
      </c>
      <c r="G8150">
        <v>91.645725000000297</v>
      </c>
    </row>
    <row r="8151" spans="1:7" x14ac:dyDescent="0.25">
      <c r="A8151">
        <v>81.590000000000103</v>
      </c>
      <c r="B8151">
        <v>2.7021567821502601</v>
      </c>
      <c r="C8151">
        <v>9.0714483261108292</v>
      </c>
      <c r="D8151">
        <v>2.7021567821502601</v>
      </c>
      <c r="E8151">
        <v>30.937987475855302</v>
      </c>
      <c r="F8151">
        <v>244.228928885855</v>
      </c>
      <c r="G8151">
        <v>91.655725000000501</v>
      </c>
    </row>
    <row r="8152" spans="1:7" x14ac:dyDescent="0.25">
      <c r="A8152">
        <v>81.599999999999397</v>
      </c>
      <c r="B8152">
        <v>2.7025046348571702</v>
      </c>
      <c r="C8152">
        <v>9.0697860717773402</v>
      </c>
      <c r="D8152">
        <v>2.7025046348571702</v>
      </c>
      <c r="E8152">
        <v>30.9383353285622</v>
      </c>
      <c r="F8152">
        <v>244.22927673856199</v>
      </c>
      <c r="G8152">
        <v>91.665724999999796</v>
      </c>
    </row>
    <row r="8153" spans="1:7" x14ac:dyDescent="0.25">
      <c r="A8153">
        <v>81.609999999999602</v>
      </c>
      <c r="B8153">
        <v>2.7028505802154501</v>
      </c>
      <c r="C8153">
        <v>9.0699472427368093</v>
      </c>
      <c r="D8153">
        <v>2.7028505802154501</v>
      </c>
      <c r="E8153">
        <v>30.938681273920501</v>
      </c>
      <c r="F8153">
        <v>244.22962268392001</v>
      </c>
      <c r="G8153">
        <v>91.675725</v>
      </c>
    </row>
    <row r="8154" spans="1:7" x14ac:dyDescent="0.25">
      <c r="A8154">
        <v>81.619999999999806</v>
      </c>
      <c r="B8154">
        <v>2.70317459106445</v>
      </c>
      <c r="C8154">
        <v>9.0694789886474592</v>
      </c>
      <c r="D8154">
        <v>2.70317459106445</v>
      </c>
      <c r="E8154">
        <v>30.9390052847695</v>
      </c>
      <c r="F8154">
        <v>244.22994669476901</v>
      </c>
      <c r="G8154">
        <v>91.685725000000204</v>
      </c>
    </row>
    <row r="8155" spans="1:7" x14ac:dyDescent="0.25">
      <c r="A8155">
        <v>81.630000000000095</v>
      </c>
      <c r="B8155">
        <v>2.7035126686096098</v>
      </c>
      <c r="C8155">
        <v>9.0705871582031197</v>
      </c>
      <c r="D8155">
        <v>2.7035126686096098</v>
      </c>
      <c r="E8155">
        <v>30.939343362314599</v>
      </c>
      <c r="F8155">
        <v>244.23028477231401</v>
      </c>
      <c r="G8155">
        <v>91.695725000000394</v>
      </c>
    </row>
    <row r="8156" spans="1:7" x14ac:dyDescent="0.25">
      <c r="A8156">
        <v>81.639999999999404</v>
      </c>
      <c r="B8156">
        <v>2.70385670661926</v>
      </c>
      <c r="C8156">
        <v>9.0712404251098597</v>
      </c>
      <c r="D8156">
        <v>2.70385670661926</v>
      </c>
      <c r="E8156">
        <v>30.939687400324299</v>
      </c>
      <c r="F8156">
        <v>244.23062881032399</v>
      </c>
      <c r="G8156">
        <v>91.705724999999802</v>
      </c>
    </row>
    <row r="8157" spans="1:7" x14ac:dyDescent="0.25">
      <c r="A8157">
        <v>81.649999999999594</v>
      </c>
      <c r="B8157">
        <v>2.70419096946716</v>
      </c>
      <c r="C8157">
        <v>9.0701236724853498</v>
      </c>
      <c r="D8157">
        <v>2.70419096946716</v>
      </c>
      <c r="E8157">
        <v>30.9400216631722</v>
      </c>
      <c r="F8157">
        <v>244.23096307317201</v>
      </c>
      <c r="G8157">
        <v>91.715725000000006</v>
      </c>
    </row>
    <row r="8158" spans="1:7" x14ac:dyDescent="0.25">
      <c r="A8158">
        <v>81.659999999999798</v>
      </c>
      <c r="B8158">
        <v>2.7045443058013898</v>
      </c>
      <c r="C8158">
        <v>9.0687608718871999</v>
      </c>
      <c r="D8158">
        <v>2.7045443058013898</v>
      </c>
      <c r="E8158">
        <v>30.9403749995064</v>
      </c>
      <c r="F8158">
        <v>244.23131640950601</v>
      </c>
      <c r="G8158">
        <v>91.725725000000196</v>
      </c>
    </row>
    <row r="8159" spans="1:7" x14ac:dyDescent="0.25">
      <c r="A8159">
        <v>81.67</v>
      </c>
      <c r="B8159">
        <v>2.7048883438110298</v>
      </c>
      <c r="C8159">
        <v>9.0688838958740199</v>
      </c>
      <c r="D8159">
        <v>2.7048883438110298</v>
      </c>
      <c r="E8159">
        <v>30.940719037516001</v>
      </c>
      <c r="F8159">
        <v>244.23166044751599</v>
      </c>
      <c r="G8159">
        <v>91.7357250000004</v>
      </c>
    </row>
    <row r="8160" spans="1:7" x14ac:dyDescent="0.25">
      <c r="A8160">
        <v>81.679999999999296</v>
      </c>
      <c r="B8160">
        <v>2.7052249908447199</v>
      </c>
      <c r="C8160">
        <v>9.0689668655395508</v>
      </c>
      <c r="D8160">
        <v>2.7052249908447199</v>
      </c>
      <c r="E8160">
        <v>30.941055684549699</v>
      </c>
      <c r="F8160">
        <v>244.231997094549</v>
      </c>
      <c r="G8160">
        <v>91.745724999999695</v>
      </c>
    </row>
    <row r="8161" spans="1:7" x14ac:dyDescent="0.25">
      <c r="A8161">
        <v>81.6899999999995</v>
      </c>
      <c r="B8161">
        <v>2.7055652141571001</v>
      </c>
      <c r="C8161">
        <v>9.0685329437255806</v>
      </c>
      <c r="D8161">
        <v>2.7055652141571001</v>
      </c>
      <c r="E8161">
        <v>30.941395907862098</v>
      </c>
      <c r="F8161">
        <v>244.232337317862</v>
      </c>
      <c r="G8161">
        <v>91.755724999999899</v>
      </c>
    </row>
    <row r="8162" spans="1:7" x14ac:dyDescent="0.25">
      <c r="A8162">
        <v>81.699999999999804</v>
      </c>
      <c r="B8162">
        <v>2.7058660984039302</v>
      </c>
      <c r="C8162">
        <v>9.0687942504882795</v>
      </c>
      <c r="D8162">
        <v>2.7058660984039302</v>
      </c>
      <c r="E8162">
        <v>30.9416967921089</v>
      </c>
      <c r="F8162">
        <v>244.23263820210801</v>
      </c>
      <c r="G8162">
        <v>91.765725000000202</v>
      </c>
    </row>
    <row r="8163" spans="1:7" x14ac:dyDescent="0.25">
      <c r="A8163">
        <v>81.709999999999994</v>
      </c>
      <c r="B8163">
        <v>2.7061791419982901</v>
      </c>
      <c r="C8163">
        <v>9.0695552825927699</v>
      </c>
      <c r="D8163">
        <v>2.7061791419982901</v>
      </c>
      <c r="E8163">
        <v>30.942009835703299</v>
      </c>
      <c r="F8163">
        <v>244.23295124570299</v>
      </c>
      <c r="G8163">
        <v>91.775725000000406</v>
      </c>
    </row>
    <row r="8164" spans="1:7" x14ac:dyDescent="0.25">
      <c r="A8164">
        <v>81.719999999999303</v>
      </c>
      <c r="B8164">
        <v>2.7065174579620299</v>
      </c>
      <c r="C8164">
        <v>9.0689678192138601</v>
      </c>
      <c r="D8164">
        <v>2.7065174579620299</v>
      </c>
      <c r="E8164">
        <v>30.942348151667002</v>
      </c>
      <c r="F8164">
        <v>244.23328956166699</v>
      </c>
      <c r="G8164">
        <v>91.785724999999701</v>
      </c>
    </row>
    <row r="8165" spans="1:7" x14ac:dyDescent="0.25">
      <c r="A8165">
        <v>81.729999999999507</v>
      </c>
      <c r="B8165">
        <v>2.70680809020996</v>
      </c>
      <c r="C8165">
        <v>9.0679302215576101</v>
      </c>
      <c r="D8165">
        <v>2.70680809020996</v>
      </c>
      <c r="E8165">
        <v>30.942638783915001</v>
      </c>
      <c r="F8165">
        <v>244.233580193915</v>
      </c>
      <c r="G8165">
        <v>91.795724999999905</v>
      </c>
    </row>
    <row r="8166" spans="1:7" x14ac:dyDescent="0.25">
      <c r="A8166">
        <v>81.739999999999696</v>
      </c>
      <c r="B8166">
        <v>2.7070984840393</v>
      </c>
      <c r="C8166">
        <v>9.0663242340087802</v>
      </c>
      <c r="D8166">
        <v>2.7070984840393</v>
      </c>
      <c r="E8166">
        <v>30.942929177744301</v>
      </c>
      <c r="F8166">
        <v>244.23387058774401</v>
      </c>
      <c r="G8166">
        <v>91.805725000000095</v>
      </c>
    </row>
    <row r="8167" spans="1:7" x14ac:dyDescent="0.25">
      <c r="A8167">
        <v>81.75</v>
      </c>
      <c r="B8167">
        <v>2.70741486549377</v>
      </c>
      <c r="C8167">
        <v>9.0664558410644496</v>
      </c>
      <c r="D8167">
        <v>2.70741486549377</v>
      </c>
      <c r="E8167">
        <v>30.9432455591988</v>
      </c>
      <c r="F8167">
        <v>244.23418696919799</v>
      </c>
      <c r="G8167">
        <v>91.815725000000299</v>
      </c>
    </row>
    <row r="8168" spans="1:7" x14ac:dyDescent="0.25">
      <c r="A8168">
        <v>81.759999999999295</v>
      </c>
      <c r="B8168">
        <v>2.7077403068542401</v>
      </c>
      <c r="C8168">
        <v>9.0667963027954102</v>
      </c>
      <c r="D8168">
        <v>2.7077403068542401</v>
      </c>
      <c r="E8168">
        <v>30.943571000559299</v>
      </c>
      <c r="F8168">
        <v>244.23451241055901</v>
      </c>
      <c r="G8168">
        <v>91.825724999999593</v>
      </c>
    </row>
    <row r="8169" spans="1:7" x14ac:dyDescent="0.25">
      <c r="A8169">
        <v>81.769999999999499</v>
      </c>
      <c r="B8169">
        <v>2.7080824375152499</v>
      </c>
      <c r="C8169">
        <v>9.0669670104980398</v>
      </c>
      <c r="D8169">
        <v>2.7080824375152499</v>
      </c>
      <c r="E8169">
        <v>30.943913131220299</v>
      </c>
      <c r="F8169">
        <v>244.23485454121999</v>
      </c>
      <c r="G8169">
        <v>91.835724999999897</v>
      </c>
    </row>
    <row r="8170" spans="1:7" x14ac:dyDescent="0.25">
      <c r="A8170">
        <v>81.779999999999703</v>
      </c>
      <c r="B8170">
        <v>2.7084321975707999</v>
      </c>
      <c r="C8170">
        <v>9.06697177886962</v>
      </c>
      <c r="D8170">
        <v>2.7084321975707999</v>
      </c>
      <c r="E8170">
        <v>30.944262891275802</v>
      </c>
      <c r="F8170">
        <v>244.23520430127499</v>
      </c>
      <c r="G8170">
        <v>91.845725000000101</v>
      </c>
    </row>
    <row r="8171" spans="1:7" x14ac:dyDescent="0.25">
      <c r="A8171">
        <v>81.789999999999907</v>
      </c>
      <c r="B8171">
        <v>2.70873498916625</v>
      </c>
      <c r="C8171">
        <v>9.0656833648681605</v>
      </c>
      <c r="D8171">
        <v>2.70873498916625</v>
      </c>
      <c r="E8171">
        <v>30.9445656828713</v>
      </c>
      <c r="F8171">
        <v>244.23550709287099</v>
      </c>
      <c r="G8171">
        <v>91.855725000000305</v>
      </c>
    </row>
    <row r="8172" spans="1:7" x14ac:dyDescent="0.25">
      <c r="A8172">
        <v>81.799999999999201</v>
      </c>
      <c r="B8172">
        <v>2.7090041637420601</v>
      </c>
      <c r="C8172">
        <v>9.0658473968505806</v>
      </c>
      <c r="D8172">
        <v>2.7090041637420601</v>
      </c>
      <c r="E8172">
        <v>30.944834857447098</v>
      </c>
      <c r="F8172">
        <v>244.23577626744699</v>
      </c>
      <c r="G8172">
        <v>91.8657249999996</v>
      </c>
    </row>
    <row r="8173" spans="1:7" x14ac:dyDescent="0.25">
      <c r="A8173">
        <v>81.809999999999405</v>
      </c>
      <c r="B8173">
        <v>2.70929598808288</v>
      </c>
      <c r="C8173">
        <v>9.0649681091308505</v>
      </c>
      <c r="D8173">
        <v>2.70929598808288</v>
      </c>
      <c r="E8173">
        <v>30.945126681787901</v>
      </c>
      <c r="F8173">
        <v>244.23606809178699</v>
      </c>
      <c r="G8173">
        <v>91.875724999999804</v>
      </c>
    </row>
    <row r="8174" spans="1:7" x14ac:dyDescent="0.25">
      <c r="A8174">
        <v>81.819999999999695</v>
      </c>
      <c r="B8174">
        <v>2.7096042633056601</v>
      </c>
      <c r="C8174">
        <v>9.0666484832763601</v>
      </c>
      <c r="D8174">
        <v>2.7096042633056601</v>
      </c>
      <c r="E8174">
        <v>30.945434957010701</v>
      </c>
      <c r="F8174">
        <v>244.23637636701</v>
      </c>
      <c r="G8174">
        <v>91.885724999999994</v>
      </c>
    </row>
    <row r="8175" spans="1:7" x14ac:dyDescent="0.25">
      <c r="A8175">
        <v>81.829999999999899</v>
      </c>
      <c r="B8175">
        <v>2.7099072933196999</v>
      </c>
      <c r="C8175">
        <v>9.0654439926147408</v>
      </c>
      <c r="D8175">
        <v>2.7099072933196999</v>
      </c>
      <c r="E8175">
        <v>30.9457379870247</v>
      </c>
      <c r="F8175">
        <v>244.23667939702401</v>
      </c>
      <c r="G8175">
        <v>91.895725000000297</v>
      </c>
    </row>
    <row r="8176" spans="1:7" x14ac:dyDescent="0.25">
      <c r="A8176">
        <v>81.840000000000103</v>
      </c>
      <c r="B8176">
        <v>2.71024465560913</v>
      </c>
      <c r="C8176">
        <v>9.0649337768554599</v>
      </c>
      <c r="D8176">
        <v>2.71024465560913</v>
      </c>
      <c r="E8176">
        <v>30.9460753493141</v>
      </c>
      <c r="F8176">
        <v>244.237016759314</v>
      </c>
      <c r="G8176">
        <v>91.905725000000501</v>
      </c>
    </row>
    <row r="8177" spans="1:7" x14ac:dyDescent="0.25">
      <c r="A8177">
        <v>81.849999999999397</v>
      </c>
      <c r="B8177">
        <v>2.71052742004394</v>
      </c>
      <c r="C8177">
        <v>9.0634260177612305</v>
      </c>
      <c r="D8177">
        <v>2.71052742004394</v>
      </c>
      <c r="E8177">
        <v>30.9463581137489</v>
      </c>
      <c r="F8177">
        <v>244.23729952374799</v>
      </c>
      <c r="G8177">
        <v>91.915724999999796</v>
      </c>
    </row>
    <row r="8178" spans="1:7" x14ac:dyDescent="0.25">
      <c r="A8178">
        <v>81.859999999999602</v>
      </c>
      <c r="B8178">
        <v>2.7108459472656201</v>
      </c>
      <c r="C8178">
        <v>9.0638532638549805</v>
      </c>
      <c r="D8178">
        <v>2.7108459472656201</v>
      </c>
      <c r="E8178">
        <v>30.946676640970601</v>
      </c>
      <c r="F8178">
        <v>244.23761805097001</v>
      </c>
      <c r="G8178">
        <v>91.925725</v>
      </c>
    </row>
    <row r="8179" spans="1:7" x14ac:dyDescent="0.25">
      <c r="A8179">
        <v>81.869999999999806</v>
      </c>
      <c r="B8179">
        <v>2.7111554145812899</v>
      </c>
      <c r="C8179">
        <v>9.0628328323364205</v>
      </c>
      <c r="D8179">
        <v>2.7111554145812899</v>
      </c>
      <c r="E8179">
        <v>30.9469861082863</v>
      </c>
      <c r="F8179">
        <v>244.237927518286</v>
      </c>
      <c r="G8179">
        <v>91.935725000000204</v>
      </c>
    </row>
    <row r="8180" spans="1:7" x14ac:dyDescent="0.25">
      <c r="A8180">
        <v>81.880000000000095</v>
      </c>
      <c r="B8180">
        <v>2.7114675045013401</v>
      </c>
      <c r="C8180">
        <v>9.0612878799438406</v>
      </c>
      <c r="D8180">
        <v>2.7114675045013401</v>
      </c>
      <c r="E8180">
        <v>30.947298198206301</v>
      </c>
      <c r="F8180">
        <v>244.23823960820599</v>
      </c>
      <c r="G8180">
        <v>91.945725000000394</v>
      </c>
    </row>
    <row r="8181" spans="1:7" x14ac:dyDescent="0.25">
      <c r="A8181">
        <v>81.889999999999404</v>
      </c>
      <c r="B8181">
        <v>2.71178746223449</v>
      </c>
      <c r="C8181">
        <v>9.0619840621948207</v>
      </c>
      <c r="D8181">
        <v>2.71178746223449</v>
      </c>
      <c r="E8181">
        <v>30.947618155939502</v>
      </c>
      <c r="F8181">
        <v>244.238559565939</v>
      </c>
      <c r="G8181">
        <v>91.955724999999802</v>
      </c>
    </row>
    <row r="8182" spans="1:7" x14ac:dyDescent="0.25">
      <c r="A8182">
        <v>81.899999999999594</v>
      </c>
      <c r="B8182">
        <v>2.7120983600616402</v>
      </c>
      <c r="C8182">
        <v>9.0613174438476491</v>
      </c>
      <c r="D8182">
        <v>2.7120983600616402</v>
      </c>
      <c r="E8182">
        <v>30.9479290537666</v>
      </c>
      <c r="F8182">
        <v>244.23887046376601</v>
      </c>
      <c r="G8182">
        <v>91.965725000000006</v>
      </c>
    </row>
    <row r="8183" spans="1:7" x14ac:dyDescent="0.25">
      <c r="A8183">
        <v>81.909999999999798</v>
      </c>
      <c r="B8183">
        <v>2.7124035358428902</v>
      </c>
      <c r="C8183">
        <v>9.06030178070068</v>
      </c>
      <c r="D8183">
        <v>2.7124035358428902</v>
      </c>
      <c r="E8183">
        <v>30.9482342295479</v>
      </c>
      <c r="F8183">
        <v>244.239175639547</v>
      </c>
      <c r="G8183">
        <v>91.975725000000196</v>
      </c>
    </row>
    <row r="8184" spans="1:7" x14ac:dyDescent="0.25">
      <c r="A8184">
        <v>81.92</v>
      </c>
      <c r="B8184">
        <v>2.71269583702087</v>
      </c>
      <c r="C8184">
        <v>9.0589389801025302</v>
      </c>
      <c r="D8184">
        <v>2.71269583702087</v>
      </c>
      <c r="E8184">
        <v>30.9485265307259</v>
      </c>
      <c r="F8184">
        <v>244.23946794072501</v>
      </c>
      <c r="G8184">
        <v>91.9857250000004</v>
      </c>
    </row>
    <row r="8185" spans="1:7" x14ac:dyDescent="0.25">
      <c r="A8185">
        <v>81.929999999999296</v>
      </c>
      <c r="B8185">
        <v>2.7129733562469398</v>
      </c>
      <c r="C8185">
        <v>9.0583858489990199</v>
      </c>
      <c r="D8185">
        <v>2.7129733562469398</v>
      </c>
      <c r="E8185">
        <v>30.948804049951999</v>
      </c>
      <c r="F8185">
        <v>244.239745459951</v>
      </c>
      <c r="G8185">
        <v>91.995724999999695</v>
      </c>
    </row>
    <row r="8186" spans="1:7" x14ac:dyDescent="0.25">
      <c r="A8186">
        <v>81.9399999999995</v>
      </c>
      <c r="B8186">
        <v>2.7132875919342001</v>
      </c>
      <c r="C8186">
        <v>9.0576038360595703</v>
      </c>
      <c r="D8186">
        <v>2.7132875919342001</v>
      </c>
      <c r="E8186">
        <v>30.949118285639202</v>
      </c>
      <c r="F8186">
        <v>244.24005969563899</v>
      </c>
      <c r="G8186">
        <v>92.005724999999899</v>
      </c>
    </row>
    <row r="8187" spans="1:7" x14ac:dyDescent="0.25">
      <c r="A8187">
        <v>81.949999999999804</v>
      </c>
      <c r="B8187">
        <v>2.71364092826843</v>
      </c>
      <c r="C8187">
        <v>9.0582332611083896</v>
      </c>
      <c r="D8187">
        <v>2.71364092826843</v>
      </c>
      <c r="E8187">
        <v>30.949471621973402</v>
      </c>
      <c r="F8187">
        <v>244.24041303197299</v>
      </c>
      <c r="G8187">
        <v>92.015725000000202</v>
      </c>
    </row>
    <row r="8188" spans="1:7" x14ac:dyDescent="0.25">
      <c r="A8188">
        <v>81.96</v>
      </c>
      <c r="B8188">
        <v>2.71398496627807</v>
      </c>
      <c r="C8188">
        <v>9.0570516586303693</v>
      </c>
      <c r="D8188">
        <v>2.71398496627807</v>
      </c>
      <c r="E8188">
        <v>30.949815659983098</v>
      </c>
      <c r="F8188">
        <v>244.240757069983</v>
      </c>
      <c r="G8188">
        <v>92.025725000000406</v>
      </c>
    </row>
    <row r="8189" spans="1:7" x14ac:dyDescent="0.25">
      <c r="A8189">
        <v>81.969999999999303</v>
      </c>
      <c r="B8189">
        <v>2.7143192291259699</v>
      </c>
      <c r="C8189">
        <v>9.0572004318237305</v>
      </c>
      <c r="D8189">
        <v>2.7143192291259699</v>
      </c>
      <c r="E8189">
        <v>30.950149922830999</v>
      </c>
      <c r="F8189">
        <v>244.24109133283099</v>
      </c>
      <c r="G8189">
        <v>92.035724999999701</v>
      </c>
    </row>
    <row r="8190" spans="1:7" x14ac:dyDescent="0.25">
      <c r="A8190">
        <v>81.979999999999507</v>
      </c>
      <c r="B8190">
        <v>2.7146370410919101</v>
      </c>
      <c r="C8190">
        <v>9.0576114654540998</v>
      </c>
      <c r="D8190">
        <v>2.7146370410919101</v>
      </c>
      <c r="E8190">
        <v>30.950467734796899</v>
      </c>
      <c r="F8190">
        <v>244.24140914479599</v>
      </c>
      <c r="G8190">
        <v>92.045724999999905</v>
      </c>
    </row>
    <row r="8191" spans="1:7" x14ac:dyDescent="0.25">
      <c r="A8191">
        <v>81.989999999999696</v>
      </c>
      <c r="B8191">
        <v>2.7149283885955802</v>
      </c>
      <c r="C8191">
        <v>9.0575456619262606</v>
      </c>
      <c r="D8191">
        <v>2.7149283885955802</v>
      </c>
      <c r="E8191">
        <v>30.9507590823006</v>
      </c>
      <c r="F8191">
        <v>244.2417004923</v>
      </c>
      <c r="G8191">
        <v>92.055725000000095</v>
      </c>
    </row>
    <row r="8192" spans="1:7" x14ac:dyDescent="0.25">
      <c r="A8192">
        <v>82</v>
      </c>
      <c r="B8192">
        <v>2.7152192592620801</v>
      </c>
      <c r="C8192">
        <v>9.0580816268920792</v>
      </c>
      <c r="D8192">
        <v>2.7152192592620801</v>
      </c>
      <c r="E8192">
        <v>30.9510499529671</v>
      </c>
      <c r="F8192">
        <v>244.24199136296701</v>
      </c>
      <c r="G8192">
        <v>92.065725000000299</v>
      </c>
    </row>
    <row r="8193" spans="1:7" x14ac:dyDescent="0.25">
      <c r="A8193">
        <v>82.009999999999295</v>
      </c>
      <c r="B8193">
        <v>2.7155389785766602</v>
      </c>
      <c r="C8193">
        <v>9.0578212738037092</v>
      </c>
      <c r="D8193">
        <v>2.7155389785766602</v>
      </c>
      <c r="E8193">
        <v>30.9513696722817</v>
      </c>
      <c r="F8193">
        <v>244.24231108228099</v>
      </c>
      <c r="G8193">
        <v>92.075724999999593</v>
      </c>
    </row>
    <row r="8194" spans="1:7" x14ac:dyDescent="0.25">
      <c r="A8194">
        <v>82.019999999999499</v>
      </c>
      <c r="B8194">
        <v>2.7158875465393</v>
      </c>
      <c r="C8194">
        <v>9.0573759078979403</v>
      </c>
      <c r="D8194">
        <v>2.7158875465393</v>
      </c>
      <c r="E8194">
        <v>30.951718240244301</v>
      </c>
      <c r="F8194">
        <v>244.24265965024401</v>
      </c>
      <c r="G8194">
        <v>92.085724999999897</v>
      </c>
    </row>
    <row r="8195" spans="1:7" x14ac:dyDescent="0.25">
      <c r="A8195">
        <v>82.029999999999703</v>
      </c>
      <c r="B8195">
        <v>2.7162089347839302</v>
      </c>
      <c r="C8195">
        <v>9.0571632385253906</v>
      </c>
      <c r="D8195">
        <v>2.7162089347839302</v>
      </c>
      <c r="E8195">
        <v>30.952039628488901</v>
      </c>
      <c r="F8195">
        <v>244.24298103848801</v>
      </c>
      <c r="G8195">
        <v>92.095725000000101</v>
      </c>
    </row>
    <row r="8196" spans="1:7" x14ac:dyDescent="0.25">
      <c r="A8196">
        <v>82.039999999999907</v>
      </c>
      <c r="B8196">
        <v>2.7165212631225502</v>
      </c>
      <c r="C8196">
        <v>9.0574045181274396</v>
      </c>
      <c r="D8196">
        <v>2.7165212631225502</v>
      </c>
      <c r="E8196">
        <v>30.952351956827599</v>
      </c>
      <c r="F8196">
        <v>244.243293366827</v>
      </c>
      <c r="G8196">
        <v>92.105725000000305</v>
      </c>
    </row>
    <row r="8197" spans="1:7" x14ac:dyDescent="0.25">
      <c r="A8197">
        <v>82.049999999999201</v>
      </c>
      <c r="B8197">
        <v>2.7168164253234801</v>
      </c>
      <c r="C8197">
        <v>9.0574922561645508</v>
      </c>
      <c r="D8197">
        <v>2.7168164253234801</v>
      </c>
      <c r="E8197">
        <v>30.952647119028502</v>
      </c>
      <c r="F8197">
        <v>244.24358852902799</v>
      </c>
      <c r="G8197">
        <v>92.1157249999996</v>
      </c>
    </row>
    <row r="8198" spans="1:7" x14ac:dyDescent="0.25">
      <c r="A8198">
        <v>82.059999999999405</v>
      </c>
      <c r="B8198">
        <v>2.7171363830566402</v>
      </c>
      <c r="C8198">
        <v>9.0577201843261701</v>
      </c>
      <c r="D8198">
        <v>2.7171363830566402</v>
      </c>
      <c r="E8198">
        <v>30.952967076761599</v>
      </c>
      <c r="F8198">
        <v>244.243908486761</v>
      </c>
      <c r="G8198">
        <v>92.125724999999804</v>
      </c>
    </row>
    <row r="8199" spans="1:7" x14ac:dyDescent="0.25">
      <c r="A8199">
        <v>82.069999999999695</v>
      </c>
      <c r="B8199">
        <v>2.7174623012542698</v>
      </c>
      <c r="C8199">
        <v>9.0557508468627894</v>
      </c>
      <c r="D8199">
        <v>2.7174623012542698</v>
      </c>
      <c r="E8199">
        <v>30.953292994959298</v>
      </c>
      <c r="F8199">
        <v>244.244234404959</v>
      </c>
      <c r="G8199">
        <v>92.135724999999994</v>
      </c>
    </row>
    <row r="8200" spans="1:7" x14ac:dyDescent="0.25">
      <c r="A8200">
        <v>82.079999999999899</v>
      </c>
      <c r="B8200">
        <v>2.7177951335906898</v>
      </c>
      <c r="C8200">
        <v>9.0553951263427699</v>
      </c>
      <c r="D8200">
        <v>2.7177951335906898</v>
      </c>
      <c r="E8200">
        <v>30.953625827295699</v>
      </c>
      <c r="F8200">
        <v>244.244567237295</v>
      </c>
      <c r="G8200">
        <v>92.145725000000297</v>
      </c>
    </row>
    <row r="8201" spans="1:7" x14ac:dyDescent="0.25">
      <c r="A8201">
        <v>82.090000000000103</v>
      </c>
      <c r="B8201">
        <v>2.71811318397521</v>
      </c>
      <c r="C8201">
        <v>9.0551462173461896</v>
      </c>
      <c r="D8201">
        <v>2.71811318397521</v>
      </c>
      <c r="E8201">
        <v>30.953943877680199</v>
      </c>
      <c r="F8201">
        <v>244.24488528768001</v>
      </c>
      <c r="G8201">
        <v>92.155725000000501</v>
      </c>
    </row>
    <row r="8202" spans="1:7" x14ac:dyDescent="0.25">
      <c r="A8202">
        <v>82.099999999999397</v>
      </c>
      <c r="B8202">
        <v>2.7184147834777801</v>
      </c>
      <c r="C8202">
        <v>9.0545854568481392</v>
      </c>
      <c r="D8202">
        <v>2.7184147834777801</v>
      </c>
      <c r="E8202">
        <v>30.954245477182798</v>
      </c>
      <c r="F8202">
        <v>244.245186887182</v>
      </c>
      <c r="G8202">
        <v>92.165724999999796</v>
      </c>
    </row>
    <row r="8203" spans="1:7" x14ac:dyDescent="0.25">
      <c r="A8203">
        <v>82.109999999999602</v>
      </c>
      <c r="B8203">
        <v>2.7187597751617401</v>
      </c>
      <c r="C8203">
        <v>9.0539684295654208</v>
      </c>
      <c r="D8203">
        <v>2.7187597751617401</v>
      </c>
      <c r="E8203">
        <v>30.954590468866702</v>
      </c>
      <c r="F8203">
        <v>244.24553187886599</v>
      </c>
      <c r="G8203">
        <v>92.175725</v>
      </c>
    </row>
    <row r="8204" spans="1:7" x14ac:dyDescent="0.25">
      <c r="A8204">
        <v>82.119999999999806</v>
      </c>
      <c r="B8204">
        <v>2.7191107273101802</v>
      </c>
      <c r="C8204">
        <v>9.0536184310912997</v>
      </c>
      <c r="D8204">
        <v>2.7191107273101802</v>
      </c>
      <c r="E8204">
        <v>30.954941421015199</v>
      </c>
      <c r="F8204">
        <v>244.245882831015</v>
      </c>
      <c r="G8204">
        <v>92.185725000000204</v>
      </c>
    </row>
    <row r="8205" spans="1:7" x14ac:dyDescent="0.25">
      <c r="A8205">
        <v>82.130000000000095</v>
      </c>
      <c r="B8205">
        <v>2.7194449901580802</v>
      </c>
      <c r="C8205">
        <v>9.0529794692993093</v>
      </c>
      <c r="D8205">
        <v>2.7194449901580802</v>
      </c>
      <c r="E8205">
        <v>30.9552756838631</v>
      </c>
      <c r="F8205">
        <v>244.24621709386301</v>
      </c>
      <c r="G8205">
        <v>92.195725000000394</v>
      </c>
    </row>
    <row r="8206" spans="1:7" x14ac:dyDescent="0.25">
      <c r="A8206">
        <v>82.139999999999404</v>
      </c>
      <c r="B8206">
        <v>2.7197506427764799</v>
      </c>
      <c r="C8206">
        <v>9.0518817901611293</v>
      </c>
      <c r="D8206">
        <v>2.7197506427764799</v>
      </c>
      <c r="E8206">
        <v>30.955581336481501</v>
      </c>
      <c r="F8206">
        <v>244.24652274648099</v>
      </c>
      <c r="G8206">
        <v>92.205724999999802</v>
      </c>
    </row>
    <row r="8207" spans="1:7" x14ac:dyDescent="0.25">
      <c r="A8207">
        <v>82.149999999999594</v>
      </c>
      <c r="B8207">
        <v>2.7200574874877899</v>
      </c>
      <c r="C8207">
        <v>9.0503911972045792</v>
      </c>
      <c r="D8207">
        <v>2.7200574874877899</v>
      </c>
      <c r="E8207">
        <v>30.955888181192801</v>
      </c>
      <c r="F8207">
        <v>244.24682959119201</v>
      </c>
      <c r="G8207">
        <v>92.215725000000006</v>
      </c>
    </row>
    <row r="8208" spans="1:7" x14ac:dyDescent="0.25">
      <c r="A8208">
        <v>82.159999999999798</v>
      </c>
      <c r="B8208">
        <v>2.7204029560089098</v>
      </c>
      <c r="C8208">
        <v>9.0497694015502894</v>
      </c>
      <c r="D8208">
        <v>2.7204029560089098</v>
      </c>
      <c r="E8208">
        <v>30.956233649713901</v>
      </c>
      <c r="F8208">
        <v>244.24717505971299</v>
      </c>
      <c r="G8208">
        <v>92.225725000000196</v>
      </c>
    </row>
    <row r="8209" spans="1:7" x14ac:dyDescent="0.25">
      <c r="A8209">
        <v>82.17</v>
      </c>
      <c r="B8209">
        <v>2.7207551002502401</v>
      </c>
      <c r="C8209">
        <v>9.0506057739257795</v>
      </c>
      <c r="D8209">
        <v>2.7207551002502401</v>
      </c>
      <c r="E8209">
        <v>30.956585793955199</v>
      </c>
      <c r="F8209">
        <v>244.247527203955</v>
      </c>
      <c r="G8209">
        <v>92.2357250000004</v>
      </c>
    </row>
    <row r="8210" spans="1:7" x14ac:dyDescent="0.25">
      <c r="A8210">
        <v>82.179999999999296</v>
      </c>
      <c r="B8210">
        <v>2.7210769653320299</v>
      </c>
      <c r="C8210">
        <v>9.0492439270019496</v>
      </c>
      <c r="D8210">
        <v>2.7210769653320299</v>
      </c>
      <c r="E8210">
        <v>30.956907659037</v>
      </c>
      <c r="F8210">
        <v>244.24784906903699</v>
      </c>
      <c r="G8210">
        <v>92.245724999999695</v>
      </c>
    </row>
    <row r="8211" spans="1:7" x14ac:dyDescent="0.25">
      <c r="A8211">
        <v>82.1899999999995</v>
      </c>
      <c r="B8211">
        <v>2.7213902473449698</v>
      </c>
      <c r="C8211">
        <v>9.0486030578613192</v>
      </c>
      <c r="D8211">
        <v>2.7213902473449698</v>
      </c>
      <c r="E8211">
        <v>30.95722094105</v>
      </c>
      <c r="F8211">
        <v>244.24816235105001</v>
      </c>
      <c r="G8211">
        <v>92.255724999999899</v>
      </c>
    </row>
    <row r="8212" spans="1:7" x14ac:dyDescent="0.25">
      <c r="A8212">
        <v>82.199999999999804</v>
      </c>
      <c r="B8212">
        <v>2.72172880172729</v>
      </c>
      <c r="C8212">
        <v>9.0475244522094709</v>
      </c>
      <c r="D8212">
        <v>2.72172880172729</v>
      </c>
      <c r="E8212">
        <v>30.957559495432299</v>
      </c>
      <c r="F8212">
        <v>244.248500905432</v>
      </c>
      <c r="G8212">
        <v>92.265725000000202</v>
      </c>
    </row>
    <row r="8213" spans="1:7" x14ac:dyDescent="0.25">
      <c r="A8213">
        <v>82.21</v>
      </c>
      <c r="B8213">
        <v>2.7220542430877601</v>
      </c>
      <c r="C8213">
        <v>9.0474262237548793</v>
      </c>
      <c r="D8213">
        <v>2.7220542430877601</v>
      </c>
      <c r="E8213">
        <v>30.957884936792802</v>
      </c>
      <c r="F8213">
        <v>244.24882634679199</v>
      </c>
      <c r="G8213">
        <v>92.275725000000406</v>
      </c>
    </row>
    <row r="8214" spans="1:7" x14ac:dyDescent="0.25">
      <c r="A8214">
        <v>82.219999999999303</v>
      </c>
      <c r="B8214">
        <v>2.7223625183105402</v>
      </c>
      <c r="C8214">
        <v>9.0476045608520508</v>
      </c>
      <c r="D8214">
        <v>2.7223625183105402</v>
      </c>
      <c r="E8214">
        <v>30.958193212015601</v>
      </c>
      <c r="F8214">
        <v>244.24913462201499</v>
      </c>
      <c r="G8214">
        <v>92.285724999999701</v>
      </c>
    </row>
    <row r="8215" spans="1:7" x14ac:dyDescent="0.25">
      <c r="A8215">
        <v>82.229999999999507</v>
      </c>
      <c r="B8215">
        <v>2.7227137088775599</v>
      </c>
      <c r="C8215">
        <v>9.0488386154174805</v>
      </c>
      <c r="D8215">
        <v>2.7227137088775599</v>
      </c>
      <c r="E8215">
        <v>30.9585444025826</v>
      </c>
      <c r="F8215">
        <v>244.24948581258201</v>
      </c>
      <c r="G8215">
        <v>92.295724999999905</v>
      </c>
    </row>
    <row r="8216" spans="1:7" x14ac:dyDescent="0.25">
      <c r="A8216">
        <v>82.239999999999696</v>
      </c>
      <c r="B8216">
        <v>2.7230639457702601</v>
      </c>
      <c r="C8216">
        <v>9.0493879318237305</v>
      </c>
      <c r="D8216">
        <v>2.7230639457702601</v>
      </c>
      <c r="E8216">
        <v>30.9588946394753</v>
      </c>
      <c r="F8216">
        <v>244.24983604947499</v>
      </c>
      <c r="G8216">
        <v>92.305725000000095</v>
      </c>
    </row>
    <row r="8217" spans="1:7" x14ac:dyDescent="0.25">
      <c r="A8217">
        <v>82.25</v>
      </c>
      <c r="B8217">
        <v>2.7233772277832</v>
      </c>
      <c r="C8217">
        <v>9.0499296188354403</v>
      </c>
      <c r="D8217">
        <v>2.7233772277832</v>
      </c>
      <c r="E8217">
        <v>30.959207921488201</v>
      </c>
      <c r="F8217">
        <v>244.25014933148799</v>
      </c>
      <c r="G8217">
        <v>92.315725000000299</v>
      </c>
    </row>
    <row r="8218" spans="1:7" x14ac:dyDescent="0.25">
      <c r="A8218">
        <v>82.259999999999295</v>
      </c>
      <c r="B8218">
        <v>2.7236576080322199</v>
      </c>
      <c r="C8218">
        <v>9.0503559112548793</v>
      </c>
      <c r="D8218">
        <v>2.7236576080322199</v>
      </c>
      <c r="E8218">
        <v>30.959488301737199</v>
      </c>
      <c r="F8218">
        <v>244.25042971173701</v>
      </c>
      <c r="G8218">
        <v>92.325724999999593</v>
      </c>
    </row>
    <row r="8219" spans="1:7" x14ac:dyDescent="0.25">
      <c r="A8219">
        <v>82.269999999999499</v>
      </c>
      <c r="B8219">
        <v>2.72395539283752</v>
      </c>
      <c r="C8219">
        <v>9.0508279800415004</v>
      </c>
      <c r="D8219">
        <v>2.72395539283752</v>
      </c>
      <c r="E8219">
        <v>30.959786086542501</v>
      </c>
      <c r="F8219">
        <v>244.250727496542</v>
      </c>
      <c r="G8219">
        <v>92.335724999999897</v>
      </c>
    </row>
    <row r="8220" spans="1:7" x14ac:dyDescent="0.25">
      <c r="A8220">
        <v>82.279999999999703</v>
      </c>
      <c r="B8220">
        <v>2.7242741584777801</v>
      </c>
      <c r="C8220">
        <v>9.0517673492431605</v>
      </c>
      <c r="D8220">
        <v>2.7242741584777801</v>
      </c>
      <c r="E8220">
        <v>30.960104852182798</v>
      </c>
      <c r="F8220">
        <v>244.251046262182</v>
      </c>
      <c r="G8220">
        <v>92.345725000000101</v>
      </c>
    </row>
    <row r="8221" spans="1:7" x14ac:dyDescent="0.25">
      <c r="A8221">
        <v>82.289999999999907</v>
      </c>
      <c r="B8221">
        <v>2.7246284484863201</v>
      </c>
      <c r="C8221">
        <v>9.0519008636474592</v>
      </c>
      <c r="D8221">
        <v>2.7246284484863201</v>
      </c>
      <c r="E8221">
        <v>30.960459142191301</v>
      </c>
      <c r="F8221">
        <v>244.251400552191</v>
      </c>
      <c r="G8221">
        <v>92.355725000000305</v>
      </c>
    </row>
    <row r="8222" spans="1:7" x14ac:dyDescent="0.25">
      <c r="A8222">
        <v>82.299999999999201</v>
      </c>
      <c r="B8222">
        <v>2.7249877452850302</v>
      </c>
      <c r="C8222">
        <v>9.0516815185546804</v>
      </c>
      <c r="D8222">
        <v>2.7249877452850302</v>
      </c>
      <c r="E8222">
        <v>30.96081843899</v>
      </c>
      <c r="F8222">
        <v>244.25175984898999</v>
      </c>
      <c r="G8222">
        <v>92.3657249999996</v>
      </c>
    </row>
    <row r="8223" spans="1:7" x14ac:dyDescent="0.25">
      <c r="A8223">
        <v>82.309999999999405</v>
      </c>
      <c r="B8223">
        <v>2.72533750534057</v>
      </c>
      <c r="C8223">
        <v>9.0516996383666903</v>
      </c>
      <c r="D8223">
        <v>2.72533750534057</v>
      </c>
      <c r="E8223">
        <v>30.961168199045598</v>
      </c>
      <c r="F8223">
        <v>244.25210960904499</v>
      </c>
      <c r="G8223">
        <v>92.375724999999804</v>
      </c>
    </row>
    <row r="8224" spans="1:7" x14ac:dyDescent="0.25">
      <c r="A8224">
        <v>82.319999999999695</v>
      </c>
      <c r="B8224">
        <v>2.72567439079284</v>
      </c>
      <c r="C8224">
        <v>9.0522403717040998</v>
      </c>
      <c r="D8224">
        <v>2.72567439079284</v>
      </c>
      <c r="E8224">
        <v>30.961505084497901</v>
      </c>
      <c r="F8224">
        <v>244.25244649449701</v>
      </c>
      <c r="G8224">
        <v>92.385724999999994</v>
      </c>
    </row>
    <row r="8225" spans="1:7" x14ac:dyDescent="0.25">
      <c r="A8225">
        <v>82.329999999999899</v>
      </c>
      <c r="B8225">
        <v>2.7260005474090501</v>
      </c>
      <c r="C8225">
        <v>9.0515460968017507</v>
      </c>
      <c r="D8225">
        <v>2.7260005474090501</v>
      </c>
      <c r="E8225">
        <v>30.961831241114101</v>
      </c>
      <c r="F8225">
        <v>244.25277265111399</v>
      </c>
      <c r="G8225">
        <v>92.395725000000297</v>
      </c>
    </row>
    <row r="8226" spans="1:7" x14ac:dyDescent="0.25">
      <c r="A8226">
        <v>82.340000000000103</v>
      </c>
      <c r="B8226">
        <v>2.7263379096984801</v>
      </c>
      <c r="C8226">
        <v>9.0512714385986293</v>
      </c>
      <c r="D8226">
        <v>2.7263379096984801</v>
      </c>
      <c r="E8226">
        <v>30.962168603403502</v>
      </c>
      <c r="F8226">
        <v>244.25311001340299</v>
      </c>
      <c r="G8226">
        <v>92.405725000000501</v>
      </c>
    </row>
    <row r="8227" spans="1:7" x14ac:dyDescent="0.25">
      <c r="A8227">
        <v>82.349999999999397</v>
      </c>
      <c r="B8227">
        <v>2.7267031669616602</v>
      </c>
      <c r="C8227">
        <v>9.0516605377197195</v>
      </c>
      <c r="D8227">
        <v>2.7267031669616602</v>
      </c>
      <c r="E8227">
        <v>30.962533860666699</v>
      </c>
      <c r="F8227">
        <v>244.253475270666</v>
      </c>
      <c r="G8227">
        <v>92.415724999999796</v>
      </c>
    </row>
    <row r="8228" spans="1:7" x14ac:dyDescent="0.25">
      <c r="A8228">
        <v>82.359999999999602</v>
      </c>
      <c r="B8228">
        <v>2.7270591259002601</v>
      </c>
      <c r="C8228">
        <v>9.0507440567016602</v>
      </c>
      <c r="D8228">
        <v>2.7270591259002601</v>
      </c>
      <c r="E8228">
        <v>30.962889819605302</v>
      </c>
      <c r="F8228">
        <v>244.253831229605</v>
      </c>
      <c r="G8228">
        <v>92.425725</v>
      </c>
    </row>
    <row r="8229" spans="1:7" x14ac:dyDescent="0.25">
      <c r="A8229">
        <v>82.369999999999806</v>
      </c>
      <c r="B8229">
        <v>2.7274155616760201</v>
      </c>
      <c r="C8229">
        <v>9.0506572723388601</v>
      </c>
      <c r="D8229">
        <v>2.7274155616760201</v>
      </c>
      <c r="E8229">
        <v>30.963246255381002</v>
      </c>
      <c r="F8229">
        <v>244.25418766538101</v>
      </c>
      <c r="G8229">
        <v>92.435725000000204</v>
      </c>
    </row>
    <row r="8230" spans="1:7" x14ac:dyDescent="0.25">
      <c r="A8230">
        <v>82.380000000000095</v>
      </c>
      <c r="B8230">
        <v>2.7277746200561501</v>
      </c>
      <c r="C8230">
        <v>9.0495262145996005</v>
      </c>
      <c r="D8230">
        <v>2.7277746200561501</v>
      </c>
      <c r="E8230">
        <v>30.9636053137612</v>
      </c>
      <c r="F8230">
        <v>244.254546723761</v>
      </c>
      <c r="G8230">
        <v>92.445725000000394</v>
      </c>
    </row>
    <row r="8231" spans="1:7" x14ac:dyDescent="0.25">
      <c r="A8231">
        <v>82.389999999999404</v>
      </c>
      <c r="B8231">
        <v>2.7281174659728999</v>
      </c>
      <c r="C8231">
        <v>9.0498313903808505</v>
      </c>
      <c r="D8231">
        <v>2.7281174659728999</v>
      </c>
      <c r="E8231">
        <v>30.963948159677901</v>
      </c>
      <c r="F8231">
        <v>244.254889569677</v>
      </c>
      <c r="G8231">
        <v>92.455724999999802</v>
      </c>
    </row>
    <row r="8232" spans="1:7" x14ac:dyDescent="0.25">
      <c r="A8232">
        <v>82.399999999999594</v>
      </c>
      <c r="B8232">
        <v>2.72845435142517</v>
      </c>
      <c r="C8232">
        <v>9.0512180328369105</v>
      </c>
      <c r="D8232">
        <v>2.72845435142517</v>
      </c>
      <c r="E8232">
        <v>30.9642850451302</v>
      </c>
      <c r="F8232">
        <v>244.25522645513001</v>
      </c>
      <c r="G8232">
        <v>92.465725000000006</v>
      </c>
    </row>
    <row r="8233" spans="1:7" x14ac:dyDescent="0.25">
      <c r="A8233">
        <v>82.409999999999798</v>
      </c>
      <c r="B8233">
        <v>2.72878837585449</v>
      </c>
      <c r="C8233">
        <v>9.0513668060302699</v>
      </c>
      <c r="D8233">
        <v>2.72878837585449</v>
      </c>
      <c r="E8233">
        <v>30.9646190695595</v>
      </c>
      <c r="F8233">
        <v>244.25556047955899</v>
      </c>
      <c r="G8233">
        <v>92.475725000000196</v>
      </c>
    </row>
    <row r="8234" spans="1:7" x14ac:dyDescent="0.25">
      <c r="A8234">
        <v>82.42</v>
      </c>
      <c r="B8234">
        <v>2.7291347980499201</v>
      </c>
      <c r="C8234">
        <v>9.0504684448242099</v>
      </c>
      <c r="D8234">
        <v>2.7291347980499201</v>
      </c>
      <c r="E8234">
        <v>30.964965491754899</v>
      </c>
      <c r="F8234">
        <v>244.255906901754</v>
      </c>
      <c r="G8234">
        <v>92.4857250000004</v>
      </c>
    </row>
    <row r="8235" spans="1:7" x14ac:dyDescent="0.25">
      <c r="A8235">
        <v>82.429999999999296</v>
      </c>
      <c r="B8235">
        <v>2.7295172214507999</v>
      </c>
      <c r="C8235">
        <v>9.0501909255981392</v>
      </c>
      <c r="D8235">
        <v>2.7295172214507999</v>
      </c>
      <c r="E8235">
        <v>30.9653479151558</v>
      </c>
      <c r="F8235">
        <v>244.256289325155</v>
      </c>
      <c r="G8235">
        <v>92.495724999999695</v>
      </c>
    </row>
    <row r="8236" spans="1:7" x14ac:dyDescent="0.25">
      <c r="A8236">
        <v>82.4399999999995</v>
      </c>
      <c r="B8236">
        <v>2.7299053668975799</v>
      </c>
      <c r="C8236">
        <v>9.0509157180786097</v>
      </c>
      <c r="D8236">
        <v>2.7299053668975799</v>
      </c>
      <c r="E8236">
        <v>30.965736060602602</v>
      </c>
      <c r="F8236">
        <v>244.256677470602</v>
      </c>
      <c r="G8236">
        <v>92.505724999999899</v>
      </c>
    </row>
    <row r="8237" spans="1:7" x14ac:dyDescent="0.25">
      <c r="A8237">
        <v>82.449999999999804</v>
      </c>
      <c r="B8237">
        <v>2.73028111457824</v>
      </c>
      <c r="C8237">
        <v>9.0509262084960902</v>
      </c>
      <c r="D8237">
        <v>2.73028111457824</v>
      </c>
      <c r="E8237">
        <v>30.966111808283301</v>
      </c>
      <c r="F8237">
        <v>244.257053218283</v>
      </c>
      <c r="G8237">
        <v>92.515725000000202</v>
      </c>
    </row>
    <row r="8238" spans="1:7" x14ac:dyDescent="0.25">
      <c r="A8238">
        <v>82.46</v>
      </c>
      <c r="B8238">
        <v>2.7306776046752899</v>
      </c>
      <c r="C8238">
        <v>9.0502157211303693</v>
      </c>
      <c r="D8238">
        <v>2.7306776046752899</v>
      </c>
      <c r="E8238">
        <v>30.966508298380301</v>
      </c>
      <c r="F8238">
        <v>244.25744970837999</v>
      </c>
      <c r="G8238">
        <v>92.525725000000406</v>
      </c>
    </row>
    <row r="8239" spans="1:7" x14ac:dyDescent="0.25">
      <c r="A8239">
        <v>82.469999999999303</v>
      </c>
      <c r="B8239">
        <v>2.7310729026794398</v>
      </c>
      <c r="C8239">
        <v>9.0502653121948207</v>
      </c>
      <c r="D8239">
        <v>2.7310729026794398</v>
      </c>
      <c r="E8239">
        <v>30.966903596384402</v>
      </c>
      <c r="F8239">
        <v>244.257845006384</v>
      </c>
      <c r="G8239">
        <v>92.535724999999701</v>
      </c>
    </row>
    <row r="8240" spans="1:7" x14ac:dyDescent="0.25">
      <c r="A8240">
        <v>82.479999999999507</v>
      </c>
      <c r="B8240">
        <v>2.7314279079437198</v>
      </c>
      <c r="C8240">
        <v>9.0525112152099592</v>
      </c>
      <c r="D8240">
        <v>2.7314279079437198</v>
      </c>
      <c r="E8240">
        <v>30.967258601648702</v>
      </c>
      <c r="F8240">
        <v>244.258200011648</v>
      </c>
      <c r="G8240">
        <v>92.545724999999905</v>
      </c>
    </row>
    <row r="8241" spans="1:7" x14ac:dyDescent="0.25">
      <c r="A8241">
        <v>82.489999999999696</v>
      </c>
      <c r="B8241">
        <v>2.73177766799926</v>
      </c>
      <c r="C8241">
        <v>9.0524549484252894</v>
      </c>
      <c r="D8241">
        <v>2.73177766799926</v>
      </c>
      <c r="E8241">
        <v>30.967608361704301</v>
      </c>
      <c r="F8241">
        <v>244.258549771704</v>
      </c>
      <c r="G8241">
        <v>92.555725000000095</v>
      </c>
    </row>
    <row r="8242" spans="1:7" x14ac:dyDescent="0.25">
      <c r="A8242">
        <v>82.5</v>
      </c>
      <c r="B8242">
        <v>2.73216652870178</v>
      </c>
      <c r="C8242">
        <v>9.0517997741699201</v>
      </c>
      <c r="D8242">
        <v>2.73216652870178</v>
      </c>
      <c r="E8242">
        <v>30.967997222406801</v>
      </c>
      <c r="F8242">
        <v>244.258938632406</v>
      </c>
      <c r="G8242">
        <v>92.565725000000299</v>
      </c>
    </row>
    <row r="8243" spans="1:7" x14ac:dyDescent="0.25">
      <c r="A8243">
        <v>82.509999999999295</v>
      </c>
      <c r="B8243">
        <v>2.73254966735839</v>
      </c>
      <c r="C8243">
        <v>9.0498666763305593</v>
      </c>
      <c r="D8243">
        <v>2.73254966735839</v>
      </c>
      <c r="E8243">
        <v>30.968380361063399</v>
      </c>
      <c r="F8243">
        <v>244.25932177106299</v>
      </c>
      <c r="G8243">
        <v>92.575724999999593</v>
      </c>
    </row>
    <row r="8244" spans="1:7" x14ac:dyDescent="0.25">
      <c r="A8244">
        <v>82.519999999999499</v>
      </c>
      <c r="B8244">
        <v>2.73290562629699</v>
      </c>
      <c r="C8244">
        <v>9.0498886108398402</v>
      </c>
      <c r="D8244">
        <v>2.73290562629699</v>
      </c>
      <c r="E8244">
        <v>30.968736320002002</v>
      </c>
      <c r="F8244">
        <v>244.25967773000201</v>
      </c>
      <c r="G8244">
        <v>92.585724999999897</v>
      </c>
    </row>
    <row r="8245" spans="1:7" x14ac:dyDescent="0.25">
      <c r="A8245">
        <v>82.529999999999703</v>
      </c>
      <c r="B8245">
        <v>2.7332971096038801</v>
      </c>
      <c r="C8245">
        <v>9.0507431030273402</v>
      </c>
      <c r="D8245">
        <v>2.7332971096038801</v>
      </c>
      <c r="E8245">
        <v>30.969127803308901</v>
      </c>
      <c r="F8245">
        <v>244.26006921330799</v>
      </c>
      <c r="G8245">
        <v>92.595725000000101</v>
      </c>
    </row>
    <row r="8246" spans="1:7" x14ac:dyDescent="0.25">
      <c r="A8246">
        <v>82.539999999999907</v>
      </c>
      <c r="B8246">
        <v>2.7336535453796298</v>
      </c>
      <c r="C8246">
        <v>9.0510902404785103</v>
      </c>
      <c r="D8246">
        <v>2.7336535453796298</v>
      </c>
      <c r="E8246">
        <v>30.969484239084601</v>
      </c>
      <c r="F8246">
        <v>244.260425649084</v>
      </c>
      <c r="G8246">
        <v>92.605725000000305</v>
      </c>
    </row>
    <row r="8247" spans="1:7" x14ac:dyDescent="0.25">
      <c r="A8247">
        <v>82.549999999999201</v>
      </c>
      <c r="B8247">
        <v>2.7339982986450102</v>
      </c>
      <c r="C8247">
        <v>9.0514230728149396</v>
      </c>
      <c r="D8247">
        <v>2.7339982986450102</v>
      </c>
      <c r="E8247">
        <v>30.969828992349999</v>
      </c>
      <c r="F8247">
        <v>244.26077040235</v>
      </c>
      <c r="G8247">
        <v>92.6157249999996</v>
      </c>
    </row>
    <row r="8248" spans="1:7" x14ac:dyDescent="0.25">
      <c r="A8248">
        <v>82.559999999999405</v>
      </c>
      <c r="B8248">
        <v>2.73437023162841</v>
      </c>
      <c r="C8248">
        <v>9.0521116256713796</v>
      </c>
      <c r="D8248">
        <v>2.73437023162841</v>
      </c>
      <c r="E8248">
        <v>30.970200925333401</v>
      </c>
      <c r="F8248">
        <v>244.26114233533301</v>
      </c>
      <c r="G8248">
        <v>92.625724999999804</v>
      </c>
    </row>
    <row r="8249" spans="1:7" x14ac:dyDescent="0.25">
      <c r="A8249">
        <v>82.569999999999695</v>
      </c>
      <c r="B8249">
        <v>2.73475122451782</v>
      </c>
      <c r="C8249">
        <v>9.0519990921020508</v>
      </c>
      <c r="D8249">
        <v>2.73475122451782</v>
      </c>
      <c r="E8249">
        <v>30.970581918222798</v>
      </c>
      <c r="F8249">
        <v>244.26152332822201</v>
      </c>
      <c r="G8249">
        <v>92.635724999999994</v>
      </c>
    </row>
    <row r="8250" spans="1:7" x14ac:dyDescent="0.25">
      <c r="A8250">
        <v>82.579999999999899</v>
      </c>
      <c r="B8250">
        <v>2.7351338863372798</v>
      </c>
      <c r="C8250">
        <v>9.0522890090942294</v>
      </c>
      <c r="D8250">
        <v>2.7351338863372798</v>
      </c>
      <c r="E8250">
        <v>30.970964580042299</v>
      </c>
      <c r="F8250">
        <v>244.26190599004201</v>
      </c>
      <c r="G8250">
        <v>92.645725000000297</v>
      </c>
    </row>
    <row r="8251" spans="1:7" x14ac:dyDescent="0.25">
      <c r="A8251">
        <v>82.590000000000103</v>
      </c>
      <c r="B8251">
        <v>2.7354826927185001</v>
      </c>
      <c r="C8251">
        <v>9.0516414642333896</v>
      </c>
      <c r="D8251">
        <v>2.7354826927185001</v>
      </c>
      <c r="E8251">
        <v>30.9713133864235</v>
      </c>
      <c r="F8251">
        <v>244.26225479642301</v>
      </c>
      <c r="G8251">
        <v>92.655725000000501</v>
      </c>
    </row>
    <row r="8252" spans="1:7" x14ac:dyDescent="0.25">
      <c r="A8252">
        <v>82.599999999999397</v>
      </c>
      <c r="B8252">
        <v>2.73579978942871</v>
      </c>
      <c r="C8252">
        <v>9.0506420135497994</v>
      </c>
      <c r="D8252">
        <v>2.73579978942871</v>
      </c>
      <c r="E8252">
        <v>30.971630483133701</v>
      </c>
      <c r="F8252">
        <v>244.26257189313301</v>
      </c>
      <c r="G8252">
        <v>92.665724999999796</v>
      </c>
    </row>
    <row r="8253" spans="1:7" x14ac:dyDescent="0.25">
      <c r="A8253">
        <v>82.609999999999602</v>
      </c>
      <c r="B8253">
        <v>2.7361531257629301</v>
      </c>
      <c r="C8253">
        <v>9.0507068634033203</v>
      </c>
      <c r="D8253">
        <v>2.7361531257629301</v>
      </c>
      <c r="E8253">
        <v>30.971983819467901</v>
      </c>
      <c r="F8253">
        <v>244.26292522946699</v>
      </c>
      <c r="G8253">
        <v>92.675725</v>
      </c>
    </row>
    <row r="8254" spans="1:7" x14ac:dyDescent="0.25">
      <c r="A8254">
        <v>82.619999999999806</v>
      </c>
      <c r="B8254">
        <v>2.7364971637725799</v>
      </c>
      <c r="C8254">
        <v>9.0503005981445295</v>
      </c>
      <c r="D8254">
        <v>2.7364971637725799</v>
      </c>
      <c r="E8254">
        <v>30.972327857477602</v>
      </c>
      <c r="F8254">
        <v>244.263269267477</v>
      </c>
      <c r="G8254">
        <v>92.685725000000204</v>
      </c>
    </row>
    <row r="8255" spans="1:7" x14ac:dyDescent="0.25">
      <c r="A8255">
        <v>82.630000000000095</v>
      </c>
      <c r="B8255">
        <v>2.7368519306182799</v>
      </c>
      <c r="C8255">
        <v>9.0501317977905202</v>
      </c>
      <c r="D8255">
        <v>2.7368519306182799</v>
      </c>
      <c r="E8255">
        <v>30.972682624323301</v>
      </c>
      <c r="F8255">
        <v>244.26362403432299</v>
      </c>
      <c r="G8255">
        <v>92.695725000000394</v>
      </c>
    </row>
    <row r="8256" spans="1:7" x14ac:dyDescent="0.25">
      <c r="A8256">
        <v>82.639999999999404</v>
      </c>
      <c r="B8256">
        <v>2.73720026016235</v>
      </c>
      <c r="C8256">
        <v>9.049560546875</v>
      </c>
      <c r="D8256">
        <v>2.73720026016235</v>
      </c>
      <c r="E8256">
        <v>30.973030953867401</v>
      </c>
      <c r="F8256">
        <v>244.263972363867</v>
      </c>
      <c r="G8256">
        <v>92.705724999999802</v>
      </c>
    </row>
    <row r="8257" spans="1:7" x14ac:dyDescent="0.25">
      <c r="A8257">
        <v>82.649999999999594</v>
      </c>
      <c r="B8257">
        <v>2.7375111579895002</v>
      </c>
      <c r="C8257">
        <v>9.0480899810790998</v>
      </c>
      <c r="D8257">
        <v>2.7375111579895002</v>
      </c>
      <c r="E8257">
        <v>30.973341851694499</v>
      </c>
      <c r="F8257">
        <v>244.264283261694</v>
      </c>
      <c r="G8257">
        <v>92.715725000000006</v>
      </c>
    </row>
    <row r="8258" spans="1:7" x14ac:dyDescent="0.25">
      <c r="A8258">
        <v>82.659999999999798</v>
      </c>
      <c r="B8258">
        <v>2.7378363609313898</v>
      </c>
      <c r="C8258">
        <v>9.0471458435058505</v>
      </c>
      <c r="D8258">
        <v>2.7378363609313898</v>
      </c>
      <c r="E8258">
        <v>30.973667054636401</v>
      </c>
      <c r="F8258">
        <v>244.26460846463601</v>
      </c>
      <c r="G8258">
        <v>92.725725000000196</v>
      </c>
    </row>
    <row r="8259" spans="1:7" x14ac:dyDescent="0.25">
      <c r="A8259">
        <v>82.67</v>
      </c>
      <c r="B8259">
        <v>2.7381925582885698</v>
      </c>
      <c r="C8259">
        <v>9.0467958450317294</v>
      </c>
      <c r="D8259">
        <v>2.7381925582885698</v>
      </c>
      <c r="E8259">
        <v>30.9740232519936</v>
      </c>
      <c r="F8259">
        <v>244.26496466199299</v>
      </c>
      <c r="G8259">
        <v>92.7357250000004</v>
      </c>
    </row>
    <row r="8260" spans="1:7" x14ac:dyDescent="0.25">
      <c r="A8260">
        <v>82.679999999999296</v>
      </c>
      <c r="B8260">
        <v>2.7385451793670601</v>
      </c>
      <c r="C8260">
        <v>9.0442171096801705</v>
      </c>
      <c r="D8260">
        <v>2.7385451793670601</v>
      </c>
      <c r="E8260">
        <v>30.974375873072098</v>
      </c>
      <c r="F8260">
        <v>244.26531728307199</v>
      </c>
      <c r="G8260">
        <v>92.745724999999695</v>
      </c>
    </row>
    <row r="8261" spans="1:7" x14ac:dyDescent="0.25">
      <c r="A8261">
        <v>82.6899999999995</v>
      </c>
      <c r="B8261">
        <v>2.7388792037963801</v>
      </c>
      <c r="C8261">
        <v>9.0449113845825106</v>
      </c>
      <c r="D8261">
        <v>2.7388792037963801</v>
      </c>
      <c r="E8261">
        <v>30.974709897501398</v>
      </c>
      <c r="F8261">
        <v>244.265651307501</v>
      </c>
      <c r="G8261">
        <v>92.755724999999899</v>
      </c>
    </row>
    <row r="8262" spans="1:7" x14ac:dyDescent="0.25">
      <c r="A8262">
        <v>82.699999999999804</v>
      </c>
      <c r="B8262">
        <v>2.7392077445983798</v>
      </c>
      <c r="C8262">
        <v>9.0458946228027308</v>
      </c>
      <c r="D8262">
        <v>2.7392077445983798</v>
      </c>
      <c r="E8262">
        <v>30.9750384383034</v>
      </c>
      <c r="F8262">
        <v>244.265979848303</v>
      </c>
      <c r="G8262">
        <v>92.765725000000202</v>
      </c>
    </row>
    <row r="8263" spans="1:7" x14ac:dyDescent="0.25">
      <c r="A8263">
        <v>82.71</v>
      </c>
      <c r="B8263">
        <v>2.7395105361938401</v>
      </c>
      <c r="C8263">
        <v>9.0462675094604403</v>
      </c>
      <c r="D8263">
        <v>2.7395105361938401</v>
      </c>
      <c r="E8263">
        <v>30.975341229898898</v>
      </c>
      <c r="F8263">
        <v>244.26628263989801</v>
      </c>
      <c r="G8263">
        <v>92.775725000000406</v>
      </c>
    </row>
    <row r="8264" spans="1:7" x14ac:dyDescent="0.25">
      <c r="A8264">
        <v>82.719999999999303</v>
      </c>
      <c r="B8264">
        <v>2.7398140430450399</v>
      </c>
      <c r="C8264">
        <v>9.0448408126831001</v>
      </c>
      <c r="D8264">
        <v>2.7398140430450399</v>
      </c>
      <c r="E8264">
        <v>30.975644736749999</v>
      </c>
      <c r="F8264">
        <v>244.26658614675</v>
      </c>
      <c r="G8264">
        <v>92.785724999999701</v>
      </c>
    </row>
    <row r="8265" spans="1:7" x14ac:dyDescent="0.25">
      <c r="A8265">
        <v>82.729999999999507</v>
      </c>
      <c r="B8265">
        <v>2.7401421070098801</v>
      </c>
      <c r="C8265">
        <v>9.0435380935668892</v>
      </c>
      <c r="D8265">
        <v>2.7401421070098801</v>
      </c>
      <c r="E8265">
        <v>30.975972800714899</v>
      </c>
      <c r="F8265">
        <v>244.26691421071399</v>
      </c>
      <c r="G8265">
        <v>92.795724999999905</v>
      </c>
    </row>
    <row r="8266" spans="1:7" x14ac:dyDescent="0.25">
      <c r="A8266">
        <v>82.739999999999696</v>
      </c>
      <c r="B8266">
        <v>2.7404973506927401</v>
      </c>
      <c r="C8266">
        <v>9.0424814224243093</v>
      </c>
      <c r="D8266">
        <v>2.7404973506927401</v>
      </c>
      <c r="E8266">
        <v>30.9763280443978</v>
      </c>
      <c r="F8266">
        <v>244.267269454397</v>
      </c>
      <c r="G8266">
        <v>92.805725000000095</v>
      </c>
    </row>
    <row r="8267" spans="1:7" x14ac:dyDescent="0.25">
      <c r="A8267">
        <v>82.75</v>
      </c>
      <c r="B8267">
        <v>2.7408149242401101</v>
      </c>
      <c r="C8267">
        <v>9.0416183471679599</v>
      </c>
      <c r="D8267">
        <v>2.7408149242401101</v>
      </c>
      <c r="E8267">
        <v>30.976645617945099</v>
      </c>
      <c r="F8267">
        <v>244.26758702794501</v>
      </c>
      <c r="G8267">
        <v>92.815725000000299</v>
      </c>
    </row>
    <row r="8268" spans="1:7" x14ac:dyDescent="0.25">
      <c r="A8268">
        <v>82.759999999999295</v>
      </c>
      <c r="B8268">
        <v>2.7411215305328298</v>
      </c>
      <c r="C8268">
        <v>9.04054355621337</v>
      </c>
      <c r="D8268">
        <v>2.7411215305328298</v>
      </c>
      <c r="E8268">
        <v>30.976952224237799</v>
      </c>
      <c r="F8268">
        <v>244.267893634237</v>
      </c>
      <c r="G8268">
        <v>92.825724999999593</v>
      </c>
    </row>
    <row r="8269" spans="1:7" x14ac:dyDescent="0.25">
      <c r="A8269">
        <v>82.769999999999499</v>
      </c>
      <c r="B8269">
        <v>2.7414293289184499</v>
      </c>
      <c r="C8269">
        <v>9.0386457443237305</v>
      </c>
      <c r="D8269">
        <v>2.7414293289184499</v>
      </c>
      <c r="E8269">
        <v>30.977260022623501</v>
      </c>
      <c r="F8269">
        <v>244.26820143262299</v>
      </c>
      <c r="G8269">
        <v>92.835724999999897</v>
      </c>
    </row>
    <row r="8270" spans="1:7" x14ac:dyDescent="0.25">
      <c r="A8270">
        <v>82.779999999999703</v>
      </c>
      <c r="B8270">
        <v>2.7417423725128098</v>
      </c>
      <c r="C8270">
        <v>9.03932380676269</v>
      </c>
      <c r="D8270">
        <v>2.7417423725128098</v>
      </c>
      <c r="E8270">
        <v>30.977573066217801</v>
      </c>
      <c r="F8270">
        <v>244.26851447621701</v>
      </c>
      <c r="G8270">
        <v>92.845725000000101</v>
      </c>
    </row>
    <row r="8271" spans="1:7" x14ac:dyDescent="0.25">
      <c r="A8271">
        <v>82.789999999999907</v>
      </c>
      <c r="B8271">
        <v>2.7420680522918701</v>
      </c>
      <c r="C8271">
        <v>9.0381546020507795</v>
      </c>
      <c r="D8271">
        <v>2.7420680522918701</v>
      </c>
      <c r="E8271">
        <v>30.9778987459969</v>
      </c>
      <c r="F8271">
        <v>244.268840155996</v>
      </c>
      <c r="G8271">
        <v>92.855725000000305</v>
      </c>
    </row>
    <row r="8272" spans="1:7" x14ac:dyDescent="0.25">
      <c r="A8272">
        <v>82.799999999999201</v>
      </c>
      <c r="B8272">
        <v>2.7423858642578098</v>
      </c>
      <c r="C8272">
        <v>9.0362806320190394</v>
      </c>
      <c r="D8272">
        <v>2.7423858642578098</v>
      </c>
      <c r="E8272">
        <v>30.978216557962799</v>
      </c>
      <c r="F8272">
        <v>244.269157967962</v>
      </c>
      <c r="G8272">
        <v>92.8657249999996</v>
      </c>
    </row>
    <row r="8273" spans="1:7" x14ac:dyDescent="0.25">
      <c r="A8273">
        <v>82.809999999999405</v>
      </c>
      <c r="B8273">
        <v>2.7426540851593</v>
      </c>
      <c r="C8273">
        <v>9.0352287292480398</v>
      </c>
      <c r="D8273">
        <v>2.7426540851593</v>
      </c>
      <c r="E8273">
        <v>30.978484778864299</v>
      </c>
      <c r="F8273">
        <v>244.269426188864</v>
      </c>
      <c r="G8273">
        <v>92.875724999999804</v>
      </c>
    </row>
    <row r="8274" spans="1:7" x14ac:dyDescent="0.25">
      <c r="A8274">
        <v>82.819999999999695</v>
      </c>
      <c r="B8274">
        <v>2.7429528236389098</v>
      </c>
      <c r="C8274">
        <v>9.0333786010742099</v>
      </c>
      <c r="D8274">
        <v>2.7429528236389098</v>
      </c>
      <c r="E8274">
        <v>30.978783517343899</v>
      </c>
      <c r="F8274">
        <v>244.26972492734299</v>
      </c>
      <c r="G8274">
        <v>92.885724999999994</v>
      </c>
    </row>
    <row r="8275" spans="1:7" x14ac:dyDescent="0.25">
      <c r="A8275">
        <v>82.829999999999899</v>
      </c>
      <c r="B8275">
        <v>2.74327039718627</v>
      </c>
      <c r="C8275">
        <v>9.0308418273925692</v>
      </c>
      <c r="D8275">
        <v>2.74327039718627</v>
      </c>
      <c r="E8275">
        <v>30.979101090891302</v>
      </c>
      <c r="F8275">
        <v>244.27004250089101</v>
      </c>
      <c r="G8275">
        <v>92.895725000000297</v>
      </c>
    </row>
    <row r="8276" spans="1:7" x14ac:dyDescent="0.25">
      <c r="A8276">
        <v>82.840000000000103</v>
      </c>
      <c r="B8276">
        <v>2.7435877323150599</v>
      </c>
      <c r="C8276">
        <v>9.0290555953979403</v>
      </c>
      <c r="D8276">
        <v>2.7435877323150599</v>
      </c>
      <c r="E8276">
        <v>30.9794184260201</v>
      </c>
      <c r="F8276">
        <v>244.27035983601999</v>
      </c>
      <c r="G8276">
        <v>92.905725000000501</v>
      </c>
    </row>
    <row r="8277" spans="1:7" x14ac:dyDescent="0.25">
      <c r="A8277">
        <v>82.849999999999397</v>
      </c>
      <c r="B8277">
        <v>2.7438945770263601</v>
      </c>
      <c r="C8277">
        <v>9.02791023254394</v>
      </c>
      <c r="D8277">
        <v>2.7438945770263601</v>
      </c>
      <c r="E8277">
        <v>30.9797252707314</v>
      </c>
      <c r="F8277">
        <v>244.27066668073101</v>
      </c>
      <c r="G8277">
        <v>92.915724999999796</v>
      </c>
    </row>
    <row r="8278" spans="1:7" x14ac:dyDescent="0.25">
      <c r="A8278">
        <v>82.859999999999602</v>
      </c>
      <c r="B8278">
        <v>2.7441952228546098</v>
      </c>
      <c r="C8278">
        <v>9.0261869430541903</v>
      </c>
      <c r="D8278">
        <v>2.7441952228546098</v>
      </c>
      <c r="E8278">
        <v>30.980025916559601</v>
      </c>
      <c r="F8278">
        <v>244.270967326559</v>
      </c>
      <c r="G8278">
        <v>92.925725</v>
      </c>
    </row>
    <row r="8279" spans="1:7" x14ac:dyDescent="0.25">
      <c r="A8279">
        <v>82.869999999999806</v>
      </c>
      <c r="B8279">
        <v>2.7445044517517001</v>
      </c>
      <c r="C8279">
        <v>9.0234899520874006</v>
      </c>
      <c r="D8279">
        <v>2.7445044517517001</v>
      </c>
      <c r="E8279">
        <v>30.980335145456699</v>
      </c>
      <c r="F8279">
        <v>244.27127655545601</v>
      </c>
      <c r="G8279">
        <v>92.935725000000204</v>
      </c>
    </row>
    <row r="8280" spans="1:7" x14ac:dyDescent="0.25">
      <c r="A8280">
        <v>82.880000000000095</v>
      </c>
      <c r="B8280">
        <v>2.7448146343231201</v>
      </c>
      <c r="C8280">
        <v>9.0204696655273402</v>
      </c>
      <c r="D8280">
        <v>2.7448146343231201</v>
      </c>
      <c r="E8280">
        <v>30.9806453280281</v>
      </c>
      <c r="F8280">
        <v>244.27158673802799</v>
      </c>
      <c r="G8280">
        <v>92.945725000000394</v>
      </c>
    </row>
    <row r="8281" spans="1:7" x14ac:dyDescent="0.25">
      <c r="A8281">
        <v>82.889999999999404</v>
      </c>
      <c r="B8281">
        <v>2.7451245784759499</v>
      </c>
      <c r="C8281">
        <v>9.0195188522338796</v>
      </c>
      <c r="D8281">
        <v>2.7451245784759499</v>
      </c>
      <c r="E8281">
        <v>30.980955272180999</v>
      </c>
      <c r="F8281">
        <v>244.27189668218</v>
      </c>
      <c r="G8281">
        <v>92.955724999999802</v>
      </c>
    </row>
    <row r="8282" spans="1:7" x14ac:dyDescent="0.25">
      <c r="A8282">
        <v>82.899999999999594</v>
      </c>
      <c r="B8282">
        <v>2.7454261779785099</v>
      </c>
      <c r="C8282">
        <v>9.0188055038452095</v>
      </c>
      <c r="D8282">
        <v>2.7454261779785099</v>
      </c>
      <c r="E8282">
        <v>30.981256871683499</v>
      </c>
      <c r="F8282">
        <v>244.27219828168299</v>
      </c>
      <c r="G8282">
        <v>92.965725000000006</v>
      </c>
    </row>
    <row r="8283" spans="1:7" x14ac:dyDescent="0.25">
      <c r="A8283">
        <v>82.909999999999798</v>
      </c>
      <c r="B8283">
        <v>2.7457385063171298</v>
      </c>
      <c r="C8283">
        <v>9.0169477462768501</v>
      </c>
      <c r="D8283">
        <v>2.7457385063171298</v>
      </c>
      <c r="E8283">
        <v>30.981569200022101</v>
      </c>
      <c r="F8283">
        <v>244.27251061002201</v>
      </c>
      <c r="G8283">
        <v>92.975725000000196</v>
      </c>
    </row>
    <row r="8284" spans="1:7" x14ac:dyDescent="0.25">
      <c r="A8284">
        <v>82.92</v>
      </c>
      <c r="B8284">
        <v>2.7460298538207999</v>
      </c>
      <c r="C8284">
        <v>9.0165052413940394</v>
      </c>
      <c r="D8284">
        <v>2.7460298538207999</v>
      </c>
      <c r="E8284">
        <v>30.981860547525802</v>
      </c>
      <c r="F8284">
        <v>244.27280195752499</v>
      </c>
      <c r="G8284">
        <v>92.9857250000004</v>
      </c>
    </row>
    <row r="8285" spans="1:7" x14ac:dyDescent="0.25">
      <c r="A8285">
        <v>82.929999999999296</v>
      </c>
      <c r="B8285">
        <v>2.74632215499877</v>
      </c>
      <c r="C8285">
        <v>9.01667881011962</v>
      </c>
      <c r="D8285">
        <v>2.74632215499877</v>
      </c>
      <c r="E8285">
        <v>30.982152848703802</v>
      </c>
      <c r="F8285">
        <v>244.273094258703</v>
      </c>
      <c r="G8285">
        <v>92.995724999999695</v>
      </c>
    </row>
    <row r="8286" spans="1:7" x14ac:dyDescent="0.25">
      <c r="A8286">
        <v>82.9399999999995</v>
      </c>
      <c r="B8286">
        <v>2.7466585636138898</v>
      </c>
      <c r="C8286">
        <v>9.0160350799560494</v>
      </c>
      <c r="D8286">
        <v>2.7466585636138898</v>
      </c>
      <c r="E8286">
        <v>30.9824892573189</v>
      </c>
      <c r="F8286">
        <v>244.273430667318</v>
      </c>
      <c r="G8286">
        <v>93.005724999999899</v>
      </c>
    </row>
    <row r="8287" spans="1:7" x14ac:dyDescent="0.25">
      <c r="A8287">
        <v>82.949999999999804</v>
      </c>
      <c r="B8287">
        <v>2.7469997406005802</v>
      </c>
      <c r="C8287">
        <v>9.0149431228637606</v>
      </c>
      <c r="D8287">
        <v>2.7469997406005802</v>
      </c>
      <c r="E8287">
        <v>30.982830434305601</v>
      </c>
      <c r="F8287">
        <v>244.273771844305</v>
      </c>
      <c r="G8287">
        <v>93.015725000000202</v>
      </c>
    </row>
    <row r="8288" spans="1:7" x14ac:dyDescent="0.25">
      <c r="A8288">
        <v>82.96</v>
      </c>
      <c r="B8288">
        <v>2.7473409175872798</v>
      </c>
      <c r="C8288">
        <v>9.0136775970458896</v>
      </c>
      <c r="D8288">
        <v>2.7473409175872798</v>
      </c>
      <c r="E8288">
        <v>30.983171611292299</v>
      </c>
      <c r="F8288">
        <v>244.27411302129201</v>
      </c>
      <c r="G8288">
        <v>93.025725000000406</v>
      </c>
    </row>
    <row r="8289" spans="1:7" x14ac:dyDescent="0.25">
      <c r="A8289">
        <v>82.969999999999303</v>
      </c>
      <c r="B8289">
        <v>2.7476642131805402</v>
      </c>
      <c r="C8289">
        <v>9.01257228851318</v>
      </c>
      <c r="D8289">
        <v>2.7476642131805402</v>
      </c>
      <c r="E8289">
        <v>30.9834949068855</v>
      </c>
      <c r="F8289">
        <v>244.27443631688499</v>
      </c>
      <c r="G8289">
        <v>93.035724999999701</v>
      </c>
    </row>
    <row r="8290" spans="1:7" x14ac:dyDescent="0.25">
      <c r="A8290">
        <v>82.979999999999507</v>
      </c>
      <c r="B8290">
        <v>2.7479691505432098</v>
      </c>
      <c r="C8290">
        <v>9.0112380981445295</v>
      </c>
      <c r="D8290">
        <v>2.7479691505432098</v>
      </c>
      <c r="E8290">
        <v>30.9837998442482</v>
      </c>
      <c r="F8290">
        <v>244.274741254248</v>
      </c>
      <c r="G8290">
        <v>93.045724999999905</v>
      </c>
    </row>
    <row r="8291" spans="1:7" x14ac:dyDescent="0.25">
      <c r="A8291">
        <v>82.989999999999696</v>
      </c>
      <c r="B8291">
        <v>2.7482714653015101</v>
      </c>
      <c r="C8291">
        <v>9.0090579986572195</v>
      </c>
      <c r="D8291">
        <v>2.7482714653015101</v>
      </c>
      <c r="E8291">
        <v>30.9841021590065</v>
      </c>
      <c r="F8291">
        <v>244.27504356900599</v>
      </c>
      <c r="G8291">
        <v>93.055725000000095</v>
      </c>
    </row>
    <row r="8292" spans="1:7" x14ac:dyDescent="0.25">
      <c r="A8292">
        <v>83</v>
      </c>
      <c r="B8292">
        <v>2.7485558986663801</v>
      </c>
      <c r="C8292">
        <v>9.0077390670776296</v>
      </c>
      <c r="D8292">
        <v>2.7485558986663801</v>
      </c>
      <c r="E8292">
        <v>30.984386592371401</v>
      </c>
      <c r="F8292">
        <v>244.275328002371</v>
      </c>
      <c r="G8292">
        <v>93.065725000000299</v>
      </c>
    </row>
    <row r="8293" spans="1:7" x14ac:dyDescent="0.25">
      <c r="A8293">
        <v>83.009999999999295</v>
      </c>
      <c r="B8293">
        <v>2.74886846542358</v>
      </c>
      <c r="C8293">
        <v>9.0060615539550692</v>
      </c>
      <c r="D8293">
        <v>2.74886846542358</v>
      </c>
      <c r="E8293">
        <v>30.984699159128599</v>
      </c>
      <c r="F8293">
        <v>244.275640569128</v>
      </c>
      <c r="G8293">
        <v>93.075724999999593</v>
      </c>
    </row>
    <row r="8294" spans="1:7" x14ac:dyDescent="0.25">
      <c r="A8294">
        <v>83.019999999999499</v>
      </c>
      <c r="B8294">
        <v>2.7492139339446999</v>
      </c>
      <c r="C8294">
        <v>9.0052690505981392</v>
      </c>
      <c r="D8294">
        <v>2.7492139339446999</v>
      </c>
      <c r="E8294">
        <v>30.9850446276497</v>
      </c>
      <c r="F8294">
        <v>244.27598603764901</v>
      </c>
      <c r="G8294">
        <v>93.085724999999897</v>
      </c>
    </row>
    <row r="8295" spans="1:7" x14ac:dyDescent="0.25">
      <c r="A8295">
        <v>83.029999999999703</v>
      </c>
      <c r="B8295">
        <v>2.74953866004943</v>
      </c>
      <c r="C8295">
        <v>9.0032806396484304</v>
      </c>
      <c r="D8295">
        <v>2.74953866004943</v>
      </c>
      <c r="E8295">
        <v>30.9853693537544</v>
      </c>
      <c r="F8295">
        <v>244.276310763754</v>
      </c>
      <c r="G8295">
        <v>93.095725000000101</v>
      </c>
    </row>
    <row r="8296" spans="1:7" x14ac:dyDescent="0.25">
      <c r="A8296">
        <v>83.039999999999907</v>
      </c>
      <c r="B8296">
        <v>2.74984407424926</v>
      </c>
      <c r="C8296">
        <v>9.0021371841430593</v>
      </c>
      <c r="D8296">
        <v>2.74984407424926</v>
      </c>
      <c r="E8296">
        <v>30.985674767954301</v>
      </c>
      <c r="F8296">
        <v>244.276616177954</v>
      </c>
      <c r="G8296">
        <v>93.105725000000305</v>
      </c>
    </row>
    <row r="8297" spans="1:7" x14ac:dyDescent="0.25">
      <c r="A8297">
        <v>83.049999999999201</v>
      </c>
      <c r="B8297">
        <v>2.7501361370086599</v>
      </c>
      <c r="C8297">
        <v>9.0020666122436506</v>
      </c>
      <c r="D8297">
        <v>2.7501361370086599</v>
      </c>
      <c r="E8297">
        <v>30.9859668307137</v>
      </c>
      <c r="F8297">
        <v>244.276908240713</v>
      </c>
      <c r="G8297">
        <v>93.1157249999996</v>
      </c>
    </row>
    <row r="8298" spans="1:7" x14ac:dyDescent="0.25">
      <c r="A8298">
        <v>83.059999999999405</v>
      </c>
      <c r="B8298">
        <v>2.7504744529724099</v>
      </c>
      <c r="C8298">
        <v>9.0003252029418892</v>
      </c>
      <c r="D8298">
        <v>2.7504744529724099</v>
      </c>
      <c r="E8298">
        <v>30.986305146677399</v>
      </c>
      <c r="F8298">
        <v>244.277246556677</v>
      </c>
      <c r="G8298">
        <v>93.125724999999804</v>
      </c>
    </row>
    <row r="8299" spans="1:7" x14ac:dyDescent="0.25">
      <c r="A8299">
        <v>83.069999999999695</v>
      </c>
      <c r="B8299">
        <v>2.7508084774017298</v>
      </c>
      <c r="C8299">
        <v>9.0000486373901296</v>
      </c>
      <c r="D8299">
        <v>2.7508084774017298</v>
      </c>
      <c r="E8299">
        <v>30.986639171106699</v>
      </c>
      <c r="F8299">
        <v>244.27758058110601</v>
      </c>
      <c r="G8299">
        <v>93.135724999999994</v>
      </c>
    </row>
    <row r="8300" spans="1:7" x14ac:dyDescent="0.25">
      <c r="A8300">
        <v>83.079999999999899</v>
      </c>
      <c r="B8300">
        <v>2.75114393234252</v>
      </c>
      <c r="C8300">
        <v>8.9998722076415998</v>
      </c>
      <c r="D8300">
        <v>2.75114393234252</v>
      </c>
      <c r="E8300">
        <v>30.986974626047498</v>
      </c>
      <c r="F8300">
        <v>244.277916036047</v>
      </c>
      <c r="G8300">
        <v>93.145725000000297</v>
      </c>
    </row>
    <row r="8301" spans="1:7" x14ac:dyDescent="0.25">
      <c r="A8301">
        <v>83.090000000000103</v>
      </c>
      <c r="B8301">
        <v>2.7514467239379798</v>
      </c>
      <c r="C8301">
        <v>8.9982547760009695</v>
      </c>
      <c r="D8301">
        <v>2.7514467239379798</v>
      </c>
      <c r="E8301">
        <v>30.987277417643</v>
      </c>
      <c r="F8301">
        <v>244.278218827643</v>
      </c>
      <c r="G8301">
        <v>93.155725000000501</v>
      </c>
    </row>
    <row r="8302" spans="1:7" x14ac:dyDescent="0.25">
      <c r="A8302">
        <v>83.099999999999397</v>
      </c>
      <c r="B8302">
        <v>2.7517526149749698</v>
      </c>
      <c r="C8302">
        <v>8.9969015121459908</v>
      </c>
      <c r="D8302">
        <v>2.7517526149749698</v>
      </c>
      <c r="E8302">
        <v>30.987583308680001</v>
      </c>
      <c r="F8302">
        <v>244.27852471867999</v>
      </c>
      <c r="G8302">
        <v>93.165724999999796</v>
      </c>
    </row>
    <row r="8303" spans="1:7" x14ac:dyDescent="0.25">
      <c r="A8303">
        <v>83.109999999999602</v>
      </c>
      <c r="B8303">
        <v>2.7521004676818799</v>
      </c>
      <c r="C8303">
        <v>8.9966897964477504</v>
      </c>
      <c r="D8303">
        <v>2.7521004676818799</v>
      </c>
      <c r="E8303">
        <v>30.9879311613869</v>
      </c>
      <c r="F8303">
        <v>244.27887257138599</v>
      </c>
      <c r="G8303">
        <v>93.175725</v>
      </c>
    </row>
    <row r="8304" spans="1:7" x14ac:dyDescent="0.25">
      <c r="A8304">
        <v>83.119999999999806</v>
      </c>
      <c r="B8304">
        <v>2.75244045257568</v>
      </c>
      <c r="C8304">
        <v>8.9951505661010707</v>
      </c>
      <c r="D8304">
        <v>2.75244045257568</v>
      </c>
      <c r="E8304">
        <v>30.988271146280699</v>
      </c>
      <c r="F8304">
        <v>244.27921255627999</v>
      </c>
      <c r="G8304">
        <v>93.185725000000204</v>
      </c>
    </row>
    <row r="8305" spans="1:7" x14ac:dyDescent="0.25">
      <c r="A8305">
        <v>83.130000000000095</v>
      </c>
      <c r="B8305">
        <v>2.7527663707733101</v>
      </c>
      <c r="C8305">
        <v>8.9936485290527308</v>
      </c>
      <c r="D8305">
        <v>2.7527663707733101</v>
      </c>
      <c r="E8305">
        <v>30.988597064478299</v>
      </c>
      <c r="F8305">
        <v>244.27953847447799</v>
      </c>
      <c r="G8305">
        <v>93.195725000000394</v>
      </c>
    </row>
    <row r="8306" spans="1:7" x14ac:dyDescent="0.25">
      <c r="A8306">
        <v>83.139999999999404</v>
      </c>
      <c r="B8306">
        <v>2.7530632019042902</v>
      </c>
      <c r="C8306">
        <v>8.9915733337402308</v>
      </c>
      <c r="D8306">
        <v>2.7530632019042902</v>
      </c>
      <c r="E8306">
        <v>30.988893895609301</v>
      </c>
      <c r="F8306">
        <v>244.279835305609</v>
      </c>
      <c r="G8306">
        <v>93.205724999999802</v>
      </c>
    </row>
    <row r="8307" spans="1:7" x14ac:dyDescent="0.25">
      <c r="A8307">
        <v>83.149999999999594</v>
      </c>
      <c r="B8307">
        <v>2.7533860206603999</v>
      </c>
      <c r="C8307">
        <v>8.9893198013305593</v>
      </c>
      <c r="D8307">
        <v>2.7533860206603999</v>
      </c>
      <c r="E8307">
        <v>30.989216714365401</v>
      </c>
      <c r="F8307">
        <v>244.28015812436499</v>
      </c>
      <c r="G8307">
        <v>93.215725000000006</v>
      </c>
    </row>
    <row r="8308" spans="1:7" x14ac:dyDescent="0.25">
      <c r="A8308">
        <v>83.159999999999798</v>
      </c>
      <c r="B8308">
        <v>2.7537093162536599</v>
      </c>
      <c r="C8308">
        <v>8.9898195266723597</v>
      </c>
      <c r="D8308">
        <v>2.7537093162536599</v>
      </c>
      <c r="E8308">
        <v>30.989540009958699</v>
      </c>
      <c r="F8308">
        <v>244.28048141995799</v>
      </c>
      <c r="G8308">
        <v>93.225725000000196</v>
      </c>
    </row>
    <row r="8309" spans="1:7" x14ac:dyDescent="0.25">
      <c r="A8309">
        <v>83.17</v>
      </c>
      <c r="B8309">
        <v>2.7540168762207</v>
      </c>
      <c r="C8309">
        <v>8.98956203460693</v>
      </c>
      <c r="D8309">
        <v>2.7540168762207</v>
      </c>
      <c r="E8309">
        <v>30.989847569925701</v>
      </c>
      <c r="F8309">
        <v>244.28078897992501</v>
      </c>
      <c r="G8309">
        <v>93.2357250000004</v>
      </c>
    </row>
    <row r="8310" spans="1:7" x14ac:dyDescent="0.25">
      <c r="A8310">
        <v>83.179999999999296</v>
      </c>
      <c r="B8310">
        <v>2.75437140464782</v>
      </c>
      <c r="C8310">
        <v>8.9885711669921804</v>
      </c>
      <c r="D8310">
        <v>2.75437140464782</v>
      </c>
      <c r="E8310">
        <v>30.9902020983528</v>
      </c>
      <c r="F8310">
        <v>244.28114350835199</v>
      </c>
      <c r="G8310">
        <v>93.245724999999695</v>
      </c>
    </row>
    <row r="8311" spans="1:7" x14ac:dyDescent="0.25">
      <c r="A8311">
        <v>83.1899999999995</v>
      </c>
      <c r="B8311">
        <v>2.7547211647033598</v>
      </c>
      <c r="C8311">
        <v>8.9879064559936506</v>
      </c>
      <c r="D8311">
        <v>2.7547211647033598</v>
      </c>
      <c r="E8311">
        <v>30.990551858408399</v>
      </c>
      <c r="F8311">
        <v>244.28149326840801</v>
      </c>
      <c r="G8311">
        <v>93.255724999999899</v>
      </c>
    </row>
    <row r="8312" spans="1:7" x14ac:dyDescent="0.25">
      <c r="A8312">
        <v>83.199999999999804</v>
      </c>
      <c r="B8312">
        <v>2.7550468444824201</v>
      </c>
      <c r="C8312">
        <v>8.98738193511962</v>
      </c>
      <c r="D8312">
        <v>2.7550468444824201</v>
      </c>
      <c r="E8312">
        <v>30.990877538187402</v>
      </c>
      <c r="F8312">
        <v>244.28181894818701</v>
      </c>
      <c r="G8312">
        <v>93.265725000000202</v>
      </c>
    </row>
    <row r="8313" spans="1:7" x14ac:dyDescent="0.25">
      <c r="A8313">
        <v>83.21</v>
      </c>
      <c r="B8313">
        <v>2.7553470134735099</v>
      </c>
      <c r="C8313">
        <v>8.9863424301147408</v>
      </c>
      <c r="D8313">
        <v>2.7553470134735099</v>
      </c>
      <c r="E8313">
        <v>30.991177707178501</v>
      </c>
      <c r="F8313">
        <v>244.28211911717801</v>
      </c>
      <c r="G8313">
        <v>93.275725000000406</v>
      </c>
    </row>
    <row r="8314" spans="1:7" x14ac:dyDescent="0.25">
      <c r="A8314">
        <v>83.219999999999303</v>
      </c>
      <c r="B8314">
        <v>2.7556624412536599</v>
      </c>
      <c r="C8314">
        <v>8.9852676391601491</v>
      </c>
      <c r="D8314">
        <v>2.7556624412536599</v>
      </c>
      <c r="E8314">
        <v>30.991493134958699</v>
      </c>
      <c r="F8314">
        <v>244.28243454495799</v>
      </c>
      <c r="G8314">
        <v>93.285724999999701</v>
      </c>
    </row>
    <row r="8315" spans="1:7" x14ac:dyDescent="0.25">
      <c r="A8315">
        <v>83.229999999999507</v>
      </c>
      <c r="B8315">
        <v>2.7559924125671298</v>
      </c>
      <c r="C8315">
        <v>8.9840059280395508</v>
      </c>
      <c r="D8315">
        <v>2.7559924125671298</v>
      </c>
      <c r="E8315">
        <v>30.991823106272101</v>
      </c>
      <c r="F8315">
        <v>244.28276451627201</v>
      </c>
      <c r="G8315">
        <v>93.295724999999905</v>
      </c>
    </row>
    <row r="8316" spans="1:7" x14ac:dyDescent="0.25">
      <c r="A8316">
        <v>83.239999999999696</v>
      </c>
      <c r="B8316">
        <v>2.7563145160675</v>
      </c>
      <c r="C8316">
        <v>8.9833765029907209</v>
      </c>
      <c r="D8316">
        <v>2.7563145160675</v>
      </c>
      <c r="E8316">
        <v>30.992145209772499</v>
      </c>
      <c r="F8316">
        <v>244.28308661977201</v>
      </c>
      <c r="G8316">
        <v>93.305725000000095</v>
      </c>
    </row>
    <row r="8317" spans="1:7" x14ac:dyDescent="0.25">
      <c r="A8317">
        <v>83.25</v>
      </c>
      <c r="B8317">
        <v>2.75663161277771</v>
      </c>
      <c r="C8317">
        <v>8.9824094772338796</v>
      </c>
      <c r="D8317">
        <v>2.75663161277771</v>
      </c>
      <c r="E8317">
        <v>30.9924623064827</v>
      </c>
      <c r="F8317">
        <v>244.28340371648201</v>
      </c>
      <c r="G8317">
        <v>93.315725000000299</v>
      </c>
    </row>
    <row r="8318" spans="1:7" x14ac:dyDescent="0.25">
      <c r="A8318">
        <v>83.259999999999295</v>
      </c>
      <c r="B8318">
        <v>2.7569780349731401</v>
      </c>
      <c r="C8318">
        <v>8.9816417694091708</v>
      </c>
      <c r="D8318">
        <v>2.7569780349731401</v>
      </c>
      <c r="E8318">
        <v>30.992808728678099</v>
      </c>
      <c r="F8318">
        <v>244.28375013867799</v>
      </c>
      <c r="G8318">
        <v>93.325724999999593</v>
      </c>
    </row>
    <row r="8319" spans="1:7" x14ac:dyDescent="0.25">
      <c r="A8319">
        <v>83.269999999999499</v>
      </c>
      <c r="B8319">
        <v>2.7573153972625701</v>
      </c>
      <c r="C8319">
        <v>8.9798908233642507</v>
      </c>
      <c r="D8319">
        <v>2.7573153972625701</v>
      </c>
      <c r="E8319">
        <v>30.993146090967599</v>
      </c>
      <c r="F8319">
        <v>244.28408750096699</v>
      </c>
      <c r="G8319">
        <v>93.335724999999897</v>
      </c>
    </row>
    <row r="8320" spans="1:7" x14ac:dyDescent="0.25">
      <c r="A8320">
        <v>83.279999999999703</v>
      </c>
      <c r="B8320">
        <v>2.7576189041137602</v>
      </c>
      <c r="C8320">
        <v>8.9790115356445295</v>
      </c>
      <c r="D8320">
        <v>2.7576189041137602</v>
      </c>
      <c r="E8320">
        <v>30.993449597818799</v>
      </c>
      <c r="F8320">
        <v>244.28439100781799</v>
      </c>
      <c r="G8320">
        <v>93.345725000000101</v>
      </c>
    </row>
    <row r="8321" spans="1:7" x14ac:dyDescent="0.25">
      <c r="A8321">
        <v>83.289999999999907</v>
      </c>
      <c r="B8321">
        <v>2.7579870223999001</v>
      </c>
      <c r="C8321">
        <v>8.9778404235839808</v>
      </c>
      <c r="D8321">
        <v>2.7579870223999001</v>
      </c>
      <c r="E8321">
        <v>30.9938177161049</v>
      </c>
      <c r="F8321">
        <v>244.28475912610401</v>
      </c>
      <c r="G8321">
        <v>93.355725000000305</v>
      </c>
    </row>
    <row r="8322" spans="1:7" x14ac:dyDescent="0.25">
      <c r="A8322">
        <v>83.299999999999201</v>
      </c>
      <c r="B8322">
        <v>2.75833988189697</v>
      </c>
      <c r="C8322">
        <v>8.9754409790038991</v>
      </c>
      <c r="D8322">
        <v>2.75833988189697</v>
      </c>
      <c r="E8322">
        <v>30.994170575601999</v>
      </c>
      <c r="F8322">
        <v>244.28511198560199</v>
      </c>
      <c r="G8322">
        <v>93.3657249999996</v>
      </c>
    </row>
    <row r="8323" spans="1:7" x14ac:dyDescent="0.25">
      <c r="A8323">
        <v>83.309999999999405</v>
      </c>
      <c r="B8323">
        <v>2.7586603164672798</v>
      </c>
      <c r="C8323">
        <v>8.9752073287963796</v>
      </c>
      <c r="D8323">
        <v>2.7586603164672798</v>
      </c>
      <c r="E8323">
        <v>30.9944910101723</v>
      </c>
      <c r="F8323">
        <v>244.28543242017199</v>
      </c>
      <c r="G8323">
        <v>93.375724999999804</v>
      </c>
    </row>
    <row r="8324" spans="1:7" x14ac:dyDescent="0.25">
      <c r="A8324">
        <v>83.319999999999695</v>
      </c>
      <c r="B8324">
        <v>2.7589664459228498</v>
      </c>
      <c r="C8324">
        <v>8.9749288558959908</v>
      </c>
      <c r="D8324">
        <v>2.7589664459228498</v>
      </c>
      <c r="E8324">
        <v>30.994797139627899</v>
      </c>
      <c r="F8324">
        <v>244.28573854962701</v>
      </c>
      <c r="G8324">
        <v>93.385724999999994</v>
      </c>
    </row>
    <row r="8325" spans="1:7" x14ac:dyDescent="0.25">
      <c r="A8325">
        <v>83.329999999999899</v>
      </c>
      <c r="B8325">
        <v>2.75930476188659</v>
      </c>
      <c r="C8325">
        <v>8.9750185012817294</v>
      </c>
      <c r="D8325">
        <v>2.75930476188659</v>
      </c>
      <c r="E8325">
        <v>30.995135455591601</v>
      </c>
      <c r="F8325">
        <v>244.28607686559101</v>
      </c>
      <c r="G8325">
        <v>93.395725000000297</v>
      </c>
    </row>
    <row r="8326" spans="1:7" x14ac:dyDescent="0.25">
      <c r="A8326">
        <v>83.340000000000103</v>
      </c>
      <c r="B8326">
        <v>2.7596678733825599</v>
      </c>
      <c r="C8326">
        <v>8.9742012023925692</v>
      </c>
      <c r="D8326">
        <v>2.7596678733825599</v>
      </c>
      <c r="E8326">
        <v>30.995498567087601</v>
      </c>
      <c r="F8326">
        <v>244.28643997708701</v>
      </c>
      <c r="G8326">
        <v>93.405725000000501</v>
      </c>
    </row>
    <row r="8327" spans="1:7" x14ac:dyDescent="0.25">
      <c r="A8327">
        <v>83.349999999999397</v>
      </c>
      <c r="B8327">
        <v>2.76002693176269</v>
      </c>
      <c r="C8327">
        <v>8.9733085632324201</v>
      </c>
      <c r="D8327">
        <v>2.76002693176269</v>
      </c>
      <c r="E8327">
        <v>30.9958576254677</v>
      </c>
      <c r="F8327">
        <v>244.286799035467</v>
      </c>
      <c r="G8327">
        <v>93.415724999999796</v>
      </c>
    </row>
    <row r="8328" spans="1:7" x14ac:dyDescent="0.25">
      <c r="A8328">
        <v>83.359999999999602</v>
      </c>
      <c r="B8328">
        <v>2.7603669166564901</v>
      </c>
      <c r="C8328">
        <v>8.9721813201904208</v>
      </c>
      <c r="D8328">
        <v>2.7603669166564901</v>
      </c>
      <c r="E8328">
        <v>30.996197610361499</v>
      </c>
      <c r="F8328">
        <v>244.287139020361</v>
      </c>
      <c r="G8328">
        <v>93.425725</v>
      </c>
    </row>
    <row r="8329" spans="1:7" x14ac:dyDescent="0.25">
      <c r="A8329">
        <v>83.369999999999806</v>
      </c>
      <c r="B8329">
        <v>2.7607104778289702</v>
      </c>
      <c r="C8329">
        <v>8.97249031066894</v>
      </c>
      <c r="D8329">
        <v>2.7607104778289702</v>
      </c>
      <c r="E8329">
        <v>30.996541171533998</v>
      </c>
      <c r="F8329">
        <v>244.28748258153399</v>
      </c>
      <c r="G8329">
        <v>93.435725000000204</v>
      </c>
    </row>
    <row r="8330" spans="1:7" x14ac:dyDescent="0.25">
      <c r="A8330">
        <v>83.380000000000095</v>
      </c>
      <c r="B8330">
        <v>2.7610735893249498</v>
      </c>
      <c r="C8330">
        <v>8.9717254638671804</v>
      </c>
      <c r="D8330">
        <v>2.7610735893249498</v>
      </c>
      <c r="E8330">
        <v>30.996904283029998</v>
      </c>
      <c r="F8330">
        <v>244.287845693029</v>
      </c>
      <c r="G8330">
        <v>93.445725000000394</v>
      </c>
    </row>
    <row r="8331" spans="1:7" x14ac:dyDescent="0.25">
      <c r="A8331">
        <v>83.389999999999404</v>
      </c>
      <c r="B8331">
        <v>2.7614340782165501</v>
      </c>
      <c r="C8331">
        <v>8.9709720611572195</v>
      </c>
      <c r="D8331">
        <v>2.7614340782165501</v>
      </c>
      <c r="E8331">
        <v>30.9972647719216</v>
      </c>
      <c r="F8331">
        <v>244.288206181921</v>
      </c>
      <c r="G8331">
        <v>93.455724999999802</v>
      </c>
    </row>
    <row r="8332" spans="1:7" x14ac:dyDescent="0.25">
      <c r="A8332">
        <v>83.399999999999594</v>
      </c>
      <c r="B8332">
        <v>2.7617974281311</v>
      </c>
      <c r="C8332">
        <v>8.9712800979614205</v>
      </c>
      <c r="D8332">
        <v>2.7617974281311</v>
      </c>
      <c r="E8332">
        <v>30.997628121836101</v>
      </c>
      <c r="F8332">
        <v>244.288569531836</v>
      </c>
      <c r="G8332">
        <v>93.465725000000006</v>
      </c>
    </row>
    <row r="8333" spans="1:7" x14ac:dyDescent="0.25">
      <c r="A8333">
        <v>83.409999999999798</v>
      </c>
      <c r="B8333">
        <v>2.76217317581176</v>
      </c>
      <c r="C8333">
        <v>8.9704504013061506</v>
      </c>
      <c r="D8333">
        <v>2.76217317581176</v>
      </c>
      <c r="E8333">
        <v>30.998003869516801</v>
      </c>
      <c r="F8333">
        <v>244.28894527951601</v>
      </c>
      <c r="G8333">
        <v>93.475725000000196</v>
      </c>
    </row>
    <row r="8334" spans="1:7" x14ac:dyDescent="0.25">
      <c r="A8334">
        <v>83.42</v>
      </c>
      <c r="B8334">
        <v>2.7625389099121</v>
      </c>
      <c r="C8334">
        <v>8.9697217941284109</v>
      </c>
      <c r="D8334">
        <v>2.7625389099121</v>
      </c>
      <c r="E8334">
        <v>30.9983696036171</v>
      </c>
      <c r="F8334">
        <v>244.28931101361701</v>
      </c>
      <c r="G8334">
        <v>93.4857250000004</v>
      </c>
    </row>
    <row r="8335" spans="1:7" x14ac:dyDescent="0.25">
      <c r="A8335">
        <v>83.429999999999296</v>
      </c>
      <c r="B8335">
        <v>2.7628693580627401</v>
      </c>
      <c r="C8335">
        <v>8.9682149887084908</v>
      </c>
      <c r="D8335">
        <v>2.7628693580627401</v>
      </c>
      <c r="E8335">
        <v>30.998700051767699</v>
      </c>
      <c r="F8335">
        <v>244.28964146176699</v>
      </c>
      <c r="G8335">
        <v>93.495724999999695</v>
      </c>
    </row>
    <row r="8336" spans="1:7" x14ac:dyDescent="0.25">
      <c r="A8336">
        <v>83.4399999999995</v>
      </c>
      <c r="B8336">
        <v>2.7632462978363002</v>
      </c>
      <c r="C8336">
        <v>8.9675683975219709</v>
      </c>
      <c r="D8336">
        <v>2.7632462978363002</v>
      </c>
      <c r="E8336">
        <v>30.999076991541301</v>
      </c>
      <c r="F8336">
        <v>244.290018401541</v>
      </c>
      <c r="G8336">
        <v>93.505724999999899</v>
      </c>
    </row>
    <row r="8337" spans="1:7" x14ac:dyDescent="0.25">
      <c r="A8337">
        <v>83.449999999999804</v>
      </c>
      <c r="B8337">
        <v>2.76361656188964</v>
      </c>
      <c r="C8337">
        <v>8.9668159484863192</v>
      </c>
      <c r="D8337">
        <v>2.76361656188964</v>
      </c>
      <c r="E8337">
        <v>30.999447255594699</v>
      </c>
      <c r="F8337">
        <v>244.29038866559401</v>
      </c>
      <c r="G8337">
        <v>93.515725000000202</v>
      </c>
    </row>
    <row r="8338" spans="1:7" x14ac:dyDescent="0.25">
      <c r="A8338">
        <v>83.46</v>
      </c>
      <c r="B8338">
        <v>2.7639687061309801</v>
      </c>
      <c r="C8338">
        <v>8.9658136367797798</v>
      </c>
      <c r="D8338">
        <v>2.7639687061309801</v>
      </c>
      <c r="E8338">
        <v>30.999799399836</v>
      </c>
      <c r="F8338">
        <v>244.290740809836</v>
      </c>
      <c r="G8338">
        <v>93.525725000000406</v>
      </c>
    </row>
    <row r="8339" spans="1:7" x14ac:dyDescent="0.25">
      <c r="A8339">
        <v>83.469999999999303</v>
      </c>
      <c r="B8339">
        <v>2.7643306255340501</v>
      </c>
      <c r="C8339">
        <v>8.9642267227172798</v>
      </c>
      <c r="D8339">
        <v>2.7643306255340501</v>
      </c>
      <c r="E8339">
        <v>31.000161319239101</v>
      </c>
      <c r="F8339">
        <v>244.29110272923899</v>
      </c>
      <c r="G8339">
        <v>93.535724999999701</v>
      </c>
    </row>
    <row r="8340" spans="1:7" x14ac:dyDescent="0.25">
      <c r="A8340">
        <v>83.479999999999507</v>
      </c>
      <c r="B8340">
        <v>2.7647099494934002</v>
      </c>
      <c r="C8340">
        <v>8.9629793167114205</v>
      </c>
      <c r="D8340">
        <v>2.7647099494934002</v>
      </c>
      <c r="E8340">
        <v>31.000540643198399</v>
      </c>
      <c r="F8340">
        <v>244.291482053198</v>
      </c>
      <c r="G8340">
        <v>93.545724999999905</v>
      </c>
    </row>
    <row r="8341" spans="1:7" x14ac:dyDescent="0.25">
      <c r="A8341">
        <v>83.489999999999696</v>
      </c>
      <c r="B8341">
        <v>2.7651286125183101</v>
      </c>
      <c r="C8341">
        <v>8.9626808166503906</v>
      </c>
      <c r="D8341">
        <v>2.7651286125183101</v>
      </c>
      <c r="E8341">
        <v>31.000959306223301</v>
      </c>
      <c r="F8341">
        <v>244.29190071622301</v>
      </c>
      <c r="G8341">
        <v>93.555725000000095</v>
      </c>
    </row>
    <row r="8342" spans="1:7" x14ac:dyDescent="0.25">
      <c r="A8342">
        <v>83.5</v>
      </c>
      <c r="B8342">
        <v>2.7655158042907702</v>
      </c>
      <c r="C8342">
        <v>8.9617919921875</v>
      </c>
      <c r="D8342">
        <v>2.7655158042907702</v>
      </c>
      <c r="E8342">
        <v>31.001346497995801</v>
      </c>
      <c r="F8342">
        <v>244.29228790799499</v>
      </c>
      <c r="G8342">
        <v>93.565725000000299</v>
      </c>
    </row>
    <row r="8343" spans="1:7" x14ac:dyDescent="0.25">
      <c r="A8343">
        <v>83.509999999999295</v>
      </c>
      <c r="B8343">
        <v>2.7658987045288002</v>
      </c>
      <c r="C8343">
        <v>8.9610080718994105</v>
      </c>
      <c r="D8343">
        <v>2.7658987045288002</v>
      </c>
      <c r="E8343">
        <v>31.001729398233799</v>
      </c>
      <c r="F8343">
        <v>244.292670808233</v>
      </c>
      <c r="G8343">
        <v>93.575724999999593</v>
      </c>
    </row>
    <row r="8344" spans="1:7" x14ac:dyDescent="0.25">
      <c r="A8344">
        <v>83.519999999999499</v>
      </c>
      <c r="B8344">
        <v>2.7662701606750399</v>
      </c>
      <c r="C8344">
        <v>8.9594125747680593</v>
      </c>
      <c r="D8344">
        <v>2.7662701606750399</v>
      </c>
      <c r="E8344">
        <v>31.0021008543801</v>
      </c>
      <c r="F8344">
        <v>244.29304226438001</v>
      </c>
      <c r="G8344">
        <v>93.585724999999897</v>
      </c>
    </row>
    <row r="8345" spans="1:7" x14ac:dyDescent="0.25">
      <c r="A8345">
        <v>83.529999999999703</v>
      </c>
      <c r="B8345">
        <v>2.7666263580322199</v>
      </c>
      <c r="C8345">
        <v>8.9587297439575106</v>
      </c>
      <c r="D8345">
        <v>2.7666263580322199</v>
      </c>
      <c r="E8345">
        <v>31.002457051737199</v>
      </c>
      <c r="F8345">
        <v>244.29339846173701</v>
      </c>
      <c r="G8345">
        <v>93.595725000000101</v>
      </c>
    </row>
    <row r="8346" spans="1:7" x14ac:dyDescent="0.25">
      <c r="A8346">
        <v>83.539999999999907</v>
      </c>
      <c r="B8346">
        <v>2.76700639724731</v>
      </c>
      <c r="C8346">
        <v>8.9574480056762606</v>
      </c>
      <c r="D8346">
        <v>2.76700639724731</v>
      </c>
      <c r="E8346">
        <v>31.002837090952301</v>
      </c>
      <c r="F8346">
        <v>244.29377850095199</v>
      </c>
      <c r="G8346">
        <v>93.605725000000305</v>
      </c>
    </row>
    <row r="8347" spans="1:7" x14ac:dyDescent="0.25">
      <c r="A8347">
        <v>83.549999999999201</v>
      </c>
      <c r="B8347">
        <v>2.7673876285552899</v>
      </c>
      <c r="C8347">
        <v>8.9556827545165998</v>
      </c>
      <c r="D8347">
        <v>2.7673876285552899</v>
      </c>
      <c r="E8347">
        <v>31.003218322260299</v>
      </c>
      <c r="F8347">
        <v>244.29415973226</v>
      </c>
      <c r="G8347">
        <v>93.6157249999996</v>
      </c>
    </row>
    <row r="8348" spans="1:7" x14ac:dyDescent="0.25">
      <c r="A8348">
        <v>83.559999999999405</v>
      </c>
      <c r="B8348">
        <v>2.7677481174468901</v>
      </c>
      <c r="C8348">
        <v>8.9550867080688406</v>
      </c>
      <c r="D8348">
        <v>2.7677481174468901</v>
      </c>
      <c r="E8348">
        <v>31.0035788111519</v>
      </c>
      <c r="F8348">
        <v>244.294520221151</v>
      </c>
      <c r="G8348">
        <v>93.625724999999804</v>
      </c>
    </row>
    <row r="8349" spans="1:7" x14ac:dyDescent="0.25">
      <c r="A8349">
        <v>83.569999999999695</v>
      </c>
      <c r="B8349">
        <v>2.7680895328521702</v>
      </c>
      <c r="C8349">
        <v>8.9535017013549805</v>
      </c>
      <c r="D8349">
        <v>2.7680895328521702</v>
      </c>
      <c r="E8349">
        <v>31.003920226557199</v>
      </c>
      <c r="F8349">
        <v>244.29486163655699</v>
      </c>
      <c r="G8349">
        <v>93.635724999999994</v>
      </c>
    </row>
    <row r="8350" spans="1:7" x14ac:dyDescent="0.25">
      <c r="A8350">
        <v>83.579999999999899</v>
      </c>
      <c r="B8350">
        <v>2.7684221267700102</v>
      </c>
      <c r="C8350">
        <v>8.9527835845947195</v>
      </c>
      <c r="D8350">
        <v>2.7684221267700102</v>
      </c>
      <c r="E8350">
        <v>31.004252820474999</v>
      </c>
      <c r="F8350">
        <v>244.295194230475</v>
      </c>
      <c r="G8350">
        <v>93.645725000000297</v>
      </c>
    </row>
    <row r="8351" spans="1:7" x14ac:dyDescent="0.25">
      <c r="A8351">
        <v>83.590000000000103</v>
      </c>
      <c r="B8351">
        <v>2.7687921524047798</v>
      </c>
      <c r="C8351">
        <v>8.951171875</v>
      </c>
      <c r="D8351">
        <v>2.7687921524047798</v>
      </c>
      <c r="E8351">
        <v>31.0046228461098</v>
      </c>
      <c r="F8351">
        <v>244.295564256109</v>
      </c>
      <c r="G8351">
        <v>93.655725000000501</v>
      </c>
    </row>
    <row r="8352" spans="1:7" x14ac:dyDescent="0.25">
      <c r="A8352">
        <v>83.599999999999397</v>
      </c>
      <c r="B8352">
        <v>2.7691636085510201</v>
      </c>
      <c r="C8352">
        <v>8.9495868682861293</v>
      </c>
      <c r="D8352">
        <v>2.7691636085510201</v>
      </c>
      <c r="E8352">
        <v>31.004994302256002</v>
      </c>
      <c r="F8352">
        <v>244.29593571225601</v>
      </c>
      <c r="G8352">
        <v>93.665724999999796</v>
      </c>
    </row>
    <row r="8353" spans="1:7" x14ac:dyDescent="0.25">
      <c r="A8353">
        <v>83.609999999999602</v>
      </c>
      <c r="B8353">
        <v>2.7695229053497301</v>
      </c>
      <c r="C8353">
        <v>8.9481992721557599</v>
      </c>
      <c r="D8353">
        <v>2.7695229053497301</v>
      </c>
      <c r="E8353">
        <v>31.0053535990547</v>
      </c>
      <c r="F8353">
        <v>244.29629500905401</v>
      </c>
      <c r="G8353">
        <v>93.675725</v>
      </c>
    </row>
    <row r="8354" spans="1:7" x14ac:dyDescent="0.25">
      <c r="A8354">
        <v>83.619999999999806</v>
      </c>
      <c r="B8354">
        <v>2.7698807716369598</v>
      </c>
      <c r="C8354">
        <v>8.9479560852050692</v>
      </c>
      <c r="D8354">
        <v>2.7698807716369598</v>
      </c>
      <c r="E8354">
        <v>31.005711465341999</v>
      </c>
      <c r="F8354">
        <v>244.29665287534201</v>
      </c>
      <c r="G8354">
        <v>93.685725000000204</v>
      </c>
    </row>
    <row r="8355" spans="1:7" x14ac:dyDescent="0.25">
      <c r="A8355">
        <v>83.630000000000095</v>
      </c>
      <c r="B8355">
        <v>2.7701930999755802</v>
      </c>
      <c r="C8355">
        <v>8.9468803405761701</v>
      </c>
      <c r="D8355">
        <v>2.7701930999755802</v>
      </c>
      <c r="E8355">
        <v>31.006023793680601</v>
      </c>
      <c r="F8355">
        <v>244.29696520368</v>
      </c>
      <c r="G8355">
        <v>93.695725000000394</v>
      </c>
    </row>
    <row r="8356" spans="1:7" x14ac:dyDescent="0.25">
      <c r="A8356">
        <v>83.639999999999404</v>
      </c>
      <c r="B8356">
        <v>2.7705295085906898</v>
      </c>
      <c r="C8356">
        <v>8.9459285736083896</v>
      </c>
      <c r="D8356">
        <v>2.7705295085906898</v>
      </c>
      <c r="E8356">
        <v>31.006360202295699</v>
      </c>
      <c r="F8356">
        <v>244.297301612295</v>
      </c>
      <c r="G8356">
        <v>93.705724999999802</v>
      </c>
    </row>
    <row r="8357" spans="1:7" x14ac:dyDescent="0.25">
      <c r="A8357">
        <v>83.649999999999594</v>
      </c>
      <c r="B8357">
        <v>2.7708573341369598</v>
      </c>
      <c r="C8357">
        <v>8.94441413879394</v>
      </c>
      <c r="D8357">
        <v>2.7708573341369598</v>
      </c>
      <c r="E8357">
        <v>31.006688027841999</v>
      </c>
      <c r="F8357">
        <v>244.29762943784201</v>
      </c>
      <c r="G8357">
        <v>93.715725000000006</v>
      </c>
    </row>
    <row r="8358" spans="1:7" x14ac:dyDescent="0.25">
      <c r="A8358">
        <v>83.659999999999798</v>
      </c>
      <c r="B8358">
        <v>2.77117872238159</v>
      </c>
      <c r="C8358">
        <v>8.9422674179077095</v>
      </c>
      <c r="D8358">
        <v>2.77117872238159</v>
      </c>
      <c r="E8358">
        <v>31.0070094160866</v>
      </c>
      <c r="F8358">
        <v>244.29795082608601</v>
      </c>
      <c r="G8358">
        <v>93.725725000000196</v>
      </c>
    </row>
    <row r="8359" spans="1:7" x14ac:dyDescent="0.25">
      <c r="A8359">
        <v>83.67</v>
      </c>
      <c r="B8359">
        <v>2.7715182304382302</v>
      </c>
      <c r="C8359">
        <v>8.9420890808105398</v>
      </c>
      <c r="D8359">
        <v>2.7715182304382302</v>
      </c>
      <c r="E8359">
        <v>31.007348924143201</v>
      </c>
      <c r="F8359">
        <v>244.29829033414299</v>
      </c>
      <c r="G8359">
        <v>93.7357250000004</v>
      </c>
    </row>
    <row r="8360" spans="1:7" x14ac:dyDescent="0.25">
      <c r="A8360">
        <v>83.679999999999296</v>
      </c>
      <c r="B8360">
        <v>2.7718608379364</v>
      </c>
      <c r="C8360">
        <v>8.9397506713867099</v>
      </c>
      <c r="D8360">
        <v>2.7718608379364</v>
      </c>
      <c r="E8360">
        <v>31.007691531641399</v>
      </c>
      <c r="F8360">
        <v>244.29863294164099</v>
      </c>
      <c r="G8360">
        <v>93.745724999999695</v>
      </c>
    </row>
    <row r="8361" spans="1:7" x14ac:dyDescent="0.25">
      <c r="A8361">
        <v>83.6899999999995</v>
      </c>
      <c r="B8361">
        <v>2.7721798419952299</v>
      </c>
      <c r="C8361">
        <v>8.9369306564331001</v>
      </c>
      <c r="D8361">
        <v>2.7721798419952299</v>
      </c>
      <c r="E8361">
        <v>31.008010535700201</v>
      </c>
      <c r="F8361">
        <v>244.2989519457</v>
      </c>
      <c r="G8361">
        <v>93.755724999999899</v>
      </c>
    </row>
    <row r="8362" spans="1:7" x14ac:dyDescent="0.25">
      <c r="A8362">
        <v>83.699999999999804</v>
      </c>
      <c r="B8362">
        <v>2.7724971771240199</v>
      </c>
      <c r="C8362">
        <v>8.9343280792236293</v>
      </c>
      <c r="D8362">
        <v>2.7724971771240199</v>
      </c>
      <c r="E8362">
        <v>31.008327870829</v>
      </c>
      <c r="F8362">
        <v>244.29926928082901</v>
      </c>
      <c r="G8362">
        <v>93.765725000000202</v>
      </c>
    </row>
    <row r="8363" spans="1:7" x14ac:dyDescent="0.25">
      <c r="A8363">
        <v>83.71</v>
      </c>
      <c r="B8363">
        <v>2.7728257179260201</v>
      </c>
      <c r="C8363">
        <v>8.9313974380493093</v>
      </c>
      <c r="D8363">
        <v>2.7728257179260201</v>
      </c>
      <c r="E8363">
        <v>31.008656411631002</v>
      </c>
      <c r="F8363">
        <v>244.29959782163101</v>
      </c>
      <c r="G8363">
        <v>93.775725000000406</v>
      </c>
    </row>
    <row r="8364" spans="1:7" x14ac:dyDescent="0.25">
      <c r="A8364">
        <v>83.719999999999303</v>
      </c>
      <c r="B8364">
        <v>2.7731530666351301</v>
      </c>
      <c r="C8364">
        <v>8.9285497665405202</v>
      </c>
      <c r="D8364">
        <v>2.7731530666351301</v>
      </c>
      <c r="E8364">
        <v>31.008983760340101</v>
      </c>
      <c r="F8364">
        <v>244.29992517034</v>
      </c>
      <c r="G8364">
        <v>93.785724999999701</v>
      </c>
    </row>
    <row r="8365" spans="1:7" x14ac:dyDescent="0.25">
      <c r="A8365">
        <v>83.729999999999507</v>
      </c>
      <c r="B8365">
        <v>2.77344346046447</v>
      </c>
      <c r="C8365">
        <v>8.9260692596435494</v>
      </c>
      <c r="D8365">
        <v>2.77344346046447</v>
      </c>
      <c r="E8365">
        <v>31.0092741541695</v>
      </c>
      <c r="F8365">
        <v>244.30021556416901</v>
      </c>
      <c r="G8365">
        <v>93.795724999999905</v>
      </c>
    </row>
    <row r="8366" spans="1:7" x14ac:dyDescent="0.25">
      <c r="A8366">
        <v>83.739999999999696</v>
      </c>
      <c r="B8366">
        <v>2.77373814582824</v>
      </c>
      <c r="C8366">
        <v>8.9229154586791903</v>
      </c>
      <c r="D8366">
        <v>2.77373814582824</v>
      </c>
      <c r="E8366">
        <v>31.009568839533301</v>
      </c>
      <c r="F8366">
        <v>244.300510249533</v>
      </c>
      <c r="G8366">
        <v>93.805725000000095</v>
      </c>
    </row>
    <row r="8367" spans="1:7" x14ac:dyDescent="0.25">
      <c r="A8367">
        <v>83.75</v>
      </c>
      <c r="B8367">
        <v>2.7740447521209699</v>
      </c>
      <c r="C8367">
        <v>8.9212741851806605</v>
      </c>
      <c r="D8367">
        <v>2.7740447521209699</v>
      </c>
      <c r="E8367">
        <v>31.009875445826001</v>
      </c>
      <c r="F8367">
        <v>244.30081685582601</v>
      </c>
      <c r="G8367">
        <v>93.815725000000299</v>
      </c>
    </row>
    <row r="8368" spans="1:7" x14ac:dyDescent="0.25">
      <c r="A8368">
        <v>83.759999999999295</v>
      </c>
      <c r="B8368">
        <v>2.7743647098541202</v>
      </c>
      <c r="C8368">
        <v>8.9195585250854403</v>
      </c>
      <c r="D8368">
        <v>2.7743647098541202</v>
      </c>
      <c r="E8368">
        <v>31.010195403559099</v>
      </c>
      <c r="F8368">
        <v>244.301136813559</v>
      </c>
      <c r="G8368">
        <v>93.825724999999593</v>
      </c>
    </row>
    <row r="8369" spans="1:7" x14ac:dyDescent="0.25">
      <c r="A8369">
        <v>83.769999999999499</v>
      </c>
      <c r="B8369">
        <v>2.7747044563293399</v>
      </c>
      <c r="C8369">
        <v>8.91668701171875</v>
      </c>
      <c r="D8369">
        <v>2.7747044563293399</v>
      </c>
      <c r="E8369">
        <v>31.0105351500344</v>
      </c>
      <c r="F8369">
        <v>244.30147656003399</v>
      </c>
      <c r="G8369">
        <v>93.835724999999897</v>
      </c>
    </row>
    <row r="8370" spans="1:7" x14ac:dyDescent="0.25">
      <c r="A8370">
        <v>83.779999999999703</v>
      </c>
      <c r="B8370">
        <v>2.7750482559204102</v>
      </c>
      <c r="C8370">
        <v>8.9145650863647408</v>
      </c>
      <c r="D8370">
        <v>2.7750482559204102</v>
      </c>
      <c r="E8370">
        <v>31.0108789496254</v>
      </c>
      <c r="F8370">
        <v>244.301820359625</v>
      </c>
      <c r="G8370">
        <v>93.845725000000101</v>
      </c>
    </row>
    <row r="8371" spans="1:7" x14ac:dyDescent="0.25">
      <c r="A8371">
        <v>83.789999999999907</v>
      </c>
      <c r="B8371">
        <v>2.7753536701202299</v>
      </c>
      <c r="C8371">
        <v>8.9131965637206996</v>
      </c>
      <c r="D8371">
        <v>2.7753536701202299</v>
      </c>
      <c r="E8371">
        <v>31.011184363825201</v>
      </c>
      <c r="F8371">
        <v>244.302125773825</v>
      </c>
      <c r="G8371">
        <v>93.855725000000305</v>
      </c>
    </row>
    <row r="8372" spans="1:7" x14ac:dyDescent="0.25">
      <c r="A8372">
        <v>83.799999999999201</v>
      </c>
      <c r="B8372">
        <v>2.7756545543670601</v>
      </c>
      <c r="C8372">
        <v>8.9114904403686506</v>
      </c>
      <c r="D8372">
        <v>2.7756545543670601</v>
      </c>
      <c r="E8372">
        <v>31.011485248072098</v>
      </c>
      <c r="F8372">
        <v>244.30242665807199</v>
      </c>
      <c r="G8372">
        <v>93.8657249999996</v>
      </c>
    </row>
    <row r="8373" spans="1:7" x14ac:dyDescent="0.25">
      <c r="A8373">
        <v>83.809999999999405</v>
      </c>
      <c r="B8373">
        <v>2.7759666442871</v>
      </c>
      <c r="C8373">
        <v>8.9106740951537997</v>
      </c>
      <c r="D8373">
        <v>2.7759666442871</v>
      </c>
      <c r="E8373">
        <v>31.0117973379921</v>
      </c>
      <c r="F8373">
        <v>244.30273874799201</v>
      </c>
      <c r="G8373">
        <v>93.875724999999804</v>
      </c>
    </row>
    <row r="8374" spans="1:7" x14ac:dyDescent="0.25">
      <c r="A8374">
        <v>83.819999999999695</v>
      </c>
      <c r="B8374">
        <v>2.7762422561645499</v>
      </c>
      <c r="C8374">
        <v>8.9089422225952095</v>
      </c>
      <c r="D8374">
        <v>2.7762422561645499</v>
      </c>
      <c r="E8374">
        <v>31.012072949869602</v>
      </c>
      <c r="F8374">
        <v>244.303014359869</v>
      </c>
      <c r="G8374">
        <v>93.885724999999994</v>
      </c>
    </row>
    <row r="8375" spans="1:7" x14ac:dyDescent="0.25">
      <c r="A8375">
        <v>83.829999999999899</v>
      </c>
      <c r="B8375">
        <v>2.7765486240386901</v>
      </c>
      <c r="C8375">
        <v>8.9064702987670792</v>
      </c>
      <c r="D8375">
        <v>2.7765486240386901</v>
      </c>
      <c r="E8375">
        <v>31.012379317743701</v>
      </c>
      <c r="F8375">
        <v>244.303320727743</v>
      </c>
      <c r="G8375">
        <v>93.895725000000297</v>
      </c>
    </row>
    <row r="8376" spans="1:7" x14ac:dyDescent="0.25">
      <c r="A8376">
        <v>83.840000000000103</v>
      </c>
      <c r="B8376">
        <v>2.77685523033142</v>
      </c>
      <c r="C8376">
        <v>8.9054574966430593</v>
      </c>
      <c r="D8376">
        <v>2.77685523033142</v>
      </c>
      <c r="E8376">
        <v>31.012685924036401</v>
      </c>
      <c r="F8376">
        <v>244.30362733403601</v>
      </c>
      <c r="G8376">
        <v>93.905725000000501</v>
      </c>
    </row>
    <row r="8377" spans="1:7" x14ac:dyDescent="0.25">
      <c r="A8377">
        <v>83.849999999999397</v>
      </c>
      <c r="B8377">
        <v>2.7771615982055602</v>
      </c>
      <c r="C8377">
        <v>8.9042482376098597</v>
      </c>
      <c r="D8377">
        <v>2.7771615982055602</v>
      </c>
      <c r="E8377">
        <v>31.012992291910599</v>
      </c>
      <c r="F8377">
        <v>244.30393370191001</v>
      </c>
      <c r="G8377">
        <v>93.915724999999796</v>
      </c>
    </row>
    <row r="8378" spans="1:7" x14ac:dyDescent="0.25">
      <c r="A8378">
        <v>83.859999999999602</v>
      </c>
      <c r="B8378">
        <v>2.7774732112884499</v>
      </c>
      <c r="C8378">
        <v>8.9011459350585902</v>
      </c>
      <c r="D8378">
        <v>2.7774732112884499</v>
      </c>
      <c r="E8378">
        <v>31.013303904993499</v>
      </c>
      <c r="F8378">
        <v>244.30424531499301</v>
      </c>
      <c r="G8378">
        <v>93.925725</v>
      </c>
    </row>
    <row r="8379" spans="1:7" x14ac:dyDescent="0.25">
      <c r="A8379">
        <v>83.869999999999806</v>
      </c>
      <c r="B8379">
        <v>2.7777965068817099</v>
      </c>
      <c r="C8379">
        <v>8.8979892730712802</v>
      </c>
      <c r="D8379">
        <v>2.7777965068817099</v>
      </c>
      <c r="E8379">
        <v>31.013627200586701</v>
      </c>
      <c r="F8379">
        <v>244.30456861058599</v>
      </c>
      <c r="G8379">
        <v>93.935725000000204</v>
      </c>
    </row>
    <row r="8380" spans="1:7" x14ac:dyDescent="0.25">
      <c r="A8380">
        <v>83.880000000000095</v>
      </c>
      <c r="B8380">
        <v>2.7781178951263401</v>
      </c>
      <c r="C8380">
        <v>8.8973522186279208</v>
      </c>
      <c r="D8380">
        <v>2.7781178951263401</v>
      </c>
      <c r="E8380">
        <v>31.013948588831301</v>
      </c>
      <c r="F8380">
        <v>244.30488999883099</v>
      </c>
      <c r="G8380">
        <v>93.945725000000394</v>
      </c>
    </row>
    <row r="8381" spans="1:7" x14ac:dyDescent="0.25">
      <c r="A8381">
        <v>83.889999999999404</v>
      </c>
      <c r="B8381">
        <v>2.77843022346496</v>
      </c>
      <c r="C8381">
        <v>8.8953018188476491</v>
      </c>
      <c r="D8381">
        <v>2.77843022346496</v>
      </c>
      <c r="E8381">
        <v>31.014260917169999</v>
      </c>
      <c r="F8381">
        <v>244.30520232717001</v>
      </c>
      <c r="G8381">
        <v>93.955724999999802</v>
      </c>
    </row>
    <row r="8382" spans="1:7" x14ac:dyDescent="0.25">
      <c r="A8382">
        <v>83.899999999999594</v>
      </c>
      <c r="B8382">
        <v>2.7787420749664302</v>
      </c>
      <c r="C8382">
        <v>8.8938474655151296</v>
      </c>
      <c r="D8382">
        <v>2.7787420749664302</v>
      </c>
      <c r="E8382">
        <v>31.0145727686714</v>
      </c>
      <c r="F8382">
        <v>244.30551417867099</v>
      </c>
      <c r="G8382">
        <v>93.965725000000006</v>
      </c>
    </row>
    <row r="8383" spans="1:7" x14ac:dyDescent="0.25">
      <c r="A8383">
        <v>83.909999999999798</v>
      </c>
      <c r="B8383">
        <v>2.7790279388427699</v>
      </c>
      <c r="C8383">
        <v>8.8915967941284109</v>
      </c>
      <c r="D8383">
        <v>2.7790279388427699</v>
      </c>
      <c r="E8383">
        <v>31.014858632547799</v>
      </c>
      <c r="F8383">
        <v>244.30580004254699</v>
      </c>
      <c r="G8383">
        <v>93.975725000000196</v>
      </c>
    </row>
    <row r="8384" spans="1:7" x14ac:dyDescent="0.25">
      <c r="A8384">
        <v>83.92</v>
      </c>
      <c r="B8384">
        <v>2.7793078422546298</v>
      </c>
      <c r="C8384">
        <v>8.8901748657226491</v>
      </c>
      <c r="D8384">
        <v>2.7793078422546298</v>
      </c>
      <c r="E8384">
        <v>31.015138535959601</v>
      </c>
      <c r="F8384">
        <v>244.306079945959</v>
      </c>
      <c r="G8384">
        <v>93.9857250000004</v>
      </c>
    </row>
    <row r="8385" spans="1:7" x14ac:dyDescent="0.25">
      <c r="A8385">
        <v>83.929999999999296</v>
      </c>
      <c r="B8385">
        <v>2.7796444892883301</v>
      </c>
      <c r="C8385">
        <v>8.8895635604858292</v>
      </c>
      <c r="D8385">
        <v>2.7796444892883301</v>
      </c>
      <c r="E8385">
        <v>31.015475182993299</v>
      </c>
      <c r="F8385">
        <v>244.306416592993</v>
      </c>
      <c r="G8385">
        <v>93.995724999999695</v>
      </c>
    </row>
    <row r="8386" spans="1:7" x14ac:dyDescent="0.25">
      <c r="A8386">
        <v>83.9399999999995</v>
      </c>
      <c r="B8386">
        <v>2.7799828052520699</v>
      </c>
      <c r="C8386">
        <v>8.8876571655273402</v>
      </c>
      <c r="D8386">
        <v>2.7799828052520699</v>
      </c>
      <c r="E8386">
        <v>31.015813498957101</v>
      </c>
      <c r="F8386">
        <v>244.306754908957</v>
      </c>
      <c r="G8386">
        <v>94.005724999999899</v>
      </c>
    </row>
    <row r="8387" spans="1:7" x14ac:dyDescent="0.25">
      <c r="A8387">
        <v>83.949999999999804</v>
      </c>
      <c r="B8387">
        <v>2.7803032398223801</v>
      </c>
      <c r="C8387">
        <v>8.8852415084838796</v>
      </c>
      <c r="D8387">
        <v>2.7803032398223801</v>
      </c>
      <c r="E8387">
        <v>31.016133933527399</v>
      </c>
      <c r="F8387">
        <v>244.307075343527</v>
      </c>
      <c r="G8387">
        <v>94.015725000000202</v>
      </c>
    </row>
    <row r="8388" spans="1:7" x14ac:dyDescent="0.25">
      <c r="A8388">
        <v>83.96</v>
      </c>
      <c r="B8388">
        <v>2.7806153297424299</v>
      </c>
      <c r="C8388">
        <v>8.8842267990112305</v>
      </c>
      <c r="D8388">
        <v>2.7806153297424299</v>
      </c>
      <c r="E8388">
        <v>31.016446023447401</v>
      </c>
      <c r="F8388">
        <v>244.30738743344699</v>
      </c>
      <c r="G8388">
        <v>94.025725000000406</v>
      </c>
    </row>
    <row r="8389" spans="1:7" x14ac:dyDescent="0.25">
      <c r="A8389">
        <v>83.969999999999303</v>
      </c>
      <c r="B8389">
        <v>2.7809021472930899</v>
      </c>
      <c r="C8389">
        <v>8.8832693099975497</v>
      </c>
      <c r="D8389">
        <v>2.7809021472930899</v>
      </c>
      <c r="E8389">
        <v>31.016732840998099</v>
      </c>
      <c r="F8389">
        <v>244.30767425099799</v>
      </c>
      <c r="G8389">
        <v>94.035724999999701</v>
      </c>
    </row>
    <row r="8390" spans="1:7" x14ac:dyDescent="0.25">
      <c r="A8390">
        <v>83.979999999999507</v>
      </c>
      <c r="B8390">
        <v>2.7811825275421098</v>
      </c>
      <c r="C8390">
        <v>8.8814630508422798</v>
      </c>
      <c r="D8390">
        <v>2.7811825275421098</v>
      </c>
      <c r="E8390">
        <v>31.017013221247101</v>
      </c>
      <c r="F8390">
        <v>244.30795463124699</v>
      </c>
      <c r="G8390">
        <v>94.045724999999905</v>
      </c>
    </row>
    <row r="8391" spans="1:7" x14ac:dyDescent="0.25">
      <c r="A8391">
        <v>83.989999999999696</v>
      </c>
      <c r="B8391">
        <v>2.7815256118774401</v>
      </c>
      <c r="C8391">
        <v>8.8801345825195295</v>
      </c>
      <c r="D8391">
        <v>2.7815256118774401</v>
      </c>
      <c r="E8391">
        <v>31.0173563055824</v>
      </c>
      <c r="F8391">
        <v>244.308297715582</v>
      </c>
      <c r="G8391">
        <v>94.055725000000095</v>
      </c>
    </row>
    <row r="8392" spans="1:7" x14ac:dyDescent="0.25">
      <c r="A8392">
        <v>84</v>
      </c>
      <c r="B8392">
        <v>2.7818737030029199</v>
      </c>
      <c r="C8392">
        <v>8.8772277832031197</v>
      </c>
      <c r="D8392">
        <v>2.7818737030029199</v>
      </c>
      <c r="E8392">
        <v>31.017704396707899</v>
      </c>
      <c r="F8392">
        <v>244.30864580670701</v>
      </c>
      <c r="G8392">
        <v>94.065725000000299</v>
      </c>
    </row>
    <row r="8393" spans="1:7" x14ac:dyDescent="0.25">
      <c r="A8393">
        <v>84.009999999999295</v>
      </c>
      <c r="B8393">
        <v>2.7821986675262398</v>
      </c>
      <c r="C8393">
        <v>8.8759965896606392</v>
      </c>
      <c r="D8393">
        <v>2.7821986675262398</v>
      </c>
      <c r="E8393">
        <v>31.0180293612312</v>
      </c>
      <c r="F8393">
        <v>244.308970771231</v>
      </c>
      <c r="G8393">
        <v>94.075724999999593</v>
      </c>
    </row>
    <row r="8394" spans="1:7" x14ac:dyDescent="0.25">
      <c r="A8394">
        <v>84.019999999999499</v>
      </c>
      <c r="B8394">
        <v>2.7825119495391801</v>
      </c>
      <c r="C8394">
        <v>8.8740320205688406</v>
      </c>
      <c r="D8394">
        <v>2.7825119495391801</v>
      </c>
      <c r="E8394">
        <v>31.0183426432442</v>
      </c>
      <c r="F8394">
        <v>244.309284053244</v>
      </c>
      <c r="G8394">
        <v>94.085724999999897</v>
      </c>
    </row>
    <row r="8395" spans="1:7" x14ac:dyDescent="0.25">
      <c r="A8395">
        <v>84.029999999999703</v>
      </c>
      <c r="B8395">
        <v>2.78282117843627</v>
      </c>
      <c r="C8395">
        <v>8.8720731735229403</v>
      </c>
      <c r="D8395">
        <v>2.78282117843627</v>
      </c>
      <c r="E8395">
        <v>31.018651872141302</v>
      </c>
      <c r="F8395">
        <v>244.30959328214101</v>
      </c>
      <c r="G8395">
        <v>94.095725000000101</v>
      </c>
    </row>
    <row r="8396" spans="1:7" x14ac:dyDescent="0.25">
      <c r="A8396">
        <v>84.039999999999907</v>
      </c>
      <c r="B8396">
        <v>2.7831602096557599</v>
      </c>
      <c r="C8396">
        <v>8.8700456619262606</v>
      </c>
      <c r="D8396">
        <v>2.7831602096557599</v>
      </c>
      <c r="E8396">
        <v>31.018990903360798</v>
      </c>
      <c r="F8396">
        <v>244.30993231336001</v>
      </c>
      <c r="G8396">
        <v>94.105725000000305</v>
      </c>
    </row>
    <row r="8397" spans="1:7" x14ac:dyDescent="0.25">
      <c r="A8397">
        <v>84.049999999999201</v>
      </c>
      <c r="B8397">
        <v>2.78348517417907</v>
      </c>
      <c r="C8397">
        <v>8.8681459426879794</v>
      </c>
      <c r="D8397">
        <v>2.78348517417907</v>
      </c>
      <c r="E8397">
        <v>31.019315867884099</v>
      </c>
      <c r="F8397">
        <v>244.31025727788401</v>
      </c>
      <c r="G8397">
        <v>94.1157249999996</v>
      </c>
    </row>
    <row r="8398" spans="1:7" x14ac:dyDescent="0.25">
      <c r="A8398">
        <v>84.059999999999405</v>
      </c>
      <c r="B8398">
        <v>2.78377938270568</v>
      </c>
      <c r="C8398">
        <v>8.8663415908813406</v>
      </c>
      <c r="D8398">
        <v>2.78377938270568</v>
      </c>
      <c r="E8398">
        <v>31.0196100764107</v>
      </c>
      <c r="F8398">
        <v>244.31055148640999</v>
      </c>
      <c r="G8398">
        <v>94.125724999999804</v>
      </c>
    </row>
    <row r="8399" spans="1:7" x14ac:dyDescent="0.25">
      <c r="A8399">
        <v>84.069999999999695</v>
      </c>
      <c r="B8399">
        <v>2.7840812206268302</v>
      </c>
      <c r="C8399">
        <v>8.8653335571288991</v>
      </c>
      <c r="D8399">
        <v>2.7840812206268302</v>
      </c>
      <c r="E8399">
        <v>31.0199119143318</v>
      </c>
      <c r="F8399">
        <v>244.31085332433099</v>
      </c>
      <c r="G8399">
        <v>94.135724999999994</v>
      </c>
    </row>
    <row r="8400" spans="1:7" x14ac:dyDescent="0.25">
      <c r="A8400">
        <v>84.079999999999899</v>
      </c>
      <c r="B8400">
        <v>2.7844166755676198</v>
      </c>
      <c r="C8400">
        <v>8.8622932434081996</v>
      </c>
      <c r="D8400">
        <v>2.7844166755676198</v>
      </c>
      <c r="E8400">
        <v>31.0202473692726</v>
      </c>
      <c r="F8400">
        <v>244.31118877927199</v>
      </c>
      <c r="G8400">
        <v>94.145725000000297</v>
      </c>
    </row>
    <row r="8401" spans="1:7" x14ac:dyDescent="0.25">
      <c r="A8401">
        <v>84.090000000000103</v>
      </c>
      <c r="B8401">
        <v>2.7847440242767298</v>
      </c>
      <c r="C8401">
        <v>8.8606767654418892</v>
      </c>
      <c r="D8401">
        <v>2.7847440242767298</v>
      </c>
      <c r="E8401">
        <v>31.020574717981699</v>
      </c>
      <c r="F8401">
        <v>244.31151612798101</v>
      </c>
      <c r="G8401">
        <v>94.155725000000501</v>
      </c>
    </row>
    <row r="8402" spans="1:7" x14ac:dyDescent="0.25">
      <c r="A8402">
        <v>84.099999999999397</v>
      </c>
      <c r="B8402">
        <v>2.78506302833557</v>
      </c>
      <c r="C8402">
        <v>8.8605794906616193</v>
      </c>
      <c r="D8402">
        <v>2.78506302833557</v>
      </c>
      <c r="E8402">
        <v>31.020893722040601</v>
      </c>
      <c r="F8402">
        <v>244.31183513203999</v>
      </c>
      <c r="G8402">
        <v>94.165724999999796</v>
      </c>
    </row>
    <row r="8403" spans="1:7" x14ac:dyDescent="0.25">
      <c r="A8403">
        <v>84.109999999999602</v>
      </c>
      <c r="B8403">
        <v>2.7853760719299299</v>
      </c>
      <c r="C8403">
        <v>8.8581838607787997</v>
      </c>
      <c r="D8403">
        <v>2.7853760719299299</v>
      </c>
      <c r="E8403">
        <v>31.021206765634901</v>
      </c>
      <c r="F8403">
        <v>244.31214817563401</v>
      </c>
      <c r="G8403">
        <v>94.175725</v>
      </c>
    </row>
    <row r="8404" spans="1:7" x14ac:dyDescent="0.25">
      <c r="A8404">
        <v>84.119999999999806</v>
      </c>
      <c r="B8404">
        <v>2.7857294082641602</v>
      </c>
      <c r="C8404">
        <v>8.8567132949829102</v>
      </c>
      <c r="D8404">
        <v>2.7857294082641602</v>
      </c>
      <c r="E8404">
        <v>31.0215601019692</v>
      </c>
      <c r="F8404">
        <v>244.312501511969</v>
      </c>
      <c r="G8404">
        <v>94.185725000000204</v>
      </c>
    </row>
    <row r="8405" spans="1:7" x14ac:dyDescent="0.25">
      <c r="A8405">
        <v>84.130000000000095</v>
      </c>
      <c r="B8405">
        <v>2.7860624790191602</v>
      </c>
      <c r="C8405">
        <v>8.8556032180786097</v>
      </c>
      <c r="D8405">
        <v>2.7860624790191602</v>
      </c>
      <c r="E8405">
        <v>31.021893172724202</v>
      </c>
      <c r="F8405">
        <v>244.31283458272401</v>
      </c>
      <c r="G8405">
        <v>94.195725000000394</v>
      </c>
    </row>
    <row r="8406" spans="1:7" x14ac:dyDescent="0.25">
      <c r="A8406">
        <v>84.139999999999404</v>
      </c>
      <c r="B8406">
        <v>2.7864024639129599</v>
      </c>
      <c r="C8406">
        <v>8.8533821105956996</v>
      </c>
      <c r="D8406">
        <v>2.7864024639129599</v>
      </c>
      <c r="E8406">
        <v>31.022233157618</v>
      </c>
      <c r="F8406">
        <v>244.31317456761801</v>
      </c>
      <c r="G8406">
        <v>94.205724999999802</v>
      </c>
    </row>
    <row r="8407" spans="1:7" x14ac:dyDescent="0.25">
      <c r="A8407">
        <v>84.149999999999594</v>
      </c>
      <c r="B8407">
        <v>2.7867126464843701</v>
      </c>
      <c r="C8407">
        <v>8.8528833389282209</v>
      </c>
      <c r="D8407">
        <v>2.7867126464843701</v>
      </c>
      <c r="E8407">
        <v>31.022543340189401</v>
      </c>
      <c r="F8407">
        <v>244.31348475018899</v>
      </c>
      <c r="G8407">
        <v>94.215725000000006</v>
      </c>
    </row>
    <row r="8408" spans="1:7" x14ac:dyDescent="0.25">
      <c r="A8408">
        <v>84.159999999999798</v>
      </c>
      <c r="B8408">
        <v>2.7870426177978498</v>
      </c>
      <c r="C8408">
        <v>8.8515853881835902</v>
      </c>
      <c r="D8408">
        <v>2.7870426177978498</v>
      </c>
      <c r="E8408">
        <v>31.022873311502899</v>
      </c>
      <c r="F8408">
        <v>244.31381472150201</v>
      </c>
      <c r="G8408">
        <v>94.225725000000196</v>
      </c>
    </row>
    <row r="8409" spans="1:7" x14ac:dyDescent="0.25">
      <c r="A8409">
        <v>84.17</v>
      </c>
      <c r="B8409">
        <v>2.7873973846435498</v>
      </c>
      <c r="C8409">
        <v>8.8497810363769496</v>
      </c>
      <c r="D8409">
        <v>2.7873973846435498</v>
      </c>
      <c r="E8409">
        <v>31.023228078348598</v>
      </c>
      <c r="F8409">
        <v>244.314169488348</v>
      </c>
      <c r="G8409">
        <v>94.2357250000004</v>
      </c>
    </row>
    <row r="8410" spans="1:7" x14ac:dyDescent="0.25">
      <c r="A8410">
        <v>84.179999999999296</v>
      </c>
      <c r="B8410">
        <v>2.7877182960510201</v>
      </c>
      <c r="C8410">
        <v>8.8484830856323207</v>
      </c>
      <c r="D8410">
        <v>2.7877182960510201</v>
      </c>
      <c r="E8410">
        <v>31.023548989756002</v>
      </c>
      <c r="F8410">
        <v>244.31449039975601</v>
      </c>
      <c r="G8410">
        <v>94.245724999999695</v>
      </c>
    </row>
    <row r="8411" spans="1:7" x14ac:dyDescent="0.25">
      <c r="A8411">
        <v>84.1899999999995</v>
      </c>
      <c r="B8411">
        <v>2.7880232334136901</v>
      </c>
      <c r="C8411">
        <v>8.8473291397094709</v>
      </c>
      <c r="D8411">
        <v>2.7880232334136901</v>
      </c>
      <c r="E8411">
        <v>31.023853927118701</v>
      </c>
      <c r="F8411">
        <v>244.314795337118</v>
      </c>
      <c r="G8411">
        <v>94.255724999999899</v>
      </c>
    </row>
    <row r="8412" spans="1:7" x14ac:dyDescent="0.25">
      <c r="A8412">
        <v>84.199999999999804</v>
      </c>
      <c r="B8412">
        <v>2.7883596420288002</v>
      </c>
      <c r="C8412">
        <v>8.8459892272949201</v>
      </c>
      <c r="D8412">
        <v>2.7883596420288002</v>
      </c>
      <c r="E8412">
        <v>31.024190335733799</v>
      </c>
      <c r="F8412">
        <v>244.315131745733</v>
      </c>
      <c r="G8412">
        <v>94.265725000000202</v>
      </c>
    </row>
    <row r="8413" spans="1:7" x14ac:dyDescent="0.25">
      <c r="A8413">
        <v>84.21</v>
      </c>
      <c r="B8413">
        <v>2.7887065410614</v>
      </c>
      <c r="C8413">
        <v>8.8457469940185494</v>
      </c>
      <c r="D8413">
        <v>2.7887065410614</v>
      </c>
      <c r="E8413">
        <v>31.024537234766399</v>
      </c>
      <c r="F8413">
        <v>244.31547864476599</v>
      </c>
      <c r="G8413">
        <v>94.275725000000406</v>
      </c>
    </row>
    <row r="8414" spans="1:7" x14ac:dyDescent="0.25">
      <c r="A8414">
        <v>84.219999999999303</v>
      </c>
      <c r="B8414">
        <v>2.78901767730712</v>
      </c>
      <c r="C8414">
        <v>8.8437528610229403</v>
      </c>
      <c r="D8414">
        <v>2.78901767730712</v>
      </c>
      <c r="E8414">
        <v>31.024848371012101</v>
      </c>
      <c r="F8414">
        <v>244.315789781012</v>
      </c>
      <c r="G8414">
        <v>94.285724999999701</v>
      </c>
    </row>
    <row r="8415" spans="1:7" x14ac:dyDescent="0.25">
      <c r="A8415">
        <v>84.229999999999507</v>
      </c>
      <c r="B8415">
        <v>2.7893192768096902</v>
      </c>
      <c r="C8415">
        <v>8.8410797119140607</v>
      </c>
      <c r="D8415">
        <v>2.7893192768096902</v>
      </c>
      <c r="E8415">
        <v>31.0251499705147</v>
      </c>
      <c r="F8415">
        <v>244.316091380514</v>
      </c>
      <c r="G8415">
        <v>94.295724999999905</v>
      </c>
    </row>
    <row r="8416" spans="1:7" x14ac:dyDescent="0.25">
      <c r="A8416">
        <v>84.239999999999696</v>
      </c>
      <c r="B8416">
        <v>2.7896642684936501</v>
      </c>
      <c r="C8416">
        <v>8.8404760360717702</v>
      </c>
      <c r="D8416">
        <v>2.7896642684936501</v>
      </c>
      <c r="E8416">
        <v>31.0254949621987</v>
      </c>
      <c r="F8416">
        <v>244.31643637219801</v>
      </c>
      <c r="G8416">
        <v>94.305725000000095</v>
      </c>
    </row>
    <row r="8417" spans="1:7" x14ac:dyDescent="0.25">
      <c r="A8417">
        <v>84.25</v>
      </c>
      <c r="B8417">
        <v>2.7900097370147701</v>
      </c>
      <c r="C8417">
        <v>8.8389158248901296</v>
      </c>
      <c r="D8417">
        <v>2.7900097370147701</v>
      </c>
      <c r="E8417">
        <v>31.0258404307198</v>
      </c>
      <c r="F8417">
        <v>244.31678184071899</v>
      </c>
      <c r="G8417">
        <v>94.315725000000299</v>
      </c>
    </row>
    <row r="8418" spans="1:7" x14ac:dyDescent="0.25">
      <c r="A8418">
        <v>84.259999999999295</v>
      </c>
      <c r="B8418">
        <v>2.79031777381896</v>
      </c>
      <c r="C8418">
        <v>8.8386020660400302</v>
      </c>
      <c r="D8418">
        <v>2.79031777381896</v>
      </c>
      <c r="E8418">
        <v>31.026148467523999</v>
      </c>
      <c r="F8418">
        <v>244.31708987752401</v>
      </c>
      <c r="G8418">
        <v>94.325724999999593</v>
      </c>
    </row>
    <row r="8419" spans="1:7" x14ac:dyDescent="0.25">
      <c r="A8419">
        <v>84.269999999999499</v>
      </c>
      <c r="B8419">
        <v>2.7906517982482901</v>
      </c>
      <c r="C8419">
        <v>8.8378391265869105</v>
      </c>
      <c r="D8419">
        <v>2.7906517982482901</v>
      </c>
      <c r="E8419">
        <v>31.026482491953299</v>
      </c>
      <c r="F8419">
        <v>244.31742390195299</v>
      </c>
      <c r="G8419">
        <v>94.335724999999897</v>
      </c>
    </row>
    <row r="8420" spans="1:7" x14ac:dyDescent="0.25">
      <c r="A8420">
        <v>84.279999999999703</v>
      </c>
      <c r="B8420">
        <v>2.79099416732788</v>
      </c>
      <c r="C8420">
        <v>8.8371896743774396</v>
      </c>
      <c r="D8420">
        <v>2.79099416732788</v>
      </c>
      <c r="E8420">
        <v>31.0268248610329</v>
      </c>
      <c r="F8420">
        <v>244.31776627103201</v>
      </c>
      <c r="G8420">
        <v>94.345725000000101</v>
      </c>
    </row>
    <row r="8421" spans="1:7" x14ac:dyDescent="0.25">
      <c r="A8421">
        <v>84.289999999999907</v>
      </c>
      <c r="B8421">
        <v>2.7913269996643</v>
      </c>
      <c r="C8421">
        <v>8.8365478515625</v>
      </c>
      <c r="D8421">
        <v>2.7913269996643</v>
      </c>
      <c r="E8421">
        <v>31.027157693369301</v>
      </c>
      <c r="F8421">
        <v>244.31809910336901</v>
      </c>
      <c r="G8421">
        <v>94.355725000000305</v>
      </c>
    </row>
    <row r="8422" spans="1:7" x14ac:dyDescent="0.25">
      <c r="A8422">
        <v>84.299999999999201</v>
      </c>
      <c r="B8422">
        <v>2.7916567325592001</v>
      </c>
      <c r="C8422">
        <v>8.8359375</v>
      </c>
      <c r="D8422">
        <v>2.7916567325592001</v>
      </c>
      <c r="E8422">
        <v>31.027487426264202</v>
      </c>
      <c r="F8422">
        <v>244.31842883626399</v>
      </c>
      <c r="G8422">
        <v>94.3657249999996</v>
      </c>
    </row>
    <row r="8423" spans="1:7" x14ac:dyDescent="0.25">
      <c r="A8423">
        <v>84.309999999999405</v>
      </c>
      <c r="B8423">
        <v>2.7920169830322199</v>
      </c>
      <c r="C8423">
        <v>8.8338928222656197</v>
      </c>
      <c r="D8423">
        <v>2.7920169830322199</v>
      </c>
      <c r="E8423">
        <v>31.027847676737199</v>
      </c>
      <c r="F8423">
        <v>244.31878908673701</v>
      </c>
      <c r="G8423">
        <v>94.375724999999804</v>
      </c>
    </row>
    <row r="8424" spans="1:7" x14ac:dyDescent="0.25">
      <c r="A8424">
        <v>84.319999999999695</v>
      </c>
      <c r="B8424">
        <v>2.7923612594604399</v>
      </c>
      <c r="C8424">
        <v>8.8331251144409109</v>
      </c>
      <c r="D8424">
        <v>2.7923612594604399</v>
      </c>
      <c r="E8424">
        <v>31.0281919531655</v>
      </c>
      <c r="F8424">
        <v>244.31913336316501</v>
      </c>
      <c r="G8424">
        <v>94.385724999999994</v>
      </c>
    </row>
    <row r="8425" spans="1:7" x14ac:dyDescent="0.25">
      <c r="A8425">
        <v>84.329999999999899</v>
      </c>
      <c r="B8425">
        <v>2.79272007942199</v>
      </c>
      <c r="C8425">
        <v>8.83357429504394</v>
      </c>
      <c r="D8425">
        <v>2.79272007942199</v>
      </c>
      <c r="E8425">
        <v>31.028550773127002</v>
      </c>
      <c r="F8425">
        <v>244.31949218312701</v>
      </c>
      <c r="G8425">
        <v>94.395725000000297</v>
      </c>
    </row>
    <row r="8426" spans="1:7" x14ac:dyDescent="0.25">
      <c r="A8426">
        <v>84.340000000000103</v>
      </c>
      <c r="B8426">
        <v>2.7930669784545801</v>
      </c>
      <c r="C8426">
        <v>8.8343582153320295</v>
      </c>
      <c r="D8426">
        <v>2.7930669784545801</v>
      </c>
      <c r="E8426">
        <v>31.028897672159601</v>
      </c>
      <c r="F8426">
        <v>244.31983908215901</v>
      </c>
      <c r="G8426">
        <v>94.405725000000501</v>
      </c>
    </row>
    <row r="8427" spans="1:7" x14ac:dyDescent="0.25">
      <c r="A8427">
        <v>84.349999999999397</v>
      </c>
      <c r="B8427">
        <v>2.79341197013854</v>
      </c>
      <c r="C8427">
        <v>8.83418464660644</v>
      </c>
      <c r="D8427">
        <v>2.79341197013854</v>
      </c>
      <c r="E8427">
        <v>31.029242663843601</v>
      </c>
      <c r="F8427">
        <v>244.320184073843</v>
      </c>
      <c r="G8427">
        <v>94.415724999999796</v>
      </c>
    </row>
    <row r="8428" spans="1:7" x14ac:dyDescent="0.25">
      <c r="A8428">
        <v>84.359999999999602</v>
      </c>
      <c r="B8428">
        <v>2.7937452793121298</v>
      </c>
      <c r="C8428">
        <v>8.8329973220825106</v>
      </c>
      <c r="D8428">
        <v>2.7937452793121298</v>
      </c>
      <c r="E8428">
        <v>31.029575973017099</v>
      </c>
      <c r="F8428">
        <v>244.32051738301701</v>
      </c>
      <c r="G8428">
        <v>94.425725</v>
      </c>
    </row>
    <row r="8429" spans="1:7" x14ac:dyDescent="0.25">
      <c r="A8429">
        <v>84.369999999999806</v>
      </c>
      <c r="B8429">
        <v>2.7940826416015598</v>
      </c>
      <c r="C8429">
        <v>8.8316268920898402</v>
      </c>
      <c r="D8429">
        <v>2.7940826416015598</v>
      </c>
      <c r="E8429">
        <v>31.029913335306599</v>
      </c>
      <c r="F8429">
        <v>244.32085474530601</v>
      </c>
      <c r="G8429">
        <v>94.435725000000204</v>
      </c>
    </row>
    <row r="8430" spans="1:7" x14ac:dyDescent="0.25">
      <c r="A8430">
        <v>84.380000000000095</v>
      </c>
      <c r="B8430">
        <v>2.79445457458496</v>
      </c>
      <c r="C8430">
        <v>8.8315572738647408</v>
      </c>
      <c r="D8430">
        <v>2.79445457458496</v>
      </c>
      <c r="E8430">
        <v>31.030285268290001</v>
      </c>
      <c r="F8430">
        <v>244.32122667829</v>
      </c>
      <c r="G8430">
        <v>94.445725000000394</v>
      </c>
    </row>
    <row r="8431" spans="1:7" x14ac:dyDescent="0.25">
      <c r="A8431">
        <v>84.389999999999404</v>
      </c>
      <c r="B8431">
        <v>2.7948153018951398</v>
      </c>
      <c r="C8431">
        <v>8.8310928344726491</v>
      </c>
      <c r="D8431">
        <v>2.7948153018951398</v>
      </c>
      <c r="E8431">
        <v>31.0306459956001</v>
      </c>
      <c r="F8431">
        <v>244.32158740560001</v>
      </c>
      <c r="G8431">
        <v>94.455724999999802</v>
      </c>
    </row>
    <row r="8432" spans="1:7" x14ac:dyDescent="0.25">
      <c r="A8432">
        <v>84.399999999999594</v>
      </c>
      <c r="B8432">
        <v>2.7951779365539502</v>
      </c>
      <c r="C8432">
        <v>8.8299188613891602</v>
      </c>
      <c r="D8432">
        <v>2.7951779365539502</v>
      </c>
      <c r="E8432">
        <v>31.031008630258999</v>
      </c>
      <c r="F8432">
        <v>244.321950040258</v>
      </c>
      <c r="G8432">
        <v>94.465725000000006</v>
      </c>
    </row>
    <row r="8433" spans="1:7" x14ac:dyDescent="0.25">
      <c r="A8433">
        <v>84.409999999999798</v>
      </c>
      <c r="B8433">
        <v>2.7955513000488201</v>
      </c>
      <c r="C8433">
        <v>8.8302230834960902</v>
      </c>
      <c r="D8433">
        <v>2.7955513000488201</v>
      </c>
      <c r="E8433">
        <v>31.031381993753801</v>
      </c>
      <c r="F8433">
        <v>244.32232340375299</v>
      </c>
      <c r="G8433">
        <v>94.475725000000196</v>
      </c>
    </row>
    <row r="8434" spans="1:7" x14ac:dyDescent="0.25">
      <c r="A8434">
        <v>84.42</v>
      </c>
      <c r="B8434">
        <v>2.79588723182678</v>
      </c>
      <c r="C8434">
        <v>8.8300275802612305</v>
      </c>
      <c r="D8434">
        <v>2.79588723182678</v>
      </c>
      <c r="E8434">
        <v>31.031717925531801</v>
      </c>
      <c r="F8434">
        <v>244.322659335531</v>
      </c>
      <c r="G8434">
        <v>94.4857250000004</v>
      </c>
    </row>
    <row r="8435" spans="1:7" x14ac:dyDescent="0.25">
      <c r="A8435">
        <v>84.429999999999296</v>
      </c>
      <c r="B8435">
        <v>2.79623174667358</v>
      </c>
      <c r="C8435">
        <v>8.8295907974243093</v>
      </c>
      <c r="D8435">
        <v>2.79623174667358</v>
      </c>
      <c r="E8435">
        <v>31.032062440378599</v>
      </c>
      <c r="F8435">
        <v>244.323003850378</v>
      </c>
      <c r="G8435">
        <v>94.495724999999695</v>
      </c>
    </row>
    <row r="8436" spans="1:7" x14ac:dyDescent="0.25">
      <c r="A8436">
        <v>84.4399999999995</v>
      </c>
      <c r="B8436">
        <v>2.79660892486572</v>
      </c>
      <c r="C8436">
        <v>8.82759284973144</v>
      </c>
      <c r="D8436">
        <v>2.79660892486572</v>
      </c>
      <c r="E8436">
        <v>31.032439618570699</v>
      </c>
      <c r="F8436">
        <v>244.32338102857</v>
      </c>
      <c r="G8436">
        <v>94.505724999999899</v>
      </c>
    </row>
    <row r="8437" spans="1:7" x14ac:dyDescent="0.25">
      <c r="A8437">
        <v>84.449999999999804</v>
      </c>
      <c r="B8437">
        <v>2.7969684600829998</v>
      </c>
      <c r="C8437">
        <v>8.8275384902954102</v>
      </c>
      <c r="D8437">
        <v>2.7969684600829998</v>
      </c>
      <c r="E8437">
        <v>31.032799153788002</v>
      </c>
      <c r="F8437">
        <v>244.32374056378799</v>
      </c>
      <c r="G8437">
        <v>94.515725000000202</v>
      </c>
    </row>
    <row r="8438" spans="1:7" x14ac:dyDescent="0.25">
      <c r="A8438">
        <v>84.46</v>
      </c>
      <c r="B8438">
        <v>2.7973203659057599</v>
      </c>
      <c r="C8438">
        <v>8.8275079727172798</v>
      </c>
      <c r="D8438">
        <v>2.7973203659057599</v>
      </c>
      <c r="E8438">
        <v>31.033151059610798</v>
      </c>
      <c r="F8438">
        <v>244.32409246961001</v>
      </c>
      <c r="G8438">
        <v>94.525725000000406</v>
      </c>
    </row>
    <row r="8439" spans="1:7" x14ac:dyDescent="0.25">
      <c r="A8439">
        <v>84.469999999999303</v>
      </c>
      <c r="B8439">
        <v>2.7976915836334202</v>
      </c>
      <c r="C8439">
        <v>8.8283100128173793</v>
      </c>
      <c r="D8439">
        <v>2.7976915836334202</v>
      </c>
      <c r="E8439">
        <v>31.033522277338399</v>
      </c>
      <c r="F8439">
        <v>244.32446368733801</v>
      </c>
      <c r="G8439">
        <v>94.535724999999701</v>
      </c>
    </row>
    <row r="8440" spans="1:7" x14ac:dyDescent="0.25">
      <c r="A8440">
        <v>84.479999999999507</v>
      </c>
      <c r="B8440">
        <v>2.7981112003326398</v>
      </c>
      <c r="C8440">
        <v>8.8274574279785103</v>
      </c>
      <c r="D8440">
        <v>2.7981112003326398</v>
      </c>
      <c r="E8440">
        <v>31.0339418940376</v>
      </c>
      <c r="F8440">
        <v>244.324883304037</v>
      </c>
      <c r="G8440">
        <v>94.545724999999905</v>
      </c>
    </row>
    <row r="8441" spans="1:7" x14ac:dyDescent="0.25">
      <c r="A8441">
        <v>84.489999999999696</v>
      </c>
      <c r="B8441">
        <v>2.7985138893127401</v>
      </c>
      <c r="C8441">
        <v>8.8272428512573207</v>
      </c>
      <c r="D8441">
        <v>2.7985138893127401</v>
      </c>
      <c r="E8441">
        <v>31.034344583017699</v>
      </c>
      <c r="F8441">
        <v>244.32528599301699</v>
      </c>
      <c r="G8441">
        <v>94.555725000000095</v>
      </c>
    </row>
    <row r="8442" spans="1:7" x14ac:dyDescent="0.25">
      <c r="A8442">
        <v>84.5</v>
      </c>
      <c r="B8442">
        <v>2.7989106178283598</v>
      </c>
      <c r="C8442">
        <v>8.8269453048706001</v>
      </c>
      <c r="D8442">
        <v>2.7989106178283598</v>
      </c>
      <c r="E8442">
        <v>31.034741311533399</v>
      </c>
      <c r="F8442">
        <v>244.32568272153301</v>
      </c>
      <c r="G8442">
        <v>94.565725000000299</v>
      </c>
    </row>
    <row r="8443" spans="1:7" x14ac:dyDescent="0.25">
      <c r="A8443">
        <v>84.509999999999295</v>
      </c>
      <c r="B8443">
        <v>2.7992739677429102</v>
      </c>
      <c r="C8443">
        <v>8.8252935409545792</v>
      </c>
      <c r="D8443">
        <v>2.7992739677429102</v>
      </c>
      <c r="E8443">
        <v>31.0351046614479</v>
      </c>
      <c r="F8443">
        <v>244.326046071447</v>
      </c>
      <c r="G8443">
        <v>94.575724999999593</v>
      </c>
    </row>
    <row r="8444" spans="1:7" x14ac:dyDescent="0.25">
      <c r="A8444">
        <v>84.519999999999499</v>
      </c>
      <c r="B8444">
        <v>2.79962730407714</v>
      </c>
      <c r="C8444">
        <v>8.8247537612915004</v>
      </c>
      <c r="D8444">
        <v>2.79962730407714</v>
      </c>
      <c r="E8444">
        <v>31.035457997782199</v>
      </c>
      <c r="F8444">
        <v>244.32639940778199</v>
      </c>
      <c r="G8444">
        <v>94.585724999999897</v>
      </c>
    </row>
    <row r="8445" spans="1:7" x14ac:dyDescent="0.25">
      <c r="A8445">
        <v>84.529999999999703</v>
      </c>
      <c r="B8445">
        <v>2.8000128269195499</v>
      </c>
      <c r="C8445">
        <v>8.8241977691650302</v>
      </c>
      <c r="D8445">
        <v>2.8000128269195499</v>
      </c>
      <c r="E8445">
        <v>31.035843520624599</v>
      </c>
      <c r="F8445">
        <v>244.326784930624</v>
      </c>
      <c r="G8445">
        <v>94.595725000000101</v>
      </c>
    </row>
    <row r="8446" spans="1:7" x14ac:dyDescent="0.25">
      <c r="A8446">
        <v>84.539999999999907</v>
      </c>
      <c r="B8446">
        <v>2.8003911972045801</v>
      </c>
      <c r="C8446">
        <v>8.8242168426513601</v>
      </c>
      <c r="D8446">
        <v>2.8003911972045801</v>
      </c>
      <c r="E8446">
        <v>31.036221890909601</v>
      </c>
      <c r="F8446">
        <v>244.32716330090901</v>
      </c>
      <c r="G8446">
        <v>94.605725000000305</v>
      </c>
    </row>
    <row r="8447" spans="1:7" x14ac:dyDescent="0.25">
      <c r="A8447">
        <v>84.549999999999201</v>
      </c>
      <c r="B8447">
        <v>2.8007671833038299</v>
      </c>
      <c r="C8447">
        <v>8.8229999542236293</v>
      </c>
      <c r="D8447">
        <v>2.8007671833038299</v>
      </c>
      <c r="E8447">
        <v>31.036597877008798</v>
      </c>
      <c r="F8447">
        <v>244.32753928700799</v>
      </c>
      <c r="G8447">
        <v>94.6157249999996</v>
      </c>
    </row>
    <row r="8448" spans="1:7" x14ac:dyDescent="0.25">
      <c r="A8448">
        <v>84.559999999999405</v>
      </c>
      <c r="B8448">
        <v>2.8011221885681099</v>
      </c>
      <c r="C8448">
        <v>8.82281398773193</v>
      </c>
      <c r="D8448">
        <v>2.8011221885681099</v>
      </c>
      <c r="E8448">
        <v>31.036952882273098</v>
      </c>
      <c r="F8448">
        <v>244.32789429227299</v>
      </c>
      <c r="G8448">
        <v>94.625724999999804</v>
      </c>
    </row>
    <row r="8449" spans="1:7" x14ac:dyDescent="0.25">
      <c r="A8449">
        <v>84.569999999999695</v>
      </c>
      <c r="B8449">
        <v>2.8014607429504301</v>
      </c>
      <c r="C8449">
        <v>8.8220243453979403</v>
      </c>
      <c r="D8449">
        <v>2.8014607429504301</v>
      </c>
      <c r="E8449">
        <v>31.037291436655401</v>
      </c>
      <c r="F8449">
        <v>244.328232846655</v>
      </c>
      <c r="G8449">
        <v>94.635724999999994</v>
      </c>
    </row>
    <row r="8450" spans="1:7" x14ac:dyDescent="0.25">
      <c r="A8450">
        <v>84.579999999999899</v>
      </c>
      <c r="B8450">
        <v>2.8018195629119802</v>
      </c>
      <c r="C8450">
        <v>8.8218412399291903</v>
      </c>
      <c r="D8450">
        <v>2.8018195629119802</v>
      </c>
      <c r="E8450">
        <v>31.037650256616999</v>
      </c>
      <c r="F8450">
        <v>244.328591666617</v>
      </c>
      <c r="G8450">
        <v>94.645725000000297</v>
      </c>
    </row>
    <row r="8451" spans="1:7" x14ac:dyDescent="0.25">
      <c r="A8451">
        <v>84.590000000000103</v>
      </c>
      <c r="B8451">
        <v>2.8021483421325599</v>
      </c>
      <c r="C8451">
        <v>8.8205204010009695</v>
      </c>
      <c r="D8451">
        <v>2.8021483421325599</v>
      </c>
      <c r="E8451">
        <v>31.037979035837601</v>
      </c>
      <c r="F8451">
        <v>244.32892044583701</v>
      </c>
      <c r="G8451">
        <v>94.655725000000501</v>
      </c>
    </row>
    <row r="8452" spans="1:7" x14ac:dyDescent="0.25">
      <c r="A8452">
        <v>84.599999999999397</v>
      </c>
      <c r="B8452">
        <v>2.8024933338165199</v>
      </c>
      <c r="C8452">
        <v>8.8195915222167898</v>
      </c>
      <c r="D8452">
        <v>2.8024933338165199</v>
      </c>
      <c r="E8452">
        <v>31.038324027521501</v>
      </c>
      <c r="F8452">
        <v>244.329265437521</v>
      </c>
      <c r="G8452">
        <v>94.665724999999796</v>
      </c>
    </row>
    <row r="8453" spans="1:7" x14ac:dyDescent="0.25">
      <c r="A8453">
        <v>84.609999999999602</v>
      </c>
      <c r="B8453">
        <v>2.8028583526611301</v>
      </c>
      <c r="C8453">
        <v>8.8202829360961896</v>
      </c>
      <c r="D8453">
        <v>2.8028583526611301</v>
      </c>
      <c r="E8453">
        <v>31.038689046366098</v>
      </c>
      <c r="F8453">
        <v>244.329630456366</v>
      </c>
      <c r="G8453">
        <v>94.675725</v>
      </c>
    </row>
    <row r="8454" spans="1:7" x14ac:dyDescent="0.25">
      <c r="A8454">
        <v>84.619999999999806</v>
      </c>
      <c r="B8454">
        <v>2.8032045364379798</v>
      </c>
      <c r="C8454">
        <v>8.8209056854247994</v>
      </c>
      <c r="D8454">
        <v>2.8032045364379798</v>
      </c>
      <c r="E8454">
        <v>31.039035230143</v>
      </c>
      <c r="F8454">
        <v>244.329976640143</v>
      </c>
      <c r="G8454">
        <v>94.685725000000204</v>
      </c>
    </row>
    <row r="8455" spans="1:7" x14ac:dyDescent="0.25">
      <c r="A8455">
        <v>84.630000000000095</v>
      </c>
      <c r="B8455">
        <v>2.8035540580749498</v>
      </c>
      <c r="C8455">
        <v>8.8204326629638601</v>
      </c>
      <c r="D8455">
        <v>2.8035540580749498</v>
      </c>
      <c r="E8455">
        <v>31.039384751779998</v>
      </c>
      <c r="F8455">
        <v>244.330326161779</v>
      </c>
      <c r="G8455">
        <v>94.695725000000394</v>
      </c>
    </row>
    <row r="8456" spans="1:7" x14ac:dyDescent="0.25">
      <c r="A8456">
        <v>84.639999999999404</v>
      </c>
      <c r="B8456">
        <v>2.8038816452026301</v>
      </c>
      <c r="C8456">
        <v>8.8200702667236293</v>
      </c>
      <c r="D8456">
        <v>2.8038816452026301</v>
      </c>
      <c r="E8456">
        <v>31.039712338907599</v>
      </c>
      <c r="F8456">
        <v>244.330653748907</v>
      </c>
      <c r="G8456">
        <v>94.705724999999802</v>
      </c>
    </row>
    <row r="8457" spans="1:7" x14ac:dyDescent="0.25">
      <c r="A8457">
        <v>84.649999999999594</v>
      </c>
      <c r="B8457">
        <v>2.80420589447021</v>
      </c>
      <c r="C8457">
        <v>8.8188772201537997</v>
      </c>
      <c r="D8457">
        <v>2.80420589447021</v>
      </c>
      <c r="E8457">
        <v>31.040036588175202</v>
      </c>
      <c r="F8457">
        <v>244.330977998175</v>
      </c>
      <c r="G8457">
        <v>94.715725000000006</v>
      </c>
    </row>
    <row r="8458" spans="1:7" x14ac:dyDescent="0.25">
      <c r="A8458">
        <v>84.659999999999798</v>
      </c>
      <c r="B8458">
        <v>2.8045687675475999</v>
      </c>
      <c r="C8458">
        <v>8.8172264099121005</v>
      </c>
      <c r="D8458">
        <v>2.8045687675475999</v>
      </c>
      <c r="E8458">
        <v>31.040399461252601</v>
      </c>
      <c r="F8458">
        <v>244.331340871252</v>
      </c>
      <c r="G8458">
        <v>94.725725000000196</v>
      </c>
    </row>
    <row r="8459" spans="1:7" x14ac:dyDescent="0.25">
      <c r="A8459">
        <v>84.67</v>
      </c>
      <c r="B8459">
        <v>2.8048965930938698</v>
      </c>
      <c r="C8459">
        <v>8.81605625152587</v>
      </c>
      <c r="D8459">
        <v>2.8048965930938698</v>
      </c>
      <c r="E8459">
        <v>31.040727286798901</v>
      </c>
      <c r="F8459">
        <v>244.331668696798</v>
      </c>
      <c r="G8459">
        <v>94.7357250000004</v>
      </c>
    </row>
    <row r="8460" spans="1:7" x14ac:dyDescent="0.25">
      <c r="A8460">
        <v>84.679999999999296</v>
      </c>
      <c r="B8460">
        <v>2.8052082061767498</v>
      </c>
      <c r="C8460">
        <v>8.8148279190063406</v>
      </c>
      <c r="D8460">
        <v>2.8052082061767498</v>
      </c>
      <c r="E8460">
        <v>31.041038899881801</v>
      </c>
      <c r="F8460">
        <v>244.331980309881</v>
      </c>
      <c r="G8460">
        <v>94.745724999999695</v>
      </c>
    </row>
    <row r="8461" spans="1:7" x14ac:dyDescent="0.25">
      <c r="A8461">
        <v>84.6899999999995</v>
      </c>
      <c r="B8461">
        <v>2.8055424690246502</v>
      </c>
      <c r="C8461">
        <v>8.8137636184692294</v>
      </c>
      <c r="D8461">
        <v>2.8055424690246502</v>
      </c>
      <c r="E8461">
        <v>31.041373162729698</v>
      </c>
      <c r="F8461">
        <v>244.33231457272899</v>
      </c>
      <c r="G8461">
        <v>94.755724999999899</v>
      </c>
    </row>
    <row r="8462" spans="1:7" x14ac:dyDescent="0.25">
      <c r="A8462">
        <v>84.699999999999804</v>
      </c>
      <c r="B8462">
        <v>2.8058700561523402</v>
      </c>
      <c r="C8462">
        <v>8.8130464553833008</v>
      </c>
      <c r="D8462">
        <v>2.8058700561523402</v>
      </c>
      <c r="E8462">
        <v>31.041700749857299</v>
      </c>
      <c r="F8462">
        <v>244.33264215985699</v>
      </c>
      <c r="G8462">
        <v>94.765725000000202</v>
      </c>
    </row>
    <row r="8463" spans="1:7" x14ac:dyDescent="0.25">
      <c r="A8463">
        <v>84.71</v>
      </c>
      <c r="B8463">
        <v>2.8061571121215798</v>
      </c>
      <c r="C8463">
        <v>8.8120536804199201</v>
      </c>
      <c r="D8463">
        <v>2.8061571121215798</v>
      </c>
      <c r="E8463">
        <v>31.041987805826601</v>
      </c>
      <c r="F8463">
        <v>244.332929215826</v>
      </c>
      <c r="G8463">
        <v>94.775725000000406</v>
      </c>
    </row>
    <row r="8464" spans="1:7" x14ac:dyDescent="0.25">
      <c r="A8464">
        <v>84.719999999999303</v>
      </c>
      <c r="B8464">
        <v>2.80644536018371</v>
      </c>
      <c r="C8464">
        <v>8.8104219436645508</v>
      </c>
      <c r="D8464">
        <v>2.80644536018371</v>
      </c>
      <c r="E8464">
        <v>31.042276053888699</v>
      </c>
      <c r="F8464">
        <v>244.33321746388799</v>
      </c>
      <c r="G8464">
        <v>94.785724999999701</v>
      </c>
    </row>
    <row r="8465" spans="1:7" x14ac:dyDescent="0.25">
      <c r="A8465">
        <v>84.729999999999507</v>
      </c>
      <c r="B8465">
        <v>2.8067598342895499</v>
      </c>
      <c r="C8465">
        <v>8.8092765808105398</v>
      </c>
      <c r="D8465">
        <v>2.8067598342895499</v>
      </c>
      <c r="E8465">
        <v>31.042590527994602</v>
      </c>
      <c r="F8465">
        <v>244.333531937994</v>
      </c>
      <c r="G8465">
        <v>94.795724999999905</v>
      </c>
    </row>
    <row r="8466" spans="1:7" x14ac:dyDescent="0.25">
      <c r="A8466">
        <v>84.739999999999696</v>
      </c>
      <c r="B8466">
        <v>2.8071060180664</v>
      </c>
      <c r="C8466">
        <v>8.8078041076660103</v>
      </c>
      <c r="D8466">
        <v>2.8071060180664</v>
      </c>
      <c r="E8466">
        <v>31.0429367117714</v>
      </c>
      <c r="F8466">
        <v>244.33387812177099</v>
      </c>
      <c r="G8466">
        <v>94.805725000000095</v>
      </c>
    </row>
    <row r="8467" spans="1:7" x14ac:dyDescent="0.25">
      <c r="A8467">
        <v>84.75</v>
      </c>
      <c r="B8467">
        <v>2.80743408203125</v>
      </c>
      <c r="C8467">
        <v>8.8067283630371005</v>
      </c>
      <c r="D8467">
        <v>2.80743408203125</v>
      </c>
      <c r="E8467">
        <v>31.043264775736301</v>
      </c>
      <c r="F8467">
        <v>244.33420618573601</v>
      </c>
      <c r="G8467">
        <v>94.815725000000299</v>
      </c>
    </row>
    <row r="8468" spans="1:7" x14ac:dyDescent="0.25">
      <c r="A8468">
        <v>84.759999999999295</v>
      </c>
      <c r="B8468">
        <v>2.8077208995818999</v>
      </c>
      <c r="C8468">
        <v>8.8061027526855398</v>
      </c>
      <c r="D8468">
        <v>2.8077208995818999</v>
      </c>
      <c r="E8468">
        <v>31.0435515932869</v>
      </c>
      <c r="F8468">
        <v>244.33449300328601</v>
      </c>
      <c r="G8468">
        <v>94.825724999999593</v>
      </c>
    </row>
    <row r="8469" spans="1:7" x14ac:dyDescent="0.25">
      <c r="A8469">
        <v>84.769999999999499</v>
      </c>
      <c r="B8469">
        <v>2.8080370426177899</v>
      </c>
      <c r="C8469">
        <v>8.8044986724853498</v>
      </c>
      <c r="D8469">
        <v>2.8080370426177899</v>
      </c>
      <c r="E8469">
        <v>31.043867736322799</v>
      </c>
      <c r="F8469">
        <v>244.33480914632199</v>
      </c>
      <c r="G8469">
        <v>94.835724999999897</v>
      </c>
    </row>
    <row r="8470" spans="1:7" x14ac:dyDescent="0.25">
      <c r="A8470">
        <v>84.779999999999703</v>
      </c>
      <c r="B8470">
        <v>2.8083214759826598</v>
      </c>
      <c r="C8470">
        <v>8.8024559020996005</v>
      </c>
      <c r="D8470">
        <v>2.8083214759826598</v>
      </c>
      <c r="E8470">
        <v>31.044152169687699</v>
      </c>
      <c r="F8470">
        <v>244.335093579687</v>
      </c>
      <c r="G8470">
        <v>94.845725000000101</v>
      </c>
    </row>
    <row r="8471" spans="1:7" x14ac:dyDescent="0.25">
      <c r="A8471">
        <v>84.789999999999907</v>
      </c>
      <c r="B8471">
        <v>2.80863285064697</v>
      </c>
      <c r="C8471">
        <v>8.8013172149658203</v>
      </c>
      <c r="D8471">
        <v>2.80863285064697</v>
      </c>
      <c r="E8471">
        <v>31.044463544351999</v>
      </c>
      <c r="F8471">
        <v>244.33540495435199</v>
      </c>
      <c r="G8471">
        <v>94.855725000000305</v>
      </c>
    </row>
    <row r="8472" spans="1:7" x14ac:dyDescent="0.25">
      <c r="A8472">
        <v>84.799999999999201</v>
      </c>
      <c r="B8472">
        <v>2.8089356422424299</v>
      </c>
      <c r="C8472">
        <v>8.7989768981933505</v>
      </c>
      <c r="D8472">
        <v>2.8089356422424299</v>
      </c>
      <c r="E8472">
        <v>31.044766335947401</v>
      </c>
      <c r="F8472">
        <v>244.33570774594699</v>
      </c>
      <c r="G8472">
        <v>94.8657249999996</v>
      </c>
    </row>
    <row r="8473" spans="1:7" x14ac:dyDescent="0.25">
      <c r="A8473">
        <v>84.809999999999405</v>
      </c>
      <c r="B8473">
        <v>2.8092343807220401</v>
      </c>
      <c r="C8473">
        <v>8.7968282699584908</v>
      </c>
      <c r="D8473">
        <v>2.8092343807220401</v>
      </c>
      <c r="E8473">
        <v>31.0450650744271</v>
      </c>
      <c r="F8473">
        <v>244.336006484427</v>
      </c>
      <c r="G8473">
        <v>94.875724999999804</v>
      </c>
    </row>
    <row r="8474" spans="1:7" x14ac:dyDescent="0.25">
      <c r="A8474">
        <v>84.819999999999695</v>
      </c>
      <c r="B8474">
        <v>2.8095555305480899</v>
      </c>
      <c r="C8474">
        <v>8.7948465347290004</v>
      </c>
      <c r="D8474">
        <v>2.8095555305480899</v>
      </c>
      <c r="E8474">
        <v>31.0453862242531</v>
      </c>
      <c r="F8474">
        <v>244.336327634253</v>
      </c>
      <c r="G8474">
        <v>94.885724999999994</v>
      </c>
    </row>
    <row r="8475" spans="1:7" x14ac:dyDescent="0.25">
      <c r="A8475">
        <v>84.829999999999899</v>
      </c>
      <c r="B8475">
        <v>2.8098435401916499</v>
      </c>
      <c r="C8475">
        <v>8.7933225631713796</v>
      </c>
      <c r="D8475">
        <v>2.8098435401916499</v>
      </c>
      <c r="E8475">
        <v>31.045674233896701</v>
      </c>
      <c r="F8475">
        <v>244.33661564389601</v>
      </c>
      <c r="G8475">
        <v>94.895725000000297</v>
      </c>
    </row>
    <row r="8476" spans="1:7" x14ac:dyDescent="0.25">
      <c r="A8476">
        <v>84.840000000000103</v>
      </c>
      <c r="B8476">
        <v>2.8101923465728702</v>
      </c>
      <c r="C8476">
        <v>8.7919349670410103</v>
      </c>
      <c r="D8476">
        <v>2.8101923465728702</v>
      </c>
      <c r="E8476">
        <v>31.046023040277898</v>
      </c>
      <c r="F8476">
        <v>244.33696445027701</v>
      </c>
      <c r="G8476">
        <v>94.905725000000501</v>
      </c>
    </row>
    <row r="8477" spans="1:7" x14ac:dyDescent="0.25">
      <c r="A8477">
        <v>84.849999999999397</v>
      </c>
      <c r="B8477">
        <v>2.8104982376098602</v>
      </c>
      <c r="C8477">
        <v>8.7908706665038991</v>
      </c>
      <c r="D8477">
        <v>2.8104982376098602</v>
      </c>
      <c r="E8477">
        <v>31.0463289313149</v>
      </c>
      <c r="F8477">
        <v>244.337270341314</v>
      </c>
      <c r="G8477">
        <v>94.915724999999796</v>
      </c>
    </row>
    <row r="8478" spans="1:7" x14ac:dyDescent="0.25">
      <c r="A8478">
        <v>84.859999999999602</v>
      </c>
      <c r="B8478">
        <v>2.8107807636260902</v>
      </c>
      <c r="C8478">
        <v>8.7891035079956001</v>
      </c>
      <c r="D8478">
        <v>2.8107807636260902</v>
      </c>
      <c r="E8478">
        <v>31.0466114573311</v>
      </c>
      <c r="F8478">
        <v>244.337552867331</v>
      </c>
      <c r="G8478">
        <v>94.925725</v>
      </c>
    </row>
    <row r="8479" spans="1:7" x14ac:dyDescent="0.25">
      <c r="A8479">
        <v>84.869999999999806</v>
      </c>
      <c r="B8479">
        <v>2.8111090660095202</v>
      </c>
      <c r="C8479">
        <v>8.7879791259765607</v>
      </c>
      <c r="D8479">
        <v>2.8111090660095202</v>
      </c>
      <c r="E8479">
        <v>31.046939759714501</v>
      </c>
      <c r="F8479">
        <v>244.337881169714</v>
      </c>
      <c r="G8479">
        <v>94.935725000000204</v>
      </c>
    </row>
    <row r="8480" spans="1:7" x14ac:dyDescent="0.25">
      <c r="A8480">
        <v>84.880000000000095</v>
      </c>
      <c r="B8480">
        <v>2.8114461898803702</v>
      </c>
      <c r="C8480">
        <v>8.7875146865844709</v>
      </c>
      <c r="D8480">
        <v>2.8114461898803702</v>
      </c>
      <c r="E8480">
        <v>31.0472768835854</v>
      </c>
      <c r="F8480">
        <v>244.33821829358499</v>
      </c>
      <c r="G8480">
        <v>94.945725000000394</v>
      </c>
    </row>
    <row r="8481" spans="1:7" x14ac:dyDescent="0.25">
      <c r="A8481">
        <v>84.889999999999404</v>
      </c>
      <c r="B8481">
        <v>2.8117761611938401</v>
      </c>
      <c r="C8481">
        <v>8.7858695983886701</v>
      </c>
      <c r="D8481">
        <v>2.8117761611938401</v>
      </c>
      <c r="E8481">
        <v>31.047606854898898</v>
      </c>
      <c r="F8481">
        <v>244.33854826489801</v>
      </c>
      <c r="G8481">
        <v>94.955724999999802</v>
      </c>
    </row>
    <row r="8482" spans="1:7" x14ac:dyDescent="0.25">
      <c r="A8482">
        <v>84.899999999999594</v>
      </c>
      <c r="B8482">
        <v>2.8121078014373699</v>
      </c>
      <c r="C8482">
        <v>8.7856855392456001</v>
      </c>
      <c r="D8482">
        <v>2.8121078014373699</v>
      </c>
      <c r="E8482">
        <v>31.0479384951424</v>
      </c>
      <c r="F8482">
        <v>244.33887990514199</v>
      </c>
      <c r="G8482">
        <v>94.965725000000006</v>
      </c>
    </row>
    <row r="8483" spans="1:7" x14ac:dyDescent="0.25">
      <c r="A8483">
        <v>84.909999999999798</v>
      </c>
      <c r="B8483">
        <v>2.8124182224273602</v>
      </c>
      <c r="C8483">
        <v>8.7839508056640607</v>
      </c>
      <c r="D8483">
        <v>2.8124182224273602</v>
      </c>
      <c r="E8483">
        <v>31.048248916132401</v>
      </c>
      <c r="F8483">
        <v>244.33919032613201</v>
      </c>
      <c r="G8483">
        <v>94.975725000000196</v>
      </c>
    </row>
    <row r="8484" spans="1:7" x14ac:dyDescent="0.25">
      <c r="A8484">
        <v>84.92</v>
      </c>
      <c r="B8484">
        <v>2.8127093315124498</v>
      </c>
      <c r="C8484">
        <v>8.7832927703857404</v>
      </c>
      <c r="D8484">
        <v>2.8127093315124498</v>
      </c>
      <c r="E8484">
        <v>31.048540025217498</v>
      </c>
      <c r="F8484">
        <v>244.33948143521701</v>
      </c>
      <c r="G8484">
        <v>94.9857250000004</v>
      </c>
    </row>
    <row r="8485" spans="1:7" x14ac:dyDescent="0.25">
      <c r="A8485">
        <v>84.929999999999296</v>
      </c>
      <c r="B8485">
        <v>2.8130145072936998</v>
      </c>
      <c r="C8485">
        <v>8.7822923660278303</v>
      </c>
      <c r="D8485">
        <v>2.8130145072936998</v>
      </c>
      <c r="E8485">
        <v>31.048845200998699</v>
      </c>
      <c r="F8485">
        <v>244.339786610998</v>
      </c>
      <c r="G8485">
        <v>94.995724999999695</v>
      </c>
    </row>
    <row r="8486" spans="1:7" x14ac:dyDescent="0.25">
      <c r="A8486">
        <v>84.9399999999995</v>
      </c>
      <c r="B8486">
        <v>2.8133058547973602</v>
      </c>
      <c r="C8486">
        <v>8.7808752059936506</v>
      </c>
      <c r="D8486">
        <v>2.8133058547973602</v>
      </c>
      <c r="E8486">
        <v>31.0491365485024</v>
      </c>
      <c r="F8486">
        <v>244.34007795850201</v>
      </c>
      <c r="G8486">
        <v>95.005724999999899</v>
      </c>
    </row>
    <row r="8487" spans="1:7" x14ac:dyDescent="0.25">
      <c r="A8487">
        <v>84.949999999999804</v>
      </c>
      <c r="B8487">
        <v>2.8135883808135902</v>
      </c>
      <c r="C8487">
        <v>8.77821540832519</v>
      </c>
      <c r="D8487">
        <v>2.8135883808135902</v>
      </c>
      <c r="E8487">
        <v>31.0494190745186</v>
      </c>
      <c r="F8487">
        <v>244.34036048451799</v>
      </c>
      <c r="G8487">
        <v>95.015725000000202</v>
      </c>
    </row>
    <row r="8488" spans="1:7" x14ac:dyDescent="0.25">
      <c r="A8488">
        <v>84.96</v>
      </c>
      <c r="B8488">
        <v>2.8139111995696999</v>
      </c>
      <c r="C8488">
        <v>8.7762641906738192</v>
      </c>
      <c r="D8488">
        <v>2.8139111995696999</v>
      </c>
      <c r="E8488">
        <v>31.0497418932747</v>
      </c>
      <c r="F8488">
        <v>244.34068330327401</v>
      </c>
      <c r="G8488">
        <v>95.025725000000406</v>
      </c>
    </row>
    <row r="8489" spans="1:7" x14ac:dyDescent="0.25">
      <c r="A8489">
        <v>84.969999999999303</v>
      </c>
      <c r="B8489">
        <v>2.8142304420471098</v>
      </c>
      <c r="C8489">
        <v>8.7746105194091708</v>
      </c>
      <c r="D8489">
        <v>2.8142304420471098</v>
      </c>
      <c r="E8489">
        <v>31.050061135752099</v>
      </c>
      <c r="F8489">
        <v>244.34100254575199</v>
      </c>
      <c r="G8489">
        <v>95.035724999999701</v>
      </c>
    </row>
    <row r="8490" spans="1:7" x14ac:dyDescent="0.25">
      <c r="A8490">
        <v>84.979999999999507</v>
      </c>
      <c r="B8490">
        <v>2.8145573139190598</v>
      </c>
      <c r="C8490">
        <v>8.7737970352172798</v>
      </c>
      <c r="D8490">
        <v>2.8145573139190598</v>
      </c>
      <c r="E8490">
        <v>31.0503880076241</v>
      </c>
      <c r="F8490">
        <v>244.341329417624</v>
      </c>
      <c r="G8490">
        <v>95.045724999999905</v>
      </c>
    </row>
    <row r="8491" spans="1:7" x14ac:dyDescent="0.25">
      <c r="A8491">
        <v>84.989999999999696</v>
      </c>
      <c r="B8491">
        <v>2.8148779869079501</v>
      </c>
      <c r="C8491">
        <v>8.7739181518554599</v>
      </c>
      <c r="D8491">
        <v>2.8148779869079501</v>
      </c>
      <c r="E8491">
        <v>31.050708680612999</v>
      </c>
      <c r="F8491">
        <v>244.341650090613</v>
      </c>
      <c r="G8491">
        <v>95.055725000000095</v>
      </c>
    </row>
    <row r="8492" spans="1:7" x14ac:dyDescent="0.25">
      <c r="A8492">
        <v>85</v>
      </c>
      <c r="B8492">
        <v>2.8151881694793701</v>
      </c>
      <c r="C8492">
        <v>8.7722368240356392</v>
      </c>
      <c r="D8492">
        <v>2.8151881694793701</v>
      </c>
      <c r="E8492">
        <v>31.0510188631844</v>
      </c>
      <c r="F8492">
        <v>244.34196027318399</v>
      </c>
      <c r="G8492">
        <v>95.065725000000299</v>
      </c>
    </row>
    <row r="8493" spans="1:7" x14ac:dyDescent="0.25">
      <c r="A8493">
        <v>85.009999999999295</v>
      </c>
      <c r="B8493">
        <v>2.8155372142791699</v>
      </c>
      <c r="C8493">
        <v>8.7722473144531197</v>
      </c>
      <c r="D8493">
        <v>2.8155372142791699</v>
      </c>
      <c r="E8493">
        <v>31.051367907984201</v>
      </c>
      <c r="F8493">
        <v>244.34230931798399</v>
      </c>
      <c r="G8493">
        <v>95.075724999999593</v>
      </c>
    </row>
    <row r="8494" spans="1:7" x14ac:dyDescent="0.25">
      <c r="A8494">
        <v>85.019999999999499</v>
      </c>
      <c r="B8494">
        <v>2.8158786296844398</v>
      </c>
      <c r="C8494">
        <v>8.7718105316162092</v>
      </c>
      <c r="D8494">
        <v>2.8158786296844398</v>
      </c>
      <c r="E8494">
        <v>31.051709323389499</v>
      </c>
      <c r="F8494">
        <v>244.34265073338901</v>
      </c>
      <c r="G8494">
        <v>95.085724999999897</v>
      </c>
    </row>
    <row r="8495" spans="1:7" x14ac:dyDescent="0.25">
      <c r="A8495">
        <v>85.029999999999703</v>
      </c>
      <c r="B8495">
        <v>2.8161911964416499</v>
      </c>
      <c r="C8495">
        <v>8.7708158493041903</v>
      </c>
      <c r="D8495">
        <v>2.8161911964416499</v>
      </c>
      <c r="E8495">
        <v>31.052021890146701</v>
      </c>
      <c r="F8495">
        <v>244.34296330014601</v>
      </c>
      <c r="G8495">
        <v>95.095725000000101</v>
      </c>
    </row>
    <row r="8496" spans="1:7" x14ac:dyDescent="0.25">
      <c r="A8496">
        <v>85.039999999999907</v>
      </c>
      <c r="B8496">
        <v>2.8164768218994101</v>
      </c>
      <c r="C8496">
        <v>8.7708702087402308</v>
      </c>
      <c r="D8496">
        <v>2.8164768218994101</v>
      </c>
      <c r="E8496">
        <v>31.052307515604401</v>
      </c>
      <c r="F8496">
        <v>244.343248925604</v>
      </c>
      <c r="G8496">
        <v>95.105725000000305</v>
      </c>
    </row>
    <row r="8497" spans="1:7" x14ac:dyDescent="0.25">
      <c r="A8497">
        <v>85.049999999999201</v>
      </c>
      <c r="B8497">
        <v>2.81678938865661</v>
      </c>
      <c r="C8497">
        <v>8.7709255218505806</v>
      </c>
      <c r="D8497">
        <v>2.81678938865661</v>
      </c>
      <c r="E8497">
        <v>31.052620082361599</v>
      </c>
      <c r="F8497">
        <v>244.343561492361</v>
      </c>
      <c r="G8497">
        <v>95.1157249999996</v>
      </c>
    </row>
    <row r="8498" spans="1:7" x14ac:dyDescent="0.25">
      <c r="A8498">
        <v>85.059999999999405</v>
      </c>
      <c r="B8498">
        <v>2.8171348571777299</v>
      </c>
      <c r="C8498">
        <v>8.7711048126220703</v>
      </c>
      <c r="D8498">
        <v>2.8171348571777299</v>
      </c>
      <c r="E8498">
        <v>31.0529655508827</v>
      </c>
      <c r="F8498">
        <v>244.34390696088201</v>
      </c>
      <c r="G8498">
        <v>95.125724999999804</v>
      </c>
    </row>
    <row r="8499" spans="1:7" x14ac:dyDescent="0.25">
      <c r="A8499">
        <v>85.069999999999695</v>
      </c>
      <c r="B8499">
        <v>2.8174703121185298</v>
      </c>
      <c r="C8499">
        <v>8.7714490890502894</v>
      </c>
      <c r="D8499">
        <v>2.8174703121185298</v>
      </c>
      <c r="E8499">
        <v>31.053301005823499</v>
      </c>
      <c r="F8499">
        <v>244.344242415823</v>
      </c>
      <c r="G8499">
        <v>95.135724999999994</v>
      </c>
    </row>
    <row r="8500" spans="1:7" x14ac:dyDescent="0.25">
      <c r="A8500">
        <v>85.079999999999899</v>
      </c>
      <c r="B8500">
        <v>2.8178031444549498</v>
      </c>
      <c r="C8500">
        <v>8.7707967758178693</v>
      </c>
      <c r="D8500">
        <v>2.8178031444549498</v>
      </c>
      <c r="E8500">
        <v>31.05363383816</v>
      </c>
      <c r="F8500">
        <v>244.344575248159</v>
      </c>
      <c r="G8500">
        <v>95.145725000000297</v>
      </c>
    </row>
    <row r="8501" spans="1:7" x14ac:dyDescent="0.25">
      <c r="A8501">
        <v>85.090000000000103</v>
      </c>
      <c r="B8501">
        <v>2.8181126117706201</v>
      </c>
      <c r="C8501">
        <v>8.7698650360107404</v>
      </c>
      <c r="D8501">
        <v>2.8181126117706201</v>
      </c>
      <c r="E8501">
        <v>31.053943305475599</v>
      </c>
      <c r="F8501">
        <v>244.34488471547499</v>
      </c>
      <c r="G8501">
        <v>95.155725000000501</v>
      </c>
    </row>
    <row r="8502" spans="1:7" x14ac:dyDescent="0.25">
      <c r="A8502">
        <v>85.099999999999397</v>
      </c>
      <c r="B8502">
        <v>2.8184282779693599</v>
      </c>
      <c r="C8502">
        <v>8.7695999145507795</v>
      </c>
      <c r="D8502">
        <v>2.8184282779693599</v>
      </c>
      <c r="E8502">
        <v>31.0542589716744</v>
      </c>
      <c r="F8502">
        <v>244.345200381674</v>
      </c>
      <c r="G8502">
        <v>95.165724999999796</v>
      </c>
    </row>
    <row r="8503" spans="1:7" x14ac:dyDescent="0.25">
      <c r="A8503">
        <v>85.109999999999602</v>
      </c>
      <c r="B8503">
        <v>2.8187718391418399</v>
      </c>
      <c r="C8503">
        <v>8.7688827514648402</v>
      </c>
      <c r="D8503">
        <v>2.8187718391418399</v>
      </c>
      <c r="E8503">
        <v>31.0546025328469</v>
      </c>
      <c r="F8503">
        <v>244.34554394284601</v>
      </c>
      <c r="G8503">
        <v>95.175725</v>
      </c>
    </row>
    <row r="8504" spans="1:7" x14ac:dyDescent="0.25">
      <c r="A8504">
        <v>85.119999999999806</v>
      </c>
      <c r="B8504">
        <v>2.8191246986389098</v>
      </c>
      <c r="C8504">
        <v>8.7671289443969709</v>
      </c>
      <c r="D8504">
        <v>2.8191246986389098</v>
      </c>
      <c r="E8504">
        <v>31.054955392343899</v>
      </c>
      <c r="F8504">
        <v>244.34589680234299</v>
      </c>
      <c r="G8504">
        <v>95.185725000000204</v>
      </c>
    </row>
    <row r="8505" spans="1:7" x14ac:dyDescent="0.25">
      <c r="A8505">
        <v>85.130000000000095</v>
      </c>
      <c r="B8505">
        <v>2.8194324970245299</v>
      </c>
      <c r="C8505">
        <v>8.7668313980102504</v>
      </c>
      <c r="D8505">
        <v>2.8194324970245299</v>
      </c>
      <c r="E8505">
        <v>31.055263190729502</v>
      </c>
      <c r="F8505">
        <v>244.34620460072901</v>
      </c>
      <c r="G8505">
        <v>95.195725000000394</v>
      </c>
    </row>
    <row r="8506" spans="1:7" x14ac:dyDescent="0.25">
      <c r="A8506">
        <v>85.139999999999404</v>
      </c>
      <c r="B8506">
        <v>2.8197386264800999</v>
      </c>
      <c r="C8506">
        <v>8.7659835815429599</v>
      </c>
      <c r="D8506">
        <v>2.8197386264800999</v>
      </c>
      <c r="E8506">
        <v>31.0555693201851</v>
      </c>
      <c r="F8506">
        <v>244.346510730185</v>
      </c>
      <c r="G8506">
        <v>95.205724999999802</v>
      </c>
    </row>
    <row r="8507" spans="1:7" x14ac:dyDescent="0.25">
      <c r="A8507">
        <v>85.149999999999594</v>
      </c>
      <c r="B8507">
        <v>2.8200876712799001</v>
      </c>
      <c r="C8507">
        <v>8.7664928436279208</v>
      </c>
      <c r="D8507">
        <v>2.8200876712799001</v>
      </c>
      <c r="E8507">
        <v>31.055918364984901</v>
      </c>
      <c r="F8507">
        <v>244.34685977498401</v>
      </c>
      <c r="G8507">
        <v>95.215725000000006</v>
      </c>
    </row>
    <row r="8508" spans="1:7" x14ac:dyDescent="0.25">
      <c r="A8508">
        <v>85.159999999999798</v>
      </c>
      <c r="B8508">
        <v>2.8204305171966499</v>
      </c>
      <c r="C8508">
        <v>8.7661018371581996</v>
      </c>
      <c r="D8508">
        <v>2.8204305171966499</v>
      </c>
      <c r="E8508">
        <v>31.056261210901699</v>
      </c>
      <c r="F8508">
        <v>244.34720262090099</v>
      </c>
      <c r="G8508">
        <v>95.225725000000196</v>
      </c>
    </row>
    <row r="8509" spans="1:7" x14ac:dyDescent="0.25">
      <c r="A8509">
        <v>85.17</v>
      </c>
      <c r="B8509">
        <v>2.8207468986511199</v>
      </c>
      <c r="C8509">
        <v>8.7651596069335902</v>
      </c>
      <c r="D8509">
        <v>2.8207468986511199</v>
      </c>
      <c r="E8509">
        <v>31.056577592356099</v>
      </c>
      <c r="F8509">
        <v>244.34751900235599</v>
      </c>
      <c r="G8509">
        <v>95.2357250000004</v>
      </c>
    </row>
    <row r="8510" spans="1:7" x14ac:dyDescent="0.25">
      <c r="A8510">
        <v>85.179999999999296</v>
      </c>
      <c r="B8510">
        <v>2.8210492134094198</v>
      </c>
      <c r="C8510">
        <v>8.7648468017578107</v>
      </c>
      <c r="D8510">
        <v>2.8210492134094198</v>
      </c>
      <c r="E8510">
        <v>31.0568799071144</v>
      </c>
      <c r="F8510">
        <v>244.34782131711401</v>
      </c>
      <c r="G8510">
        <v>95.245724999999695</v>
      </c>
    </row>
    <row r="8511" spans="1:7" x14ac:dyDescent="0.25">
      <c r="A8511">
        <v>85.1899999999995</v>
      </c>
      <c r="B8511">
        <v>2.8213746547698899</v>
      </c>
      <c r="C8511">
        <v>8.7640171051025302</v>
      </c>
      <c r="D8511">
        <v>2.8213746547698899</v>
      </c>
      <c r="E8511">
        <v>31.057205348474898</v>
      </c>
      <c r="F8511">
        <v>244.348146758474</v>
      </c>
      <c r="G8511">
        <v>95.255724999999899</v>
      </c>
    </row>
    <row r="8512" spans="1:7" x14ac:dyDescent="0.25">
      <c r="A8512">
        <v>85.199999999999804</v>
      </c>
      <c r="B8512">
        <v>2.8217320442199698</v>
      </c>
      <c r="C8512">
        <v>8.7632417678833008</v>
      </c>
      <c r="D8512">
        <v>2.8217320442199698</v>
      </c>
      <c r="E8512">
        <v>31.057562737925</v>
      </c>
      <c r="F8512">
        <v>244.34850414792501</v>
      </c>
      <c r="G8512">
        <v>95.265725000000202</v>
      </c>
    </row>
    <row r="8513" spans="1:7" x14ac:dyDescent="0.25">
      <c r="A8513">
        <v>85.21</v>
      </c>
      <c r="B8513">
        <v>2.8220832347869802</v>
      </c>
      <c r="C8513">
        <v>8.7621984481811506</v>
      </c>
      <c r="D8513">
        <v>2.8220832347869802</v>
      </c>
      <c r="E8513">
        <v>31.057913928491999</v>
      </c>
      <c r="F8513">
        <v>244.348855338492</v>
      </c>
      <c r="G8513">
        <v>95.275725000000406</v>
      </c>
    </row>
    <row r="8514" spans="1:7" x14ac:dyDescent="0.25">
      <c r="A8514">
        <v>85.219999999999303</v>
      </c>
      <c r="B8514">
        <v>2.82238292694091</v>
      </c>
      <c r="C8514">
        <v>8.7617139816284109</v>
      </c>
      <c r="D8514">
        <v>2.82238292694091</v>
      </c>
      <c r="E8514">
        <v>31.058213620645901</v>
      </c>
      <c r="F8514">
        <v>244.34915503064499</v>
      </c>
      <c r="G8514">
        <v>95.285724999999701</v>
      </c>
    </row>
    <row r="8515" spans="1:7" x14ac:dyDescent="0.25">
      <c r="A8515">
        <v>85.229999999999507</v>
      </c>
      <c r="B8515">
        <v>2.8226947784423801</v>
      </c>
      <c r="C8515">
        <v>8.7610692977905202</v>
      </c>
      <c r="D8515">
        <v>2.8226947784423801</v>
      </c>
      <c r="E8515">
        <v>31.058525472147402</v>
      </c>
      <c r="F8515">
        <v>244.349466882147</v>
      </c>
      <c r="G8515">
        <v>95.295724999999905</v>
      </c>
    </row>
    <row r="8516" spans="1:7" x14ac:dyDescent="0.25">
      <c r="A8516">
        <v>85.239999999999696</v>
      </c>
      <c r="B8516">
        <v>2.82303261756896</v>
      </c>
      <c r="C8516">
        <v>8.7610530853271396</v>
      </c>
      <c r="D8516">
        <v>2.82303261756896</v>
      </c>
      <c r="E8516">
        <v>31.058863311273999</v>
      </c>
      <c r="F8516">
        <v>244.34980472127401</v>
      </c>
      <c r="G8516">
        <v>95.305725000000095</v>
      </c>
    </row>
    <row r="8517" spans="1:7" x14ac:dyDescent="0.25">
      <c r="A8517">
        <v>85.25</v>
      </c>
      <c r="B8517">
        <v>2.8233425617218</v>
      </c>
      <c r="C8517">
        <v>8.7607831954956001</v>
      </c>
      <c r="D8517">
        <v>2.8233425617218</v>
      </c>
      <c r="E8517">
        <v>31.059173255426799</v>
      </c>
      <c r="F8517">
        <v>244.35011466542599</v>
      </c>
      <c r="G8517">
        <v>95.315725000000299</v>
      </c>
    </row>
    <row r="8518" spans="1:7" x14ac:dyDescent="0.25">
      <c r="A8518">
        <v>85.259999999999295</v>
      </c>
      <c r="B8518">
        <v>2.8236513137817298</v>
      </c>
      <c r="C8518">
        <v>8.7594642639160103</v>
      </c>
      <c r="D8518">
        <v>2.8236513137817298</v>
      </c>
      <c r="E8518">
        <v>31.0594820074867</v>
      </c>
      <c r="F8518">
        <v>244.35042341748601</v>
      </c>
      <c r="G8518">
        <v>95.325724999999593</v>
      </c>
    </row>
    <row r="8519" spans="1:7" x14ac:dyDescent="0.25">
      <c r="A8519">
        <v>85.269999999999499</v>
      </c>
      <c r="B8519">
        <v>2.8240058422088601</v>
      </c>
      <c r="C8519">
        <v>8.7586812973022408</v>
      </c>
      <c r="D8519">
        <v>2.8240058422088601</v>
      </c>
      <c r="E8519">
        <v>31.059836535913899</v>
      </c>
      <c r="F8519">
        <v>244.35077794591299</v>
      </c>
      <c r="G8519">
        <v>95.335724999999897</v>
      </c>
    </row>
    <row r="8520" spans="1:7" x14ac:dyDescent="0.25">
      <c r="A8520">
        <v>85.279999999999703</v>
      </c>
      <c r="B8520">
        <v>2.8243501186370801</v>
      </c>
      <c r="C8520">
        <v>8.7576503753662092</v>
      </c>
      <c r="D8520">
        <v>2.8243501186370801</v>
      </c>
      <c r="E8520">
        <v>31.0601808123421</v>
      </c>
      <c r="F8520">
        <v>244.35112222234201</v>
      </c>
      <c r="G8520">
        <v>95.345725000000101</v>
      </c>
    </row>
    <row r="8521" spans="1:7" x14ac:dyDescent="0.25">
      <c r="A8521">
        <v>85.289999999999907</v>
      </c>
      <c r="B8521">
        <v>2.8246827125549299</v>
      </c>
      <c r="C8521">
        <v>8.7577295303344709</v>
      </c>
      <c r="D8521">
        <v>2.8246827125549299</v>
      </c>
      <c r="E8521">
        <v>31.060513406259901</v>
      </c>
      <c r="F8521">
        <v>244.35145481625901</v>
      </c>
      <c r="G8521">
        <v>95.355725000000305</v>
      </c>
    </row>
    <row r="8522" spans="1:7" x14ac:dyDescent="0.25">
      <c r="A8522">
        <v>85.299999999999201</v>
      </c>
      <c r="B8522">
        <v>2.8250019550323402</v>
      </c>
      <c r="C8522">
        <v>8.7583675384521396</v>
      </c>
      <c r="D8522">
        <v>2.8250019550323402</v>
      </c>
      <c r="E8522">
        <v>31.060832648737399</v>
      </c>
      <c r="F8522">
        <v>244.35177405873699</v>
      </c>
      <c r="G8522">
        <v>95.3657249999996</v>
      </c>
    </row>
    <row r="8523" spans="1:7" x14ac:dyDescent="0.25">
      <c r="A8523">
        <v>85.309999999999405</v>
      </c>
      <c r="B8523">
        <v>2.82535600662231</v>
      </c>
      <c r="C8523">
        <v>8.7601194381713796</v>
      </c>
      <c r="D8523">
        <v>2.82535600662231</v>
      </c>
      <c r="E8523">
        <v>31.061186700327301</v>
      </c>
      <c r="F8523">
        <v>244.35212811032699</v>
      </c>
      <c r="G8523">
        <v>95.375724999999804</v>
      </c>
    </row>
    <row r="8524" spans="1:7" x14ac:dyDescent="0.25">
      <c r="A8524">
        <v>85.319999999999695</v>
      </c>
      <c r="B8524">
        <v>2.8257250785827601</v>
      </c>
      <c r="C8524">
        <v>8.7610750198364205</v>
      </c>
      <c r="D8524">
        <v>2.8257250785827601</v>
      </c>
      <c r="E8524">
        <v>31.0615557722878</v>
      </c>
      <c r="F8524">
        <v>244.35249718228701</v>
      </c>
      <c r="G8524">
        <v>95.385724999999994</v>
      </c>
    </row>
    <row r="8525" spans="1:7" x14ac:dyDescent="0.25">
      <c r="A8525">
        <v>85.329999999999899</v>
      </c>
      <c r="B8525">
        <v>2.8260746002197199</v>
      </c>
      <c r="C8525">
        <v>8.7612361907958896</v>
      </c>
      <c r="D8525">
        <v>2.8260746002197199</v>
      </c>
      <c r="E8525">
        <v>31.061905293924699</v>
      </c>
      <c r="F8525">
        <v>244.352846703924</v>
      </c>
      <c r="G8525">
        <v>95.395725000000297</v>
      </c>
    </row>
    <row r="8526" spans="1:7" x14ac:dyDescent="0.25">
      <c r="A8526">
        <v>85.340000000000103</v>
      </c>
      <c r="B8526">
        <v>2.82643222808837</v>
      </c>
      <c r="C8526">
        <v>8.7602672576904208</v>
      </c>
      <c r="D8526">
        <v>2.82643222808837</v>
      </c>
      <c r="E8526">
        <v>31.062262921793401</v>
      </c>
      <c r="F8526">
        <v>244.35320433179299</v>
      </c>
      <c r="G8526">
        <v>95.405725000000501</v>
      </c>
    </row>
    <row r="8527" spans="1:7" x14ac:dyDescent="0.25">
      <c r="A8527">
        <v>85.349999999999397</v>
      </c>
      <c r="B8527">
        <v>2.8267693519592201</v>
      </c>
      <c r="C8527">
        <v>8.7597856521606392</v>
      </c>
      <c r="D8527">
        <v>2.8267693519592201</v>
      </c>
      <c r="E8527">
        <v>31.062600045664201</v>
      </c>
      <c r="F8527">
        <v>244.35354145566399</v>
      </c>
      <c r="G8527">
        <v>95.415724999999796</v>
      </c>
    </row>
    <row r="8528" spans="1:7" x14ac:dyDescent="0.25">
      <c r="A8528">
        <v>85.359999999999602</v>
      </c>
      <c r="B8528">
        <v>2.8271076679229701</v>
      </c>
      <c r="C8528">
        <v>8.7609672546386701</v>
      </c>
      <c r="D8528">
        <v>2.8271076679229701</v>
      </c>
      <c r="E8528">
        <v>31.062938361627999</v>
      </c>
      <c r="F8528">
        <v>244.35387977162799</v>
      </c>
      <c r="G8528">
        <v>95.425725</v>
      </c>
    </row>
    <row r="8529" spans="1:7" x14ac:dyDescent="0.25">
      <c r="A8529">
        <v>85.369999999999806</v>
      </c>
      <c r="B8529">
        <v>2.8274283409118599</v>
      </c>
      <c r="C8529">
        <v>8.76281642913818</v>
      </c>
      <c r="D8529">
        <v>2.8274283409118599</v>
      </c>
      <c r="E8529">
        <v>31.063259034616902</v>
      </c>
      <c r="F8529">
        <v>244.354200444616</v>
      </c>
      <c r="G8529">
        <v>95.435725000000204</v>
      </c>
    </row>
    <row r="8530" spans="1:7" x14ac:dyDescent="0.25">
      <c r="A8530">
        <v>85.380000000000095</v>
      </c>
      <c r="B8530">
        <v>2.8277771472930899</v>
      </c>
      <c r="C8530">
        <v>8.7632532119750906</v>
      </c>
      <c r="D8530">
        <v>2.8277771472930899</v>
      </c>
      <c r="E8530">
        <v>31.063607840998099</v>
      </c>
      <c r="F8530">
        <v>244.35454925099799</v>
      </c>
      <c r="G8530">
        <v>95.445725000000394</v>
      </c>
    </row>
    <row r="8531" spans="1:7" x14ac:dyDescent="0.25">
      <c r="A8531">
        <v>85.389999999999404</v>
      </c>
      <c r="B8531">
        <v>2.8281512260436998</v>
      </c>
      <c r="C8531">
        <v>8.7633037567138601</v>
      </c>
      <c r="D8531">
        <v>2.8281512260436998</v>
      </c>
      <c r="E8531">
        <v>31.063981919748699</v>
      </c>
      <c r="F8531">
        <v>244.354923329748</v>
      </c>
      <c r="G8531">
        <v>95.455724999999802</v>
      </c>
    </row>
    <row r="8532" spans="1:7" x14ac:dyDescent="0.25">
      <c r="A8532">
        <v>85.399999999999594</v>
      </c>
      <c r="B8532">
        <v>2.8285243511199898</v>
      </c>
      <c r="C8532">
        <v>8.7638368606567294</v>
      </c>
      <c r="D8532">
        <v>2.8285243511199898</v>
      </c>
      <c r="E8532">
        <v>31.064355044825</v>
      </c>
      <c r="F8532">
        <v>244.35529645482501</v>
      </c>
      <c r="G8532">
        <v>95.465725000000006</v>
      </c>
    </row>
    <row r="8533" spans="1:7" x14ac:dyDescent="0.25">
      <c r="A8533">
        <v>85.409999999999798</v>
      </c>
      <c r="B8533">
        <v>2.82887530326843</v>
      </c>
      <c r="C8533">
        <v>8.76344394683837</v>
      </c>
      <c r="D8533">
        <v>2.82887530326843</v>
      </c>
      <c r="E8533">
        <v>31.064705996973402</v>
      </c>
      <c r="F8533">
        <v>244.35564740697299</v>
      </c>
      <c r="G8533">
        <v>95.475725000000196</v>
      </c>
    </row>
    <row r="8534" spans="1:7" x14ac:dyDescent="0.25">
      <c r="A8534">
        <v>85.42</v>
      </c>
      <c r="B8534">
        <v>2.8292384147643999</v>
      </c>
      <c r="C8534">
        <v>8.7633075714111293</v>
      </c>
      <c r="D8534">
        <v>2.8292384147643999</v>
      </c>
      <c r="E8534">
        <v>31.065069108469402</v>
      </c>
      <c r="F8534">
        <v>244.35601051846899</v>
      </c>
      <c r="G8534">
        <v>95.4857250000004</v>
      </c>
    </row>
    <row r="8535" spans="1:7" x14ac:dyDescent="0.25">
      <c r="A8535">
        <v>85.429999999999296</v>
      </c>
      <c r="B8535">
        <v>2.8295905590057302</v>
      </c>
      <c r="C8535">
        <v>8.76271247863769</v>
      </c>
      <c r="D8535">
        <v>2.8295905590057302</v>
      </c>
      <c r="E8535">
        <v>31.065421252710699</v>
      </c>
      <c r="F8535">
        <v>244.35636266271001</v>
      </c>
      <c r="G8535">
        <v>95.495724999999695</v>
      </c>
    </row>
    <row r="8536" spans="1:7" x14ac:dyDescent="0.25">
      <c r="A8536">
        <v>85.4399999999995</v>
      </c>
      <c r="B8536">
        <v>2.82994437217712</v>
      </c>
      <c r="C8536">
        <v>8.7636766433715803</v>
      </c>
      <c r="D8536">
        <v>2.82994437217712</v>
      </c>
      <c r="E8536">
        <v>31.0657750658821</v>
      </c>
      <c r="F8536">
        <v>244.356716475882</v>
      </c>
      <c r="G8536">
        <v>95.505724999999899</v>
      </c>
    </row>
    <row r="8537" spans="1:7" x14ac:dyDescent="0.25">
      <c r="A8537">
        <v>85.449999999999804</v>
      </c>
      <c r="B8537">
        <v>2.8303046226501398</v>
      </c>
      <c r="C8537">
        <v>8.7650175094604403</v>
      </c>
      <c r="D8537">
        <v>2.8303046226501398</v>
      </c>
      <c r="E8537">
        <v>31.066135316355201</v>
      </c>
      <c r="F8537">
        <v>244.35707672635499</v>
      </c>
      <c r="G8537">
        <v>95.515725000000202</v>
      </c>
    </row>
    <row r="8538" spans="1:7" x14ac:dyDescent="0.25">
      <c r="A8538">
        <v>85.46</v>
      </c>
      <c r="B8538">
        <v>2.8306853771209699</v>
      </c>
      <c r="C8538">
        <v>8.7659654617309499</v>
      </c>
      <c r="D8538">
        <v>2.8306853771209699</v>
      </c>
      <c r="E8538">
        <v>31.066516070826001</v>
      </c>
      <c r="F8538">
        <v>244.35745748082601</v>
      </c>
      <c r="G8538">
        <v>95.525725000000406</v>
      </c>
    </row>
    <row r="8539" spans="1:7" x14ac:dyDescent="0.25">
      <c r="A8539">
        <v>85.469999999999303</v>
      </c>
      <c r="B8539">
        <v>2.8310887813568102</v>
      </c>
      <c r="C8539">
        <v>8.7668352127075106</v>
      </c>
      <c r="D8539">
        <v>2.8310887813568102</v>
      </c>
      <c r="E8539">
        <v>31.066919475061798</v>
      </c>
      <c r="F8539">
        <v>244.357860885061</v>
      </c>
      <c r="G8539">
        <v>95.535724999999701</v>
      </c>
    </row>
    <row r="8540" spans="1:7" x14ac:dyDescent="0.25">
      <c r="A8540">
        <v>85.479999999999507</v>
      </c>
      <c r="B8540">
        <v>2.83148741722106</v>
      </c>
      <c r="C8540">
        <v>8.7678194046020508</v>
      </c>
      <c r="D8540">
        <v>2.83148741722106</v>
      </c>
      <c r="E8540">
        <v>31.067318110926099</v>
      </c>
      <c r="F8540">
        <v>244.358259520926</v>
      </c>
      <c r="G8540">
        <v>95.545724999999905</v>
      </c>
    </row>
    <row r="8541" spans="1:7" x14ac:dyDescent="0.25">
      <c r="A8541">
        <v>85.489999999999696</v>
      </c>
      <c r="B8541">
        <v>2.83187508583068</v>
      </c>
      <c r="C8541">
        <v>8.7689762115478498</v>
      </c>
      <c r="D8541">
        <v>2.83187508583068</v>
      </c>
      <c r="E8541">
        <v>31.0677057795357</v>
      </c>
      <c r="F8541">
        <v>244.35864718953499</v>
      </c>
      <c r="G8541">
        <v>95.555725000000095</v>
      </c>
    </row>
    <row r="8542" spans="1:7" x14ac:dyDescent="0.25">
      <c r="A8542">
        <v>85.5</v>
      </c>
      <c r="B8542">
        <v>2.8322689533233598</v>
      </c>
      <c r="C8542">
        <v>8.7690267562866193</v>
      </c>
      <c r="D8542">
        <v>2.8322689533233598</v>
      </c>
      <c r="E8542">
        <v>31.068099647028401</v>
      </c>
      <c r="F8542">
        <v>244.35904105702801</v>
      </c>
      <c r="G8542">
        <v>95.565725000000299</v>
      </c>
    </row>
    <row r="8543" spans="1:7" x14ac:dyDescent="0.25">
      <c r="A8543">
        <v>85.509999999999295</v>
      </c>
      <c r="B8543">
        <v>2.83263683319091</v>
      </c>
      <c r="C8543">
        <v>8.7689170837402308</v>
      </c>
      <c r="D8543">
        <v>2.83263683319091</v>
      </c>
      <c r="E8543">
        <v>31.068467526895901</v>
      </c>
      <c r="F8543">
        <v>244.35940893689499</v>
      </c>
      <c r="G8543">
        <v>95.575724999999593</v>
      </c>
    </row>
    <row r="8544" spans="1:7" x14ac:dyDescent="0.25">
      <c r="A8544">
        <v>85.519999999999499</v>
      </c>
      <c r="B8544">
        <v>2.8330125808715798</v>
      </c>
      <c r="C8544">
        <v>8.7696390151977504</v>
      </c>
      <c r="D8544">
        <v>2.8330125808715798</v>
      </c>
      <c r="E8544">
        <v>31.068843274576601</v>
      </c>
      <c r="F8544">
        <v>244.359784684576</v>
      </c>
      <c r="G8544">
        <v>95.585724999999897</v>
      </c>
    </row>
    <row r="8545" spans="1:7" x14ac:dyDescent="0.25">
      <c r="A8545">
        <v>85.529999999999703</v>
      </c>
      <c r="B8545">
        <v>2.83337306976318</v>
      </c>
      <c r="C8545">
        <v>8.7702779769897408</v>
      </c>
      <c r="D8545">
        <v>2.83337306976318</v>
      </c>
      <c r="E8545">
        <v>31.069203763468199</v>
      </c>
      <c r="F8545">
        <v>244.360145173468</v>
      </c>
      <c r="G8545">
        <v>95.595725000000101</v>
      </c>
    </row>
    <row r="8546" spans="1:7" x14ac:dyDescent="0.25">
      <c r="A8546">
        <v>85.539999999999907</v>
      </c>
      <c r="B8546">
        <v>2.8337116241454998</v>
      </c>
      <c r="C8546">
        <v>8.7710046768188406</v>
      </c>
      <c r="D8546">
        <v>2.8337116241454998</v>
      </c>
      <c r="E8546">
        <v>31.069542317850502</v>
      </c>
      <c r="F8546">
        <v>244.36048372785001</v>
      </c>
      <c r="G8546">
        <v>95.605725000000305</v>
      </c>
    </row>
    <row r="8547" spans="1:7" x14ac:dyDescent="0.25">
      <c r="A8547">
        <v>85.549999999999201</v>
      </c>
      <c r="B8547">
        <v>2.83407425880432</v>
      </c>
      <c r="C8547">
        <v>8.7705965042114205</v>
      </c>
      <c r="D8547">
        <v>2.83407425880432</v>
      </c>
      <c r="E8547">
        <v>31.069904952509301</v>
      </c>
      <c r="F8547">
        <v>244.36084636250899</v>
      </c>
      <c r="G8547">
        <v>95.6157249999996</v>
      </c>
    </row>
    <row r="8548" spans="1:7" x14ac:dyDescent="0.25">
      <c r="A8548">
        <v>85.559999999999405</v>
      </c>
      <c r="B8548">
        <v>2.83445024490356</v>
      </c>
      <c r="C8548">
        <v>8.7703552246093697</v>
      </c>
      <c r="D8548">
        <v>2.83445024490356</v>
      </c>
      <c r="E8548">
        <v>31.070280938608601</v>
      </c>
      <c r="F8548">
        <v>244.36122234860801</v>
      </c>
      <c r="G8548">
        <v>95.625724999999804</v>
      </c>
    </row>
    <row r="8549" spans="1:7" x14ac:dyDescent="0.25">
      <c r="A8549">
        <v>85.569999999999695</v>
      </c>
      <c r="B8549">
        <v>2.8348121643066402</v>
      </c>
      <c r="C8549">
        <v>8.7699537277221609</v>
      </c>
      <c r="D8549">
        <v>2.8348121643066402</v>
      </c>
      <c r="E8549">
        <v>31.070642858011599</v>
      </c>
      <c r="F8549">
        <v>244.361584268011</v>
      </c>
      <c r="G8549">
        <v>95.635724999999994</v>
      </c>
    </row>
    <row r="8550" spans="1:7" x14ac:dyDescent="0.25">
      <c r="A8550">
        <v>85.579999999999899</v>
      </c>
      <c r="B8550">
        <v>2.8351562023162802</v>
      </c>
      <c r="C8550">
        <v>8.7708034515380806</v>
      </c>
      <c r="D8550">
        <v>2.8351562023162802</v>
      </c>
      <c r="E8550">
        <v>31.070986896021299</v>
      </c>
      <c r="F8550">
        <v>244.36192830602101</v>
      </c>
      <c r="G8550">
        <v>95.645725000000297</v>
      </c>
    </row>
    <row r="8551" spans="1:7" x14ac:dyDescent="0.25">
      <c r="A8551">
        <v>85.590000000000103</v>
      </c>
      <c r="B8551">
        <v>2.8354847431182799</v>
      </c>
      <c r="C8551">
        <v>8.7705078125</v>
      </c>
      <c r="D8551">
        <v>2.8354847431182799</v>
      </c>
      <c r="E8551">
        <v>31.071315436823301</v>
      </c>
      <c r="F8551">
        <v>244.36225684682299</v>
      </c>
      <c r="G8551">
        <v>95.655725000000501</v>
      </c>
    </row>
    <row r="8552" spans="1:7" x14ac:dyDescent="0.25">
      <c r="A8552">
        <v>85.599999999999397</v>
      </c>
      <c r="B8552">
        <v>2.8358478546142498</v>
      </c>
      <c r="C8552">
        <v>8.7704200744628906</v>
      </c>
      <c r="D8552">
        <v>2.8358478546142498</v>
      </c>
      <c r="E8552">
        <v>31.071678548319301</v>
      </c>
      <c r="F8552">
        <v>244.36261995831899</v>
      </c>
      <c r="G8552">
        <v>95.665724999999796</v>
      </c>
    </row>
    <row r="8553" spans="1:7" x14ac:dyDescent="0.25">
      <c r="A8553">
        <v>85.609999999999602</v>
      </c>
      <c r="B8553">
        <v>2.8361918926239</v>
      </c>
      <c r="C8553">
        <v>8.7709722518920792</v>
      </c>
      <c r="D8553">
        <v>2.8361918926239</v>
      </c>
      <c r="E8553">
        <v>31.072022586328899</v>
      </c>
      <c r="F8553">
        <v>244.36296399632801</v>
      </c>
      <c r="G8553">
        <v>95.675725</v>
      </c>
    </row>
    <row r="8554" spans="1:7" x14ac:dyDescent="0.25">
      <c r="A8554">
        <v>85.619999999999806</v>
      </c>
      <c r="B8554">
        <v>2.8365285396575901</v>
      </c>
      <c r="C8554">
        <v>8.7703151702880806</v>
      </c>
      <c r="D8554">
        <v>2.8365285396575901</v>
      </c>
      <c r="E8554">
        <v>31.072359233362601</v>
      </c>
      <c r="F8554">
        <v>244.36330064336201</v>
      </c>
      <c r="G8554">
        <v>95.685725000000204</v>
      </c>
    </row>
    <row r="8555" spans="1:7" x14ac:dyDescent="0.25">
      <c r="A8555">
        <v>85.630000000000095</v>
      </c>
      <c r="B8555">
        <v>2.8368837833404501</v>
      </c>
      <c r="C8555">
        <v>8.7713317871093697</v>
      </c>
      <c r="D8555">
        <v>2.8368837833404501</v>
      </c>
      <c r="E8555">
        <v>31.072714477045501</v>
      </c>
      <c r="F8555">
        <v>244.36365588704501</v>
      </c>
      <c r="G8555">
        <v>95.695725000000394</v>
      </c>
    </row>
    <row r="8556" spans="1:7" x14ac:dyDescent="0.25">
      <c r="A8556">
        <v>85.639999999999404</v>
      </c>
      <c r="B8556">
        <v>2.8372027873992902</v>
      </c>
      <c r="C8556">
        <v>8.7718238830566406</v>
      </c>
      <c r="D8556">
        <v>2.8372027873992902</v>
      </c>
      <c r="E8556">
        <v>31.0730334811043</v>
      </c>
      <c r="F8556">
        <v>244.36397489110399</v>
      </c>
      <c r="G8556">
        <v>95.705724999999802</v>
      </c>
    </row>
    <row r="8557" spans="1:7" x14ac:dyDescent="0.25">
      <c r="A8557">
        <v>85.649999999999594</v>
      </c>
      <c r="B8557">
        <v>2.8375353813171298</v>
      </c>
      <c r="C8557">
        <v>8.7736997604370099</v>
      </c>
      <c r="D8557">
        <v>2.8375353813171298</v>
      </c>
      <c r="E8557">
        <v>31.073366075022101</v>
      </c>
      <c r="F8557">
        <v>244.36430748502201</v>
      </c>
      <c r="G8557">
        <v>95.715725000000006</v>
      </c>
    </row>
    <row r="8558" spans="1:7" x14ac:dyDescent="0.25">
      <c r="A8558">
        <v>85.659999999999798</v>
      </c>
      <c r="B8558">
        <v>2.8378834724426198</v>
      </c>
      <c r="C8558">
        <v>8.7748880386352504</v>
      </c>
      <c r="D8558">
        <v>2.8378834724426198</v>
      </c>
      <c r="E8558">
        <v>31.0737141661476</v>
      </c>
      <c r="F8558">
        <v>244.36465557614699</v>
      </c>
      <c r="G8558">
        <v>95.725725000000196</v>
      </c>
    </row>
    <row r="8559" spans="1:7" x14ac:dyDescent="0.25">
      <c r="A8559">
        <v>85.67</v>
      </c>
      <c r="B8559">
        <v>2.83820128440856</v>
      </c>
      <c r="C8559">
        <v>8.7740907669067294</v>
      </c>
      <c r="D8559">
        <v>2.83820128440856</v>
      </c>
      <c r="E8559">
        <v>31.074031978113599</v>
      </c>
      <c r="F8559">
        <v>244.36497338811299</v>
      </c>
      <c r="G8559">
        <v>95.7357250000004</v>
      </c>
    </row>
    <row r="8560" spans="1:7" x14ac:dyDescent="0.25">
      <c r="A8560">
        <v>85.679999999999296</v>
      </c>
      <c r="B8560">
        <v>2.8385250568389799</v>
      </c>
      <c r="C8560">
        <v>8.7727937698364205</v>
      </c>
      <c r="D8560">
        <v>2.8385250568389799</v>
      </c>
      <c r="E8560">
        <v>31.074355750544001</v>
      </c>
      <c r="F8560">
        <v>244.365297160544</v>
      </c>
      <c r="G8560">
        <v>95.745724999999695</v>
      </c>
    </row>
    <row r="8561" spans="1:7" x14ac:dyDescent="0.25">
      <c r="A8561">
        <v>85.6899999999995</v>
      </c>
      <c r="B8561">
        <v>2.8388788700103702</v>
      </c>
      <c r="C8561">
        <v>8.7724256515502894</v>
      </c>
      <c r="D8561">
        <v>2.8388788700103702</v>
      </c>
      <c r="E8561">
        <v>31.074709563715398</v>
      </c>
      <c r="F8561">
        <v>244.36565097371499</v>
      </c>
      <c r="G8561">
        <v>95.755724999999899</v>
      </c>
    </row>
    <row r="8562" spans="1:7" x14ac:dyDescent="0.25">
      <c r="A8562">
        <v>85.699999999999804</v>
      </c>
      <c r="B8562">
        <v>2.8391911983489901</v>
      </c>
      <c r="C8562">
        <v>8.7728366851806605</v>
      </c>
      <c r="D8562">
        <v>2.8391911983489901</v>
      </c>
      <c r="E8562">
        <v>31.075021892054</v>
      </c>
      <c r="F8562">
        <v>244.36596330205401</v>
      </c>
      <c r="G8562">
        <v>95.765725000000202</v>
      </c>
    </row>
    <row r="8563" spans="1:7" x14ac:dyDescent="0.25">
      <c r="A8563">
        <v>85.71</v>
      </c>
      <c r="B8563">
        <v>2.8394975662231401</v>
      </c>
      <c r="C8563">
        <v>8.7731275558471609</v>
      </c>
      <c r="D8563">
        <v>2.8394975662231401</v>
      </c>
      <c r="E8563">
        <v>31.075328259928099</v>
      </c>
      <c r="F8563">
        <v>244.36626966992799</v>
      </c>
      <c r="G8563">
        <v>95.775725000000406</v>
      </c>
    </row>
    <row r="8564" spans="1:7" x14ac:dyDescent="0.25">
      <c r="A8564">
        <v>85.719999999999303</v>
      </c>
      <c r="B8564">
        <v>2.8398354053497301</v>
      </c>
      <c r="C8564">
        <v>8.7731246948242099</v>
      </c>
      <c r="D8564">
        <v>2.8398354053497301</v>
      </c>
      <c r="E8564">
        <v>31.0756660990547</v>
      </c>
      <c r="F8564">
        <v>244.36660750905401</v>
      </c>
      <c r="G8564">
        <v>95.785724999999701</v>
      </c>
    </row>
    <row r="8565" spans="1:7" x14ac:dyDescent="0.25">
      <c r="A8565">
        <v>85.729999999999507</v>
      </c>
      <c r="B8565">
        <v>2.8401672840118399</v>
      </c>
      <c r="C8565">
        <v>8.7725687026977504</v>
      </c>
      <c r="D8565">
        <v>2.8401672840118399</v>
      </c>
      <c r="E8565">
        <v>31.075997977716799</v>
      </c>
      <c r="F8565">
        <v>244.366939387716</v>
      </c>
      <c r="G8565">
        <v>95.795724999999905</v>
      </c>
    </row>
    <row r="8566" spans="1:7" x14ac:dyDescent="0.25">
      <c r="A8566">
        <v>85.739999999999696</v>
      </c>
      <c r="B8566">
        <v>2.84045314788818</v>
      </c>
      <c r="C8566">
        <v>8.77264308929443</v>
      </c>
      <c r="D8566">
        <v>2.84045314788818</v>
      </c>
      <c r="E8566">
        <v>31.076283841593199</v>
      </c>
      <c r="F8566">
        <v>244.367225251593</v>
      </c>
      <c r="G8566">
        <v>95.805725000000095</v>
      </c>
    </row>
    <row r="8567" spans="1:7" x14ac:dyDescent="0.25">
      <c r="A8567">
        <v>85.75</v>
      </c>
      <c r="B8567">
        <v>2.8407342433929399</v>
      </c>
      <c r="C8567">
        <v>8.7711153030395508</v>
      </c>
      <c r="D8567">
        <v>2.8407342433929399</v>
      </c>
      <c r="E8567">
        <v>31.076564937097899</v>
      </c>
      <c r="F8567">
        <v>244.36750634709699</v>
      </c>
      <c r="G8567">
        <v>95.815725000000299</v>
      </c>
    </row>
    <row r="8568" spans="1:7" x14ac:dyDescent="0.25">
      <c r="A8568">
        <v>85.759999999999295</v>
      </c>
      <c r="B8568">
        <v>2.8410258293151802</v>
      </c>
      <c r="C8568">
        <v>8.7711515426635707</v>
      </c>
      <c r="D8568">
        <v>2.8410258293151802</v>
      </c>
      <c r="E8568">
        <v>31.076856523020201</v>
      </c>
      <c r="F8568">
        <v>244.36779793302</v>
      </c>
      <c r="G8568">
        <v>95.825724999999593</v>
      </c>
    </row>
    <row r="8569" spans="1:7" x14ac:dyDescent="0.25">
      <c r="A8569">
        <v>85.769999999999499</v>
      </c>
      <c r="B8569">
        <v>2.8413455486297599</v>
      </c>
      <c r="C8569">
        <v>8.7720317840576101</v>
      </c>
      <c r="D8569">
        <v>2.8413455486297599</v>
      </c>
      <c r="E8569">
        <v>31.077176242334801</v>
      </c>
      <c r="F8569">
        <v>244.36811765233401</v>
      </c>
      <c r="G8569">
        <v>95.835724999999897</v>
      </c>
    </row>
    <row r="8570" spans="1:7" x14ac:dyDescent="0.25">
      <c r="A8570">
        <v>85.779999999999703</v>
      </c>
      <c r="B8570">
        <v>2.8416891098022399</v>
      </c>
      <c r="C8570">
        <v>8.7727632522583008</v>
      </c>
      <c r="D8570">
        <v>2.8416891098022399</v>
      </c>
      <c r="E8570">
        <v>31.0775198035073</v>
      </c>
      <c r="F8570">
        <v>244.368461213507</v>
      </c>
      <c r="G8570">
        <v>95.845725000000101</v>
      </c>
    </row>
    <row r="8571" spans="1:7" x14ac:dyDescent="0.25">
      <c r="A8571">
        <v>85.789999999999907</v>
      </c>
      <c r="B8571">
        <v>2.84203028678894</v>
      </c>
      <c r="C8571">
        <v>8.7732400894165004</v>
      </c>
      <c r="D8571">
        <v>2.84203028678894</v>
      </c>
      <c r="E8571">
        <v>31.077860980493899</v>
      </c>
      <c r="F8571">
        <v>244.36880239049299</v>
      </c>
      <c r="G8571">
        <v>95.855725000000305</v>
      </c>
    </row>
    <row r="8572" spans="1:7" x14ac:dyDescent="0.25">
      <c r="A8572">
        <v>85.799999999999201</v>
      </c>
      <c r="B8572">
        <v>2.8423495292663499</v>
      </c>
      <c r="C8572">
        <v>8.7727642059326101</v>
      </c>
      <c r="D8572">
        <v>2.8423495292663499</v>
      </c>
      <c r="E8572">
        <v>31.078180222971401</v>
      </c>
      <c r="F8572">
        <v>244.369121632971</v>
      </c>
      <c r="G8572">
        <v>95.8657249999996</v>
      </c>
    </row>
    <row r="8573" spans="1:7" x14ac:dyDescent="0.25">
      <c r="A8573">
        <v>85.809999999999405</v>
      </c>
      <c r="B8573">
        <v>2.8426754474639799</v>
      </c>
      <c r="C8573">
        <v>8.7714195251464808</v>
      </c>
      <c r="D8573">
        <v>2.8426754474639799</v>
      </c>
      <c r="E8573">
        <v>31.078506141169001</v>
      </c>
      <c r="F8573">
        <v>244.369447551169</v>
      </c>
      <c r="G8573">
        <v>95.875724999999804</v>
      </c>
    </row>
    <row r="8574" spans="1:7" x14ac:dyDescent="0.25">
      <c r="A8574">
        <v>85.819999999999695</v>
      </c>
      <c r="B8574">
        <v>2.8429763317108101</v>
      </c>
      <c r="C8574">
        <v>8.7716884613037092</v>
      </c>
      <c r="D8574">
        <v>2.8429763317108101</v>
      </c>
      <c r="E8574">
        <v>31.078807025415799</v>
      </c>
      <c r="F8574">
        <v>244.369748435415</v>
      </c>
      <c r="G8574">
        <v>95.885724999999994</v>
      </c>
    </row>
    <row r="8575" spans="1:7" x14ac:dyDescent="0.25">
      <c r="A8575">
        <v>85.829999999999899</v>
      </c>
      <c r="B8575">
        <v>2.8432605266571001</v>
      </c>
      <c r="C8575">
        <v>8.7712240219116193</v>
      </c>
      <c r="D8575">
        <v>2.8432605266571001</v>
      </c>
      <c r="E8575">
        <v>31.079091220362098</v>
      </c>
      <c r="F8575">
        <v>244.370032630362</v>
      </c>
      <c r="G8575">
        <v>95.895725000000297</v>
      </c>
    </row>
    <row r="8576" spans="1:7" x14ac:dyDescent="0.25">
      <c r="A8576">
        <v>85.840000000000103</v>
      </c>
      <c r="B8576">
        <v>2.84357237815856</v>
      </c>
      <c r="C8576">
        <v>8.7700281143188406</v>
      </c>
      <c r="D8576">
        <v>2.84357237815856</v>
      </c>
      <c r="E8576">
        <v>31.079403071863599</v>
      </c>
      <c r="F8576">
        <v>244.37034448186299</v>
      </c>
      <c r="G8576">
        <v>95.905725000000501</v>
      </c>
    </row>
    <row r="8577" spans="1:7" x14ac:dyDescent="0.25">
      <c r="A8577">
        <v>85.849999999999397</v>
      </c>
      <c r="B8577">
        <v>2.8438913822174001</v>
      </c>
      <c r="C8577">
        <v>8.7696437835693306</v>
      </c>
      <c r="D8577">
        <v>2.8438913822174001</v>
      </c>
      <c r="E8577">
        <v>31.079722075922401</v>
      </c>
      <c r="F8577">
        <v>244.37066348592199</v>
      </c>
      <c r="G8577">
        <v>95.915724999999796</v>
      </c>
    </row>
    <row r="8578" spans="1:7" x14ac:dyDescent="0.25">
      <c r="A8578">
        <v>85.859999999999602</v>
      </c>
      <c r="B8578">
        <v>2.8441936969757</v>
      </c>
      <c r="C8578">
        <v>8.7680692672729403</v>
      </c>
      <c r="D8578">
        <v>2.8441936969757</v>
      </c>
      <c r="E8578">
        <v>31.080024390680698</v>
      </c>
      <c r="F8578">
        <v>244.37096580068001</v>
      </c>
      <c r="G8578">
        <v>95.925725</v>
      </c>
    </row>
    <row r="8579" spans="1:7" x14ac:dyDescent="0.25">
      <c r="A8579">
        <v>85.869999999999806</v>
      </c>
      <c r="B8579">
        <v>2.8444833755493102</v>
      </c>
      <c r="C8579">
        <v>8.76753330230712</v>
      </c>
      <c r="D8579">
        <v>2.8444833755493102</v>
      </c>
      <c r="E8579">
        <v>31.0803140692543</v>
      </c>
      <c r="F8579">
        <v>244.37125547925399</v>
      </c>
      <c r="G8579">
        <v>95.935725000000204</v>
      </c>
    </row>
    <row r="8580" spans="1:7" x14ac:dyDescent="0.25">
      <c r="A8580">
        <v>85.880000000000095</v>
      </c>
      <c r="B8580">
        <v>2.8447856903076101</v>
      </c>
      <c r="C8580">
        <v>8.7665100097656197</v>
      </c>
      <c r="D8580">
        <v>2.8447856903076101</v>
      </c>
      <c r="E8580">
        <v>31.0806163840126</v>
      </c>
      <c r="F8580">
        <v>244.37155779401201</v>
      </c>
      <c r="G8580">
        <v>95.945725000000394</v>
      </c>
    </row>
    <row r="8581" spans="1:7" x14ac:dyDescent="0.25">
      <c r="A8581">
        <v>85.889999999999404</v>
      </c>
      <c r="B8581">
        <v>2.8450937271118102</v>
      </c>
      <c r="C8581">
        <v>8.7655515670776296</v>
      </c>
      <c r="D8581">
        <v>2.8450937271118102</v>
      </c>
      <c r="E8581">
        <v>31.0809244208168</v>
      </c>
      <c r="F8581">
        <v>244.37186583081601</v>
      </c>
      <c r="G8581">
        <v>95.955724999999802</v>
      </c>
    </row>
    <row r="8582" spans="1:7" x14ac:dyDescent="0.25">
      <c r="A8582">
        <v>85.899999999999594</v>
      </c>
      <c r="B8582">
        <v>2.8453791141510001</v>
      </c>
      <c r="C8582">
        <v>8.7664117813110298</v>
      </c>
      <c r="D8582">
        <v>2.8453791141510001</v>
      </c>
      <c r="E8582">
        <v>31.081209807855998</v>
      </c>
      <c r="F8582">
        <v>244.37215121785599</v>
      </c>
      <c r="G8582">
        <v>95.965725000000006</v>
      </c>
    </row>
    <row r="8583" spans="1:7" x14ac:dyDescent="0.25">
      <c r="A8583">
        <v>85.909999999999798</v>
      </c>
      <c r="B8583">
        <v>2.84565925598144</v>
      </c>
      <c r="C8583">
        <v>8.7667341232299805</v>
      </c>
      <c r="D8583">
        <v>2.84565925598144</v>
      </c>
      <c r="E8583">
        <v>31.0814899496864</v>
      </c>
      <c r="F8583">
        <v>244.372431359686</v>
      </c>
      <c r="G8583">
        <v>95.975725000000196</v>
      </c>
    </row>
    <row r="8584" spans="1:7" x14ac:dyDescent="0.25">
      <c r="A8584">
        <v>85.92</v>
      </c>
      <c r="B8584">
        <v>2.84597492218017</v>
      </c>
      <c r="C8584">
        <v>8.7671375274658203</v>
      </c>
      <c r="D8584">
        <v>2.84597492218017</v>
      </c>
      <c r="E8584">
        <v>31.081805615885202</v>
      </c>
      <c r="F8584">
        <v>244.37274702588499</v>
      </c>
      <c r="G8584">
        <v>95.9857250000004</v>
      </c>
    </row>
    <row r="8585" spans="1:7" x14ac:dyDescent="0.25">
      <c r="A8585">
        <v>85.929999999999296</v>
      </c>
      <c r="B8585">
        <v>2.8463103771209699</v>
      </c>
      <c r="C8585">
        <v>8.7681922912597603</v>
      </c>
      <c r="D8585">
        <v>2.8463103771209699</v>
      </c>
      <c r="E8585">
        <v>31.082141070826001</v>
      </c>
      <c r="F8585">
        <v>244.37308248082601</v>
      </c>
      <c r="G8585">
        <v>95.995724999999695</v>
      </c>
    </row>
    <row r="8586" spans="1:7" x14ac:dyDescent="0.25">
      <c r="A8586">
        <v>85.9399999999995</v>
      </c>
      <c r="B8586">
        <v>2.84664607048034</v>
      </c>
      <c r="C8586">
        <v>8.7683448791503906</v>
      </c>
      <c r="D8586">
        <v>2.84664607048034</v>
      </c>
      <c r="E8586">
        <v>31.082476764185401</v>
      </c>
      <c r="F8586">
        <v>244.37341817418499</v>
      </c>
      <c r="G8586">
        <v>96.005724999999899</v>
      </c>
    </row>
    <row r="8587" spans="1:7" x14ac:dyDescent="0.25">
      <c r="A8587">
        <v>85.949999999999804</v>
      </c>
      <c r="B8587">
        <v>2.8469665050506499</v>
      </c>
      <c r="C8587">
        <v>8.76838874816894</v>
      </c>
      <c r="D8587">
        <v>2.8469665050506499</v>
      </c>
      <c r="E8587">
        <v>31.082797198755699</v>
      </c>
      <c r="F8587">
        <v>244.37373860875499</v>
      </c>
      <c r="G8587">
        <v>96.015725000000202</v>
      </c>
    </row>
    <row r="8588" spans="1:7" x14ac:dyDescent="0.25">
      <c r="A8588">
        <v>85.96</v>
      </c>
      <c r="B8588">
        <v>2.8472659587860099</v>
      </c>
      <c r="C8588">
        <v>8.7685947418212802</v>
      </c>
      <c r="D8588">
        <v>2.8472659587860099</v>
      </c>
      <c r="E8588">
        <v>31.083096652491001</v>
      </c>
      <c r="F8588">
        <v>244.374038062491</v>
      </c>
      <c r="G8588">
        <v>96.025725000000406</v>
      </c>
    </row>
    <row r="8589" spans="1:7" x14ac:dyDescent="0.25">
      <c r="A8589">
        <v>85.969999999999303</v>
      </c>
      <c r="B8589">
        <v>2.8475477695464999</v>
      </c>
      <c r="C8589">
        <v>8.7682600021362305</v>
      </c>
      <c r="D8589">
        <v>2.8475477695464999</v>
      </c>
      <c r="E8589">
        <v>31.083378463251499</v>
      </c>
      <c r="F8589">
        <v>244.37431987325101</v>
      </c>
      <c r="G8589">
        <v>96.035724999999701</v>
      </c>
    </row>
    <row r="8590" spans="1:7" x14ac:dyDescent="0.25">
      <c r="A8590">
        <v>85.979999999999507</v>
      </c>
      <c r="B8590">
        <v>2.8478658199310298</v>
      </c>
      <c r="C8590">
        <v>8.7683048248290998</v>
      </c>
      <c r="D8590">
        <v>2.8478658199310298</v>
      </c>
      <c r="E8590">
        <v>31.083696513635999</v>
      </c>
      <c r="F8590">
        <v>244.37463792363599</v>
      </c>
      <c r="G8590">
        <v>96.045724999999905</v>
      </c>
    </row>
    <row r="8591" spans="1:7" x14ac:dyDescent="0.25">
      <c r="A8591">
        <v>85.989999999999696</v>
      </c>
      <c r="B8591">
        <v>2.8482127189636199</v>
      </c>
      <c r="C8591">
        <v>8.7677593231201101</v>
      </c>
      <c r="D8591">
        <v>2.8482127189636199</v>
      </c>
      <c r="E8591">
        <v>31.084043412668599</v>
      </c>
      <c r="F8591">
        <v>244.37498482266801</v>
      </c>
      <c r="G8591">
        <v>96.055725000000095</v>
      </c>
    </row>
    <row r="8592" spans="1:7" x14ac:dyDescent="0.25">
      <c r="A8592">
        <v>86</v>
      </c>
      <c r="B8592">
        <v>2.84856033325195</v>
      </c>
      <c r="C8592">
        <v>8.7665901184081996</v>
      </c>
      <c r="D8592">
        <v>2.84856033325195</v>
      </c>
      <c r="E8592">
        <v>31.084391026957</v>
      </c>
      <c r="F8592">
        <v>244.375332436956</v>
      </c>
      <c r="G8592">
        <v>96.065725000000299</v>
      </c>
    </row>
    <row r="8593" spans="1:7" x14ac:dyDescent="0.25">
      <c r="A8593">
        <v>86.009999999999295</v>
      </c>
      <c r="B8593">
        <v>2.84889793395996</v>
      </c>
      <c r="C8593">
        <v>8.76680183410644</v>
      </c>
      <c r="D8593">
        <v>2.84889793395996</v>
      </c>
      <c r="E8593">
        <v>31.084728627665001</v>
      </c>
      <c r="F8593">
        <v>244.375670037665</v>
      </c>
      <c r="G8593">
        <v>96.075724999999593</v>
      </c>
    </row>
    <row r="8594" spans="1:7" x14ac:dyDescent="0.25">
      <c r="A8594">
        <v>86.019999999999499</v>
      </c>
      <c r="B8594">
        <v>2.8491947650909402</v>
      </c>
      <c r="C8594">
        <v>8.7659940719604403</v>
      </c>
      <c r="D8594">
        <v>2.8491947650909402</v>
      </c>
      <c r="E8594">
        <v>31.085025458795901</v>
      </c>
      <c r="F8594">
        <v>244.37596686879499</v>
      </c>
      <c r="G8594">
        <v>96.085724999999897</v>
      </c>
    </row>
    <row r="8595" spans="1:7" x14ac:dyDescent="0.25">
      <c r="A8595">
        <v>86.029999999999703</v>
      </c>
      <c r="B8595">
        <v>2.8494844436645499</v>
      </c>
      <c r="C8595">
        <v>8.7655754089355398</v>
      </c>
      <c r="D8595">
        <v>2.8494844436645499</v>
      </c>
      <c r="E8595">
        <v>31.085315137369602</v>
      </c>
      <c r="F8595">
        <v>244.376256547369</v>
      </c>
      <c r="G8595">
        <v>96.095725000000101</v>
      </c>
    </row>
    <row r="8596" spans="1:7" x14ac:dyDescent="0.25">
      <c r="A8596">
        <v>86.039999999999907</v>
      </c>
      <c r="B8596">
        <v>2.8498110771179102</v>
      </c>
      <c r="C8596">
        <v>8.7654237747192294</v>
      </c>
      <c r="D8596">
        <v>2.8498110771179102</v>
      </c>
      <c r="E8596">
        <v>31.0856417708229</v>
      </c>
      <c r="F8596">
        <v>244.376583180822</v>
      </c>
      <c r="G8596">
        <v>96.105725000000305</v>
      </c>
    </row>
    <row r="8597" spans="1:7" x14ac:dyDescent="0.25">
      <c r="A8597">
        <v>86.049999999999201</v>
      </c>
      <c r="B8597">
        <v>2.8501510620117099</v>
      </c>
      <c r="C8597">
        <v>8.7654247283935494</v>
      </c>
      <c r="D8597">
        <v>2.8501510620117099</v>
      </c>
      <c r="E8597">
        <v>31.085981755716698</v>
      </c>
      <c r="F8597">
        <v>244.37692316571599</v>
      </c>
      <c r="G8597">
        <v>96.1157249999996</v>
      </c>
    </row>
    <row r="8598" spans="1:7" x14ac:dyDescent="0.25">
      <c r="A8598">
        <v>86.059999999999405</v>
      </c>
      <c r="B8598">
        <v>2.8504769802093501</v>
      </c>
      <c r="C8598">
        <v>8.7645950317382795</v>
      </c>
      <c r="D8598">
        <v>2.8504769802093501</v>
      </c>
      <c r="E8598">
        <v>31.086307673914401</v>
      </c>
      <c r="F8598">
        <v>244.37724908391399</v>
      </c>
      <c r="G8598">
        <v>96.125724999999804</v>
      </c>
    </row>
    <row r="8599" spans="1:7" x14ac:dyDescent="0.25">
      <c r="A8599">
        <v>86.069999999999695</v>
      </c>
      <c r="B8599">
        <v>2.8507616519927899</v>
      </c>
      <c r="C8599">
        <v>8.7641105651855398</v>
      </c>
      <c r="D8599">
        <v>2.8507616519927899</v>
      </c>
      <c r="E8599">
        <v>31.086592345697799</v>
      </c>
      <c r="F8599">
        <v>244.37753375569699</v>
      </c>
      <c r="G8599">
        <v>96.135724999999994</v>
      </c>
    </row>
    <row r="8600" spans="1:7" x14ac:dyDescent="0.25">
      <c r="A8600">
        <v>86.079999999999899</v>
      </c>
      <c r="B8600">
        <v>2.85107970237731</v>
      </c>
      <c r="C8600">
        <v>8.7638959884643501</v>
      </c>
      <c r="D8600">
        <v>2.85107970237731</v>
      </c>
      <c r="E8600">
        <v>31.086910396082299</v>
      </c>
      <c r="F8600">
        <v>244.37785180608199</v>
      </c>
      <c r="G8600">
        <v>96.145725000000297</v>
      </c>
    </row>
    <row r="8601" spans="1:7" x14ac:dyDescent="0.25">
      <c r="A8601">
        <v>86.090000000000103</v>
      </c>
      <c r="B8601">
        <v>2.8514349460601802</v>
      </c>
      <c r="C8601">
        <v>8.7651462554931605</v>
      </c>
      <c r="D8601">
        <v>2.8514349460601802</v>
      </c>
      <c r="E8601">
        <v>31.087265639765199</v>
      </c>
      <c r="F8601">
        <v>244.378207049765</v>
      </c>
      <c r="G8601">
        <v>96.155725000000501</v>
      </c>
    </row>
    <row r="8602" spans="1:7" x14ac:dyDescent="0.25">
      <c r="A8602">
        <v>86.099999999999397</v>
      </c>
      <c r="B8602">
        <v>2.8517651557922301</v>
      </c>
      <c r="C8602">
        <v>8.7656526565551705</v>
      </c>
      <c r="D8602">
        <v>2.8517651557922301</v>
      </c>
      <c r="E8602">
        <v>31.087595849497198</v>
      </c>
      <c r="F8602">
        <v>244.37853725949699</v>
      </c>
      <c r="G8602">
        <v>96.165724999999796</v>
      </c>
    </row>
    <row r="8603" spans="1:7" x14ac:dyDescent="0.25">
      <c r="A8603">
        <v>86.109999999999602</v>
      </c>
      <c r="B8603">
        <v>2.85207819938659</v>
      </c>
      <c r="C8603">
        <v>8.7656583786010707</v>
      </c>
      <c r="D8603">
        <v>2.85207819938659</v>
      </c>
      <c r="E8603">
        <v>31.087908893091601</v>
      </c>
      <c r="F8603">
        <v>244.37885030309101</v>
      </c>
      <c r="G8603">
        <v>96.175725</v>
      </c>
    </row>
    <row r="8604" spans="1:7" x14ac:dyDescent="0.25">
      <c r="A8604">
        <v>86.119999999999806</v>
      </c>
      <c r="B8604">
        <v>2.8524079322814901</v>
      </c>
      <c r="C8604">
        <v>8.7659559249877894</v>
      </c>
      <c r="D8604">
        <v>2.8524079322814901</v>
      </c>
      <c r="E8604">
        <v>31.088238625986499</v>
      </c>
      <c r="F8604">
        <v>244.379180035986</v>
      </c>
      <c r="G8604">
        <v>96.185725000000204</v>
      </c>
    </row>
    <row r="8605" spans="1:7" x14ac:dyDescent="0.25">
      <c r="A8605">
        <v>86.130000000000095</v>
      </c>
      <c r="B8605">
        <v>2.8527603149414</v>
      </c>
      <c r="C8605">
        <v>8.7664442062377894</v>
      </c>
      <c r="D8605">
        <v>2.8527603149414</v>
      </c>
      <c r="E8605">
        <v>31.0885910086464</v>
      </c>
      <c r="F8605">
        <v>244.37953241864599</v>
      </c>
      <c r="G8605">
        <v>96.195725000000394</v>
      </c>
    </row>
    <row r="8606" spans="1:7" x14ac:dyDescent="0.25">
      <c r="A8606">
        <v>86.139999999999404</v>
      </c>
      <c r="B8606">
        <v>2.8531014919281001</v>
      </c>
      <c r="C8606">
        <v>8.7664909362792898</v>
      </c>
      <c r="D8606">
        <v>2.8531014919281001</v>
      </c>
      <c r="E8606">
        <v>31.088932185633102</v>
      </c>
      <c r="F8606">
        <v>244.379873595633</v>
      </c>
      <c r="G8606">
        <v>96.205724999999802</v>
      </c>
    </row>
    <row r="8607" spans="1:7" x14ac:dyDescent="0.25">
      <c r="A8607">
        <v>86.149999999999594</v>
      </c>
      <c r="B8607">
        <v>2.8534193038940399</v>
      </c>
      <c r="C8607">
        <v>8.7660465240478498</v>
      </c>
      <c r="D8607">
        <v>2.8534193038940399</v>
      </c>
      <c r="E8607">
        <v>31.089249997599001</v>
      </c>
      <c r="F8607">
        <v>244.380191407599</v>
      </c>
      <c r="G8607">
        <v>96.215725000000006</v>
      </c>
    </row>
    <row r="8608" spans="1:7" x14ac:dyDescent="0.25">
      <c r="A8608">
        <v>86.159999999999798</v>
      </c>
      <c r="B8608">
        <v>2.8537185192108101</v>
      </c>
      <c r="C8608">
        <v>8.7670440673828107</v>
      </c>
      <c r="D8608">
        <v>2.8537185192108101</v>
      </c>
      <c r="E8608">
        <v>31.089549212915799</v>
      </c>
      <c r="F8608">
        <v>244.380490622915</v>
      </c>
      <c r="G8608">
        <v>96.225725000000196</v>
      </c>
    </row>
    <row r="8609" spans="1:7" x14ac:dyDescent="0.25">
      <c r="A8609">
        <v>86.17</v>
      </c>
      <c r="B8609">
        <v>2.8540594577789302</v>
      </c>
      <c r="C8609">
        <v>8.7672014236450106</v>
      </c>
      <c r="D8609">
        <v>2.8540594577789302</v>
      </c>
      <c r="E8609">
        <v>31.0898901514839</v>
      </c>
      <c r="F8609">
        <v>244.38083156148301</v>
      </c>
      <c r="G8609">
        <v>96.2357250000004</v>
      </c>
    </row>
    <row r="8610" spans="1:7" x14ac:dyDescent="0.25">
      <c r="A8610">
        <v>86.179999999999296</v>
      </c>
      <c r="B8610">
        <v>2.85441541671752</v>
      </c>
      <c r="C8610">
        <v>8.7675447463989205</v>
      </c>
      <c r="D8610">
        <v>2.85441541671752</v>
      </c>
      <c r="E8610">
        <v>31.090246110422498</v>
      </c>
      <c r="F8610">
        <v>244.381187520422</v>
      </c>
      <c r="G8610">
        <v>96.245724999999695</v>
      </c>
    </row>
    <row r="8611" spans="1:7" x14ac:dyDescent="0.25">
      <c r="A8611">
        <v>86.1899999999995</v>
      </c>
      <c r="B8611">
        <v>2.8547461032867401</v>
      </c>
      <c r="C8611">
        <v>8.7669372558593697</v>
      </c>
      <c r="D8611">
        <v>2.8547461032867401</v>
      </c>
      <c r="E8611">
        <v>31.090576796991702</v>
      </c>
      <c r="F8611">
        <v>244.38151820699099</v>
      </c>
      <c r="G8611">
        <v>96.255724999999899</v>
      </c>
    </row>
    <row r="8612" spans="1:7" x14ac:dyDescent="0.25">
      <c r="A8612">
        <v>86.199999999999804</v>
      </c>
      <c r="B8612">
        <v>2.85504698753356</v>
      </c>
      <c r="C8612">
        <v>8.767578125</v>
      </c>
      <c r="D8612">
        <v>2.85504698753356</v>
      </c>
      <c r="E8612">
        <v>31.090877681238599</v>
      </c>
      <c r="F8612">
        <v>244.38181909123799</v>
      </c>
      <c r="G8612">
        <v>96.265725000000202</v>
      </c>
    </row>
    <row r="8613" spans="1:7" x14ac:dyDescent="0.25">
      <c r="A8613">
        <v>86.21</v>
      </c>
      <c r="B8613">
        <v>2.85535717010498</v>
      </c>
      <c r="C8613">
        <v>8.7680568695068306</v>
      </c>
      <c r="D8613">
        <v>2.85535717010498</v>
      </c>
      <c r="E8613">
        <v>31.091187863809999</v>
      </c>
      <c r="F8613">
        <v>244.38212927380999</v>
      </c>
      <c r="G8613">
        <v>96.275725000000406</v>
      </c>
    </row>
    <row r="8614" spans="1:7" x14ac:dyDescent="0.25">
      <c r="A8614">
        <v>86.219999999999303</v>
      </c>
      <c r="B8614">
        <v>2.8556942939758301</v>
      </c>
      <c r="C8614">
        <v>8.7678718566894496</v>
      </c>
      <c r="D8614">
        <v>2.8556942939758301</v>
      </c>
      <c r="E8614">
        <v>31.091524987680799</v>
      </c>
      <c r="F8614">
        <v>244.38246639767999</v>
      </c>
      <c r="G8614">
        <v>96.285724999999701</v>
      </c>
    </row>
    <row r="8615" spans="1:7" x14ac:dyDescent="0.25">
      <c r="A8615">
        <v>86.229999999999507</v>
      </c>
      <c r="B8615">
        <v>2.85600638389587</v>
      </c>
      <c r="C8615">
        <v>8.7672262191772408</v>
      </c>
      <c r="D8615">
        <v>2.85600638389587</v>
      </c>
      <c r="E8615">
        <v>31.0918370776009</v>
      </c>
      <c r="F8615">
        <v>244.38277848760001</v>
      </c>
      <c r="G8615">
        <v>96.295724999999905</v>
      </c>
    </row>
    <row r="8616" spans="1:7" x14ac:dyDescent="0.25">
      <c r="A8616">
        <v>86.239999999999696</v>
      </c>
      <c r="B8616">
        <v>2.8563275337219198</v>
      </c>
      <c r="C8616">
        <v>8.7679538726806605</v>
      </c>
      <c r="D8616">
        <v>2.8563275337219198</v>
      </c>
      <c r="E8616">
        <v>31.0921582274269</v>
      </c>
      <c r="F8616">
        <v>244.383099637426</v>
      </c>
      <c r="G8616">
        <v>96.305725000000095</v>
      </c>
    </row>
    <row r="8617" spans="1:7" x14ac:dyDescent="0.25">
      <c r="A8617">
        <v>86.25</v>
      </c>
      <c r="B8617">
        <v>2.8566770553588801</v>
      </c>
      <c r="C8617">
        <v>8.7678480148315394</v>
      </c>
      <c r="D8617">
        <v>2.8566770553588801</v>
      </c>
      <c r="E8617">
        <v>31.092507749063898</v>
      </c>
      <c r="F8617">
        <v>244.38344915906299</v>
      </c>
      <c r="G8617">
        <v>96.315725000000299</v>
      </c>
    </row>
    <row r="8618" spans="1:7" x14ac:dyDescent="0.25">
      <c r="A8618">
        <v>86.259999999999295</v>
      </c>
      <c r="B8618">
        <v>2.8569962978363002</v>
      </c>
      <c r="C8618">
        <v>8.7677907943725497</v>
      </c>
      <c r="D8618">
        <v>2.8569962978363002</v>
      </c>
      <c r="E8618">
        <v>31.092826991541301</v>
      </c>
      <c r="F8618">
        <v>244.383768401541</v>
      </c>
      <c r="G8618">
        <v>96.325724999999593</v>
      </c>
    </row>
    <row r="8619" spans="1:7" x14ac:dyDescent="0.25">
      <c r="A8619">
        <v>86.269999999999499</v>
      </c>
      <c r="B8619">
        <v>2.8573107719421298</v>
      </c>
      <c r="C8619">
        <v>8.7699203491210902</v>
      </c>
      <c r="D8619">
        <v>2.8573107719421298</v>
      </c>
      <c r="E8619">
        <v>31.093141465647101</v>
      </c>
      <c r="F8619">
        <v>244.38408287564701</v>
      </c>
      <c r="G8619">
        <v>96.335724999999897</v>
      </c>
    </row>
    <row r="8620" spans="1:7" x14ac:dyDescent="0.25">
      <c r="A8620">
        <v>86.279999999999703</v>
      </c>
      <c r="B8620">
        <v>2.8576571941375701</v>
      </c>
      <c r="C8620">
        <v>8.7698564529418892</v>
      </c>
      <c r="D8620">
        <v>2.8576571941375701</v>
      </c>
      <c r="E8620">
        <v>31.093487887842599</v>
      </c>
      <c r="F8620">
        <v>244.38442929784199</v>
      </c>
      <c r="G8620">
        <v>96.345725000000101</v>
      </c>
    </row>
    <row r="8621" spans="1:7" x14ac:dyDescent="0.25">
      <c r="A8621">
        <v>86.289999999999907</v>
      </c>
      <c r="B8621">
        <v>2.8580040931701598</v>
      </c>
      <c r="C8621">
        <v>8.7697801589965803</v>
      </c>
      <c r="D8621">
        <v>2.8580040931701598</v>
      </c>
      <c r="E8621">
        <v>31.093834786875199</v>
      </c>
      <c r="F8621">
        <v>244.38477619687501</v>
      </c>
      <c r="G8621">
        <v>96.355725000000305</v>
      </c>
    </row>
    <row r="8622" spans="1:7" x14ac:dyDescent="0.25">
      <c r="A8622">
        <v>86.299999999999201</v>
      </c>
      <c r="B8622">
        <v>2.8583314418792698</v>
      </c>
      <c r="C8622">
        <v>8.7695760726928693</v>
      </c>
      <c r="D8622">
        <v>2.8583314418792698</v>
      </c>
      <c r="E8622">
        <v>31.094162135584298</v>
      </c>
      <c r="F8622">
        <v>244.385103545584</v>
      </c>
      <c r="G8622">
        <v>96.3657249999996</v>
      </c>
    </row>
    <row r="8623" spans="1:7" x14ac:dyDescent="0.25">
      <c r="A8623">
        <v>86.309999999999405</v>
      </c>
      <c r="B8623">
        <v>2.8586390018463099</v>
      </c>
      <c r="C8623">
        <v>8.7693538665771396</v>
      </c>
      <c r="D8623">
        <v>2.8586390018463099</v>
      </c>
      <c r="E8623">
        <v>31.0944696955513</v>
      </c>
      <c r="F8623">
        <v>244.38541110555099</v>
      </c>
      <c r="G8623">
        <v>96.375724999999804</v>
      </c>
    </row>
    <row r="8624" spans="1:7" x14ac:dyDescent="0.25">
      <c r="A8624">
        <v>86.319999999999695</v>
      </c>
      <c r="B8624">
        <v>2.85900449752807</v>
      </c>
      <c r="C8624">
        <v>8.7706537246704102</v>
      </c>
      <c r="D8624">
        <v>2.85900449752807</v>
      </c>
      <c r="E8624">
        <v>31.094835191233098</v>
      </c>
      <c r="F8624">
        <v>244.385776601233</v>
      </c>
      <c r="G8624">
        <v>96.385724999999994</v>
      </c>
    </row>
    <row r="8625" spans="1:7" x14ac:dyDescent="0.25">
      <c r="A8625">
        <v>86.329999999999899</v>
      </c>
      <c r="B8625">
        <v>2.85938048362731</v>
      </c>
      <c r="C8625">
        <v>8.7715673446655202</v>
      </c>
      <c r="D8625">
        <v>2.85938048362731</v>
      </c>
      <c r="E8625">
        <v>31.095211177332299</v>
      </c>
      <c r="F8625">
        <v>244.38615258733199</v>
      </c>
      <c r="G8625">
        <v>96.395725000000297</v>
      </c>
    </row>
    <row r="8626" spans="1:7" x14ac:dyDescent="0.25">
      <c r="A8626">
        <v>86.340000000000103</v>
      </c>
      <c r="B8626">
        <v>2.8597288131713801</v>
      </c>
      <c r="C8626">
        <v>8.7731351852416903</v>
      </c>
      <c r="D8626">
        <v>2.8597288131713801</v>
      </c>
      <c r="E8626">
        <v>31.095559506876398</v>
      </c>
      <c r="F8626">
        <v>244.386500916876</v>
      </c>
      <c r="G8626">
        <v>96.405725000000501</v>
      </c>
    </row>
    <row r="8627" spans="1:7" x14ac:dyDescent="0.25">
      <c r="A8627">
        <v>86.349999999999397</v>
      </c>
      <c r="B8627">
        <v>2.8600616455078098</v>
      </c>
      <c r="C8627">
        <v>8.7745399475097603</v>
      </c>
      <c r="D8627">
        <v>2.8600616455078098</v>
      </c>
      <c r="E8627">
        <v>31.095892339212799</v>
      </c>
      <c r="F8627">
        <v>244.386833749212</v>
      </c>
      <c r="G8627">
        <v>96.415724999999796</v>
      </c>
    </row>
    <row r="8628" spans="1:7" x14ac:dyDescent="0.25">
      <c r="A8628">
        <v>86.359999999999602</v>
      </c>
      <c r="B8628">
        <v>2.86037921905517</v>
      </c>
      <c r="C8628">
        <v>8.7759218215942294</v>
      </c>
      <c r="D8628">
        <v>2.86037921905517</v>
      </c>
      <c r="E8628">
        <v>31.096209912760202</v>
      </c>
      <c r="F8628">
        <v>244.38715132275999</v>
      </c>
      <c r="G8628">
        <v>96.425725</v>
      </c>
    </row>
    <row r="8629" spans="1:7" x14ac:dyDescent="0.25">
      <c r="A8629">
        <v>86.369999999999806</v>
      </c>
      <c r="B8629">
        <v>2.86071681976318</v>
      </c>
      <c r="C8629">
        <v>8.77546882629394</v>
      </c>
      <c r="D8629">
        <v>2.86071681976318</v>
      </c>
      <c r="E8629">
        <v>31.096547513468199</v>
      </c>
      <c r="F8629">
        <v>244.387488923468</v>
      </c>
      <c r="G8629">
        <v>96.435725000000204</v>
      </c>
    </row>
    <row r="8630" spans="1:7" x14ac:dyDescent="0.25">
      <c r="A8630">
        <v>86.380000000000095</v>
      </c>
      <c r="B8630">
        <v>2.86110091209411</v>
      </c>
      <c r="C8630">
        <v>8.7775068283081001</v>
      </c>
      <c r="D8630">
        <v>2.86110091209411</v>
      </c>
      <c r="E8630">
        <v>31.096931605799099</v>
      </c>
      <c r="F8630">
        <v>244.38787301579899</v>
      </c>
      <c r="G8630">
        <v>96.445725000000394</v>
      </c>
    </row>
    <row r="8631" spans="1:7" x14ac:dyDescent="0.25">
      <c r="A8631">
        <v>86.389999999999404</v>
      </c>
      <c r="B8631">
        <v>2.8614823818206698</v>
      </c>
      <c r="C8631">
        <v>8.7793798446655202</v>
      </c>
      <c r="D8631">
        <v>2.8614823818206698</v>
      </c>
      <c r="E8631">
        <v>31.097313075525701</v>
      </c>
      <c r="F8631">
        <v>244.38825448552501</v>
      </c>
      <c r="G8631">
        <v>96.455724999999802</v>
      </c>
    </row>
    <row r="8632" spans="1:7" x14ac:dyDescent="0.25">
      <c r="A8632">
        <v>86.399999999999594</v>
      </c>
      <c r="B8632">
        <v>2.8618390560150102</v>
      </c>
      <c r="C8632">
        <v>8.7815189361572195</v>
      </c>
      <c r="D8632">
        <v>2.8618390560150102</v>
      </c>
      <c r="E8632">
        <v>31.097669749720001</v>
      </c>
      <c r="F8632">
        <v>244.38861115972</v>
      </c>
      <c r="G8632">
        <v>96.465725000000006</v>
      </c>
    </row>
    <row r="8633" spans="1:7" x14ac:dyDescent="0.25">
      <c r="A8633">
        <v>86.409999999999798</v>
      </c>
      <c r="B8633">
        <v>2.86219882965087</v>
      </c>
      <c r="C8633">
        <v>8.7838182449340803</v>
      </c>
      <c r="D8633">
        <v>2.86219882965087</v>
      </c>
      <c r="E8633">
        <v>31.098029523355901</v>
      </c>
      <c r="F8633">
        <v>244.38897093335501</v>
      </c>
      <c r="G8633">
        <v>96.475725000000196</v>
      </c>
    </row>
    <row r="8634" spans="1:7" x14ac:dyDescent="0.25">
      <c r="A8634">
        <v>86.42</v>
      </c>
      <c r="B8634">
        <v>2.8625721931457502</v>
      </c>
      <c r="C8634">
        <v>8.7844991683959908</v>
      </c>
      <c r="D8634">
        <v>2.8625721931457502</v>
      </c>
      <c r="E8634">
        <v>31.098402886850799</v>
      </c>
      <c r="F8634">
        <v>244.38934429685</v>
      </c>
      <c r="G8634">
        <v>96.4857250000004</v>
      </c>
    </row>
    <row r="8635" spans="1:7" x14ac:dyDescent="0.25">
      <c r="A8635">
        <v>86.429999999999296</v>
      </c>
      <c r="B8635">
        <v>2.8629271984100302</v>
      </c>
      <c r="C8635">
        <v>8.7852125167846609</v>
      </c>
      <c r="D8635">
        <v>2.8629271984100302</v>
      </c>
      <c r="E8635">
        <v>31.098757892115</v>
      </c>
      <c r="F8635">
        <v>244.38969930211499</v>
      </c>
      <c r="G8635">
        <v>96.495724999999695</v>
      </c>
    </row>
    <row r="8636" spans="1:7" x14ac:dyDescent="0.25">
      <c r="A8636">
        <v>86.4399999999995</v>
      </c>
      <c r="B8636">
        <v>2.86328768730163</v>
      </c>
      <c r="C8636">
        <v>8.7854633331298793</v>
      </c>
      <c r="D8636">
        <v>2.86328768730163</v>
      </c>
      <c r="E8636">
        <v>31.099118381006601</v>
      </c>
      <c r="F8636">
        <v>244.390059791006</v>
      </c>
      <c r="G8636">
        <v>96.505724999999899</v>
      </c>
    </row>
    <row r="8637" spans="1:7" x14ac:dyDescent="0.25">
      <c r="A8637">
        <v>86.449999999999804</v>
      </c>
      <c r="B8637">
        <v>2.86365747451782</v>
      </c>
      <c r="C8637">
        <v>8.7864923477172798</v>
      </c>
      <c r="D8637">
        <v>2.86365747451782</v>
      </c>
      <c r="E8637">
        <v>31.099488168222798</v>
      </c>
      <c r="F8637">
        <v>244.39042957822201</v>
      </c>
      <c r="G8637">
        <v>96.515725000000202</v>
      </c>
    </row>
    <row r="8638" spans="1:7" x14ac:dyDescent="0.25">
      <c r="A8638">
        <v>86.46</v>
      </c>
      <c r="B8638">
        <v>2.8640470504760698</v>
      </c>
      <c r="C8638">
        <v>8.78737068176269</v>
      </c>
      <c r="D8638">
        <v>2.8640470504760698</v>
      </c>
      <c r="E8638">
        <v>31.0998777441811</v>
      </c>
      <c r="F8638">
        <v>244.390819154181</v>
      </c>
      <c r="G8638">
        <v>96.525725000000406</v>
      </c>
    </row>
    <row r="8639" spans="1:7" x14ac:dyDescent="0.25">
      <c r="A8639">
        <v>86.469999999999303</v>
      </c>
      <c r="B8639">
        <v>2.8644547462463299</v>
      </c>
      <c r="C8639">
        <v>8.7882289886474592</v>
      </c>
      <c r="D8639">
        <v>2.8644547462463299</v>
      </c>
      <c r="E8639">
        <v>31.1002854399513</v>
      </c>
      <c r="F8639">
        <v>244.39122684995101</v>
      </c>
      <c r="G8639">
        <v>96.535724999999701</v>
      </c>
    </row>
    <row r="8640" spans="1:7" x14ac:dyDescent="0.25">
      <c r="A8640">
        <v>86.479999999999507</v>
      </c>
      <c r="B8640">
        <v>2.8648333549499498</v>
      </c>
      <c r="C8640">
        <v>8.7892761230468697</v>
      </c>
      <c r="D8640">
        <v>2.8648333549499498</v>
      </c>
      <c r="E8640">
        <v>31.100664048654998</v>
      </c>
      <c r="F8640">
        <v>244.391605458654</v>
      </c>
      <c r="G8640">
        <v>96.545724999999905</v>
      </c>
    </row>
    <row r="8641" spans="1:7" x14ac:dyDescent="0.25">
      <c r="A8641">
        <v>86.489999999999696</v>
      </c>
      <c r="B8641">
        <v>2.8652267456054599</v>
      </c>
      <c r="C8641">
        <v>8.7913932800292898</v>
      </c>
      <c r="D8641">
        <v>2.8652267456054599</v>
      </c>
      <c r="E8641">
        <v>31.101057439310502</v>
      </c>
      <c r="F8641">
        <v>244.39199884931</v>
      </c>
      <c r="G8641">
        <v>96.555725000000095</v>
      </c>
    </row>
    <row r="8642" spans="1:7" x14ac:dyDescent="0.25">
      <c r="A8642">
        <v>86.5</v>
      </c>
      <c r="B8642">
        <v>2.8656020164489702</v>
      </c>
      <c r="C8642">
        <v>8.7915945053100497</v>
      </c>
      <c r="D8642">
        <v>2.8656020164489702</v>
      </c>
      <c r="E8642">
        <v>31.101432710154</v>
      </c>
      <c r="F8642">
        <v>244.39237412015399</v>
      </c>
      <c r="G8642">
        <v>96.565725000000299</v>
      </c>
    </row>
    <row r="8643" spans="1:7" x14ac:dyDescent="0.25">
      <c r="A8643">
        <v>86.509999999999295</v>
      </c>
      <c r="B8643">
        <v>2.8659744262695299</v>
      </c>
      <c r="C8643">
        <v>8.7922220230102504</v>
      </c>
      <c r="D8643">
        <v>2.8659744262695299</v>
      </c>
      <c r="E8643">
        <v>31.1018051199745</v>
      </c>
      <c r="F8643">
        <v>244.392746529974</v>
      </c>
      <c r="G8643">
        <v>96.575724999999593</v>
      </c>
    </row>
    <row r="8644" spans="1:7" x14ac:dyDescent="0.25">
      <c r="A8644">
        <v>86.519999999999499</v>
      </c>
      <c r="B8644">
        <v>2.86635971069335</v>
      </c>
      <c r="C8644">
        <v>8.7933216094970703</v>
      </c>
      <c r="D8644">
        <v>2.86635971069335</v>
      </c>
      <c r="E8644">
        <v>31.102190404398399</v>
      </c>
      <c r="F8644">
        <v>244.393131814398</v>
      </c>
      <c r="G8644">
        <v>96.585724999999897</v>
      </c>
    </row>
    <row r="8645" spans="1:7" x14ac:dyDescent="0.25">
      <c r="A8645">
        <v>86.529999999999703</v>
      </c>
      <c r="B8645">
        <v>2.8667125701904199</v>
      </c>
      <c r="C8645">
        <v>8.7956228256225497</v>
      </c>
      <c r="D8645">
        <v>2.8667125701904199</v>
      </c>
      <c r="E8645">
        <v>31.102543263895399</v>
      </c>
      <c r="F8645">
        <v>244.39348467389499</v>
      </c>
      <c r="G8645">
        <v>96.595725000000101</v>
      </c>
    </row>
    <row r="8646" spans="1:7" x14ac:dyDescent="0.25">
      <c r="A8646">
        <v>86.539999999999907</v>
      </c>
      <c r="B8646">
        <v>2.8670792579650799</v>
      </c>
      <c r="C8646">
        <v>8.7964563369750906</v>
      </c>
      <c r="D8646">
        <v>2.8670792579650799</v>
      </c>
      <c r="E8646">
        <v>31.1029099516701</v>
      </c>
      <c r="F8646">
        <v>244.39385136166999</v>
      </c>
      <c r="G8646">
        <v>96.605725000000305</v>
      </c>
    </row>
    <row r="8647" spans="1:7" x14ac:dyDescent="0.25">
      <c r="A8647">
        <v>86.549999999999201</v>
      </c>
      <c r="B8647">
        <v>2.86744832992553</v>
      </c>
      <c r="C8647">
        <v>8.7974786758422798</v>
      </c>
      <c r="D8647">
        <v>2.86744832992553</v>
      </c>
      <c r="E8647">
        <v>31.103279023630499</v>
      </c>
      <c r="F8647">
        <v>244.39422043363001</v>
      </c>
      <c r="G8647">
        <v>96.6157249999996</v>
      </c>
    </row>
    <row r="8648" spans="1:7" x14ac:dyDescent="0.25">
      <c r="A8648">
        <v>86.559999999999405</v>
      </c>
      <c r="B8648">
        <v>2.86781406402587</v>
      </c>
      <c r="C8648">
        <v>8.7983589172363192</v>
      </c>
      <c r="D8648">
        <v>2.86781406402587</v>
      </c>
      <c r="E8648">
        <v>31.103644757730901</v>
      </c>
      <c r="F8648">
        <v>244.39458616773001</v>
      </c>
      <c r="G8648">
        <v>96.625724999999804</v>
      </c>
    </row>
    <row r="8649" spans="1:7" x14ac:dyDescent="0.25">
      <c r="A8649">
        <v>86.569999999999695</v>
      </c>
      <c r="B8649">
        <v>2.8681902885436998</v>
      </c>
      <c r="C8649">
        <v>8.7992706298828107</v>
      </c>
      <c r="D8649">
        <v>2.8681902885436998</v>
      </c>
      <c r="E8649">
        <v>31.104020982248699</v>
      </c>
      <c r="F8649">
        <v>244.394962392248</v>
      </c>
      <c r="G8649">
        <v>96.635724999999994</v>
      </c>
    </row>
    <row r="8650" spans="1:7" x14ac:dyDescent="0.25">
      <c r="A8650">
        <v>86.579999999999899</v>
      </c>
      <c r="B8650">
        <v>2.8685534000396702</v>
      </c>
      <c r="C8650">
        <v>8.8000574111938406</v>
      </c>
      <c r="D8650">
        <v>2.8685534000396702</v>
      </c>
      <c r="E8650">
        <v>31.104384093744699</v>
      </c>
      <c r="F8650">
        <v>244.395325503744</v>
      </c>
      <c r="G8650">
        <v>96.645725000000297</v>
      </c>
    </row>
    <row r="8651" spans="1:7" x14ac:dyDescent="0.25">
      <c r="A8651">
        <v>86.590000000000103</v>
      </c>
      <c r="B8651">
        <v>2.8689112663268999</v>
      </c>
      <c r="C8651">
        <v>8.8001909255981392</v>
      </c>
      <c r="D8651">
        <v>2.8689112663268999</v>
      </c>
      <c r="E8651">
        <v>31.104741960031902</v>
      </c>
      <c r="F8651">
        <v>244.39568337003101</v>
      </c>
      <c r="G8651">
        <v>96.655725000000501</v>
      </c>
    </row>
    <row r="8652" spans="1:7" x14ac:dyDescent="0.25">
      <c r="A8652">
        <v>86.599999999999397</v>
      </c>
      <c r="B8652">
        <v>2.8692553043365399</v>
      </c>
      <c r="C8652">
        <v>8.8007383346557599</v>
      </c>
      <c r="D8652">
        <v>2.8692553043365399</v>
      </c>
      <c r="E8652">
        <v>31.105085998041599</v>
      </c>
      <c r="F8652">
        <v>244.39602740804099</v>
      </c>
      <c r="G8652">
        <v>96.665724999999796</v>
      </c>
    </row>
    <row r="8653" spans="1:7" x14ac:dyDescent="0.25">
      <c r="A8653">
        <v>86.609999999999602</v>
      </c>
      <c r="B8653">
        <v>2.8696019649505602</v>
      </c>
      <c r="C8653">
        <v>8.80073642730712</v>
      </c>
      <c r="D8653">
        <v>2.8696019649505602</v>
      </c>
      <c r="E8653">
        <v>31.105432658655602</v>
      </c>
      <c r="F8653">
        <v>244.39637406865501</v>
      </c>
      <c r="G8653">
        <v>96.675725</v>
      </c>
    </row>
    <row r="8654" spans="1:7" x14ac:dyDescent="0.25">
      <c r="A8654">
        <v>86.619999999999806</v>
      </c>
      <c r="B8654">
        <v>2.8699250221252401</v>
      </c>
      <c r="C8654">
        <v>8.8006324768066406</v>
      </c>
      <c r="D8654">
        <v>2.8699250221252401</v>
      </c>
      <c r="E8654">
        <v>31.105755715830199</v>
      </c>
      <c r="F8654">
        <v>244.39669712583</v>
      </c>
      <c r="G8654">
        <v>96.685725000000204</v>
      </c>
    </row>
    <row r="8655" spans="1:7" x14ac:dyDescent="0.25">
      <c r="A8655">
        <v>86.630000000000095</v>
      </c>
      <c r="B8655">
        <v>2.87027812004089</v>
      </c>
      <c r="C8655">
        <v>8.79994392395019</v>
      </c>
      <c r="D8655">
        <v>2.87027812004089</v>
      </c>
      <c r="E8655">
        <v>31.106108813745902</v>
      </c>
      <c r="F8655">
        <v>244.397050223745</v>
      </c>
      <c r="G8655">
        <v>96.695725000000394</v>
      </c>
    </row>
    <row r="8656" spans="1:7" x14ac:dyDescent="0.25">
      <c r="A8656">
        <v>86.639999999999404</v>
      </c>
      <c r="B8656">
        <v>2.8706033229827801</v>
      </c>
      <c r="C8656">
        <v>8.7991075515746999</v>
      </c>
      <c r="D8656">
        <v>2.8706033229827801</v>
      </c>
      <c r="E8656">
        <v>31.1064340166878</v>
      </c>
      <c r="F8656">
        <v>244.39737542668701</v>
      </c>
      <c r="G8656">
        <v>96.705724999999802</v>
      </c>
    </row>
    <row r="8657" spans="1:7" x14ac:dyDescent="0.25">
      <c r="A8657">
        <v>86.649999999999594</v>
      </c>
      <c r="B8657">
        <v>2.8709423542022701</v>
      </c>
      <c r="C8657">
        <v>8.7981824874877894</v>
      </c>
      <c r="D8657">
        <v>2.8709423542022701</v>
      </c>
      <c r="E8657">
        <v>31.1067730479073</v>
      </c>
      <c r="F8657">
        <v>244.397714457907</v>
      </c>
      <c r="G8657">
        <v>96.715725000000006</v>
      </c>
    </row>
    <row r="8658" spans="1:7" x14ac:dyDescent="0.25">
      <c r="A8658">
        <v>86.659999999999798</v>
      </c>
      <c r="B8658">
        <v>2.87128257751464</v>
      </c>
      <c r="C8658">
        <v>8.7985296249389595</v>
      </c>
      <c r="D8658">
        <v>2.87128257751464</v>
      </c>
      <c r="E8658">
        <v>31.107113271219699</v>
      </c>
      <c r="F8658">
        <v>244.39805468121901</v>
      </c>
      <c r="G8658">
        <v>96.725725000000196</v>
      </c>
    </row>
    <row r="8659" spans="1:7" x14ac:dyDescent="0.25">
      <c r="A8659">
        <v>86.67</v>
      </c>
      <c r="B8659">
        <v>2.87158870697021</v>
      </c>
      <c r="C8659">
        <v>8.79780673980712</v>
      </c>
      <c r="D8659">
        <v>2.87158870697021</v>
      </c>
      <c r="E8659">
        <v>31.107419400675202</v>
      </c>
      <c r="F8659">
        <v>244.398360810675</v>
      </c>
      <c r="G8659">
        <v>96.7357250000004</v>
      </c>
    </row>
    <row r="8660" spans="1:7" x14ac:dyDescent="0.25">
      <c r="A8660">
        <v>86.679999999999296</v>
      </c>
      <c r="B8660">
        <v>2.8719131946563698</v>
      </c>
      <c r="C8660">
        <v>8.7983331680297798</v>
      </c>
      <c r="D8660">
        <v>2.8719131946563698</v>
      </c>
      <c r="E8660">
        <v>31.107743888361401</v>
      </c>
      <c r="F8660">
        <v>244.39868529836099</v>
      </c>
      <c r="G8660">
        <v>96.745724999999695</v>
      </c>
    </row>
    <row r="8661" spans="1:7" x14ac:dyDescent="0.25">
      <c r="A8661">
        <v>86.6899999999995</v>
      </c>
      <c r="B8661">
        <v>2.8722546100616402</v>
      </c>
      <c r="C8661">
        <v>8.7984123229980398</v>
      </c>
      <c r="D8661">
        <v>2.8722546100616402</v>
      </c>
      <c r="E8661">
        <v>31.1080853037666</v>
      </c>
      <c r="F8661">
        <v>244.39902671376601</v>
      </c>
      <c r="G8661">
        <v>96.755724999999899</v>
      </c>
    </row>
    <row r="8662" spans="1:7" x14ac:dyDescent="0.25">
      <c r="A8662">
        <v>86.699999999999804</v>
      </c>
      <c r="B8662">
        <v>2.8725483417510902</v>
      </c>
      <c r="C8662">
        <v>8.7989959716796804</v>
      </c>
      <c r="D8662">
        <v>2.8725483417510902</v>
      </c>
      <c r="E8662">
        <v>31.1083790354561</v>
      </c>
      <c r="F8662">
        <v>244.399320445456</v>
      </c>
      <c r="G8662">
        <v>96.765725000000202</v>
      </c>
    </row>
    <row r="8663" spans="1:7" x14ac:dyDescent="0.25">
      <c r="A8663">
        <v>86.71</v>
      </c>
      <c r="B8663">
        <v>2.8728330135345401</v>
      </c>
      <c r="C8663">
        <v>8.7994842529296804</v>
      </c>
      <c r="D8663">
        <v>2.8728330135345401</v>
      </c>
      <c r="E8663">
        <v>31.1086637072396</v>
      </c>
      <c r="F8663">
        <v>244.39960511723899</v>
      </c>
      <c r="G8663">
        <v>96.775725000000406</v>
      </c>
    </row>
    <row r="8664" spans="1:7" x14ac:dyDescent="0.25">
      <c r="A8664">
        <v>86.719999999999303</v>
      </c>
      <c r="B8664">
        <v>2.87315678596496</v>
      </c>
      <c r="C8664">
        <v>8.7993965148925692</v>
      </c>
      <c r="D8664">
        <v>2.87315678596496</v>
      </c>
      <c r="E8664">
        <v>31.108987479669999</v>
      </c>
      <c r="F8664">
        <v>244.39992888967001</v>
      </c>
      <c r="G8664">
        <v>96.785724999999701</v>
      </c>
    </row>
    <row r="8665" spans="1:7" x14ac:dyDescent="0.25">
      <c r="A8665">
        <v>86.729999999999507</v>
      </c>
      <c r="B8665">
        <v>2.8735003471374498</v>
      </c>
      <c r="C8665">
        <v>8.7985076904296804</v>
      </c>
      <c r="D8665">
        <v>2.8735003471374498</v>
      </c>
      <c r="E8665">
        <v>31.109331040842498</v>
      </c>
      <c r="F8665">
        <v>244.40027245084201</v>
      </c>
      <c r="G8665">
        <v>96.795724999999905</v>
      </c>
    </row>
    <row r="8666" spans="1:7" x14ac:dyDescent="0.25">
      <c r="A8666">
        <v>86.739999999999696</v>
      </c>
      <c r="B8666">
        <v>2.8738038539886399</v>
      </c>
      <c r="C8666">
        <v>8.7984733581542898</v>
      </c>
      <c r="D8666">
        <v>2.8738038539886399</v>
      </c>
      <c r="E8666">
        <v>31.109634547693702</v>
      </c>
      <c r="F8666">
        <v>244.40057595769301</v>
      </c>
      <c r="G8666">
        <v>96.805725000000095</v>
      </c>
    </row>
    <row r="8667" spans="1:7" x14ac:dyDescent="0.25">
      <c r="A8667">
        <v>86.75</v>
      </c>
      <c r="B8667">
        <v>2.8740651607513401</v>
      </c>
      <c r="C8667">
        <v>8.7997665405273402</v>
      </c>
      <c r="D8667">
        <v>2.8740651607513401</v>
      </c>
      <c r="E8667">
        <v>31.109895854456301</v>
      </c>
      <c r="F8667">
        <v>244.40083726445599</v>
      </c>
      <c r="G8667">
        <v>96.815725000000299</v>
      </c>
    </row>
    <row r="8668" spans="1:7" x14ac:dyDescent="0.25">
      <c r="A8668">
        <v>86.759999999999295</v>
      </c>
      <c r="B8668">
        <v>2.8744139671325599</v>
      </c>
      <c r="C8668">
        <v>8.79901027679443</v>
      </c>
      <c r="D8668">
        <v>2.8744139671325599</v>
      </c>
      <c r="E8668">
        <v>31.110244660837601</v>
      </c>
      <c r="F8668">
        <v>244.40118607083701</v>
      </c>
      <c r="G8668">
        <v>96.825724999999593</v>
      </c>
    </row>
    <row r="8669" spans="1:7" x14ac:dyDescent="0.25">
      <c r="A8669">
        <v>86.769999999999499</v>
      </c>
      <c r="B8669">
        <v>2.8747310638427699</v>
      </c>
      <c r="C8669">
        <v>8.79896640777587</v>
      </c>
      <c r="D8669">
        <v>2.8747310638427699</v>
      </c>
      <c r="E8669">
        <v>31.110561757547799</v>
      </c>
      <c r="F8669">
        <v>244.40150316754699</v>
      </c>
      <c r="G8669">
        <v>96.835724999999897</v>
      </c>
    </row>
    <row r="8670" spans="1:7" x14ac:dyDescent="0.25">
      <c r="A8670">
        <v>86.779999999999703</v>
      </c>
      <c r="B8670">
        <v>2.8750219345092698</v>
      </c>
      <c r="C8670">
        <v>8.7983102798461896</v>
      </c>
      <c r="D8670">
        <v>2.8750219345092698</v>
      </c>
      <c r="E8670">
        <v>31.1108526282143</v>
      </c>
      <c r="F8670">
        <v>244.40179403821401</v>
      </c>
      <c r="G8670">
        <v>96.845725000000101</v>
      </c>
    </row>
    <row r="8671" spans="1:7" x14ac:dyDescent="0.25">
      <c r="A8671">
        <v>86.789999999999907</v>
      </c>
      <c r="B8671">
        <v>2.87532138824462</v>
      </c>
      <c r="C8671">
        <v>8.7966947555541903</v>
      </c>
      <c r="D8671">
        <v>2.87532138824462</v>
      </c>
      <c r="E8671">
        <v>31.111152081949601</v>
      </c>
      <c r="F8671">
        <v>244.40209349194899</v>
      </c>
      <c r="G8671">
        <v>96.855725000000305</v>
      </c>
    </row>
    <row r="8672" spans="1:7" x14ac:dyDescent="0.25">
      <c r="A8672">
        <v>86.799999999999201</v>
      </c>
      <c r="B8672">
        <v>2.8756020069122301</v>
      </c>
      <c r="C8672">
        <v>8.7954053878784109</v>
      </c>
      <c r="D8672">
        <v>2.8756020069122301</v>
      </c>
      <c r="E8672">
        <v>31.1114327006172</v>
      </c>
      <c r="F8672">
        <v>244.40237411061699</v>
      </c>
      <c r="G8672">
        <v>96.8657249999996</v>
      </c>
    </row>
    <row r="8673" spans="1:7" x14ac:dyDescent="0.25">
      <c r="A8673">
        <v>86.809999999999405</v>
      </c>
      <c r="B8673">
        <v>2.87588143348693</v>
      </c>
      <c r="C8673">
        <v>8.7935247421264595</v>
      </c>
      <c r="D8673">
        <v>2.87588143348693</v>
      </c>
      <c r="E8673">
        <v>31.1117121271919</v>
      </c>
      <c r="F8673">
        <v>244.40265353719099</v>
      </c>
      <c r="G8673">
        <v>96.875724999999804</v>
      </c>
    </row>
    <row r="8674" spans="1:7" x14ac:dyDescent="0.25">
      <c r="A8674">
        <v>86.819999999999695</v>
      </c>
      <c r="B8674">
        <v>2.8761754035949698</v>
      </c>
      <c r="C8674">
        <v>8.7939062118530202</v>
      </c>
      <c r="D8674">
        <v>2.8761754035949698</v>
      </c>
      <c r="E8674">
        <v>31.1120060973</v>
      </c>
      <c r="F8674">
        <v>244.40294750730001</v>
      </c>
      <c r="G8674">
        <v>96.885724999999994</v>
      </c>
    </row>
    <row r="8675" spans="1:7" x14ac:dyDescent="0.25">
      <c r="A8675">
        <v>86.829999999999899</v>
      </c>
      <c r="B8675">
        <v>2.8765285015106201</v>
      </c>
      <c r="C8675">
        <v>8.7947731018066406</v>
      </c>
      <c r="D8675">
        <v>2.8765285015106201</v>
      </c>
      <c r="E8675">
        <v>31.1123591952156</v>
      </c>
      <c r="F8675">
        <v>244.40330060521501</v>
      </c>
      <c r="G8675">
        <v>96.895725000000297</v>
      </c>
    </row>
    <row r="8676" spans="1:7" x14ac:dyDescent="0.25">
      <c r="A8676">
        <v>86.840000000000103</v>
      </c>
      <c r="B8676">
        <v>2.8768496513366602</v>
      </c>
      <c r="C8676">
        <v>8.7950267791747994</v>
      </c>
      <c r="D8676">
        <v>2.8768496513366602</v>
      </c>
      <c r="E8676">
        <v>31.112680345041699</v>
      </c>
      <c r="F8676">
        <v>244.403621755041</v>
      </c>
      <c r="G8676">
        <v>96.905725000000501</v>
      </c>
    </row>
    <row r="8677" spans="1:7" x14ac:dyDescent="0.25">
      <c r="A8677">
        <v>86.849999999999397</v>
      </c>
      <c r="B8677">
        <v>2.8771374225616402</v>
      </c>
      <c r="C8677">
        <v>8.7925367355346609</v>
      </c>
      <c r="D8677">
        <v>2.8771374225616402</v>
      </c>
      <c r="E8677">
        <v>31.1129681162666</v>
      </c>
      <c r="F8677">
        <v>244.40390952626601</v>
      </c>
      <c r="G8677">
        <v>96.915724999999796</v>
      </c>
    </row>
    <row r="8678" spans="1:7" x14ac:dyDescent="0.25">
      <c r="A8678">
        <v>86.859999999999602</v>
      </c>
      <c r="B8678">
        <v>2.8774728775024401</v>
      </c>
      <c r="C8678">
        <v>8.7923383712768501</v>
      </c>
      <c r="D8678">
        <v>2.8774728775024401</v>
      </c>
      <c r="E8678">
        <v>31.1133035712074</v>
      </c>
      <c r="F8678">
        <v>244.404244981207</v>
      </c>
      <c r="G8678">
        <v>96.925725</v>
      </c>
    </row>
    <row r="8679" spans="1:7" x14ac:dyDescent="0.25">
      <c r="A8679">
        <v>86.869999999999806</v>
      </c>
      <c r="B8679">
        <v>2.8777906894683798</v>
      </c>
      <c r="C8679">
        <v>8.7910223007202095</v>
      </c>
      <c r="D8679">
        <v>2.8777906894683798</v>
      </c>
      <c r="E8679">
        <v>31.113621383173399</v>
      </c>
      <c r="F8679">
        <v>244.404562793173</v>
      </c>
      <c r="G8679">
        <v>96.935725000000204</v>
      </c>
    </row>
    <row r="8680" spans="1:7" x14ac:dyDescent="0.25">
      <c r="A8680">
        <v>86.880000000000095</v>
      </c>
      <c r="B8680">
        <v>2.8781201839446999</v>
      </c>
      <c r="C8680">
        <v>8.7901735305786097</v>
      </c>
      <c r="D8680">
        <v>2.8781201839446999</v>
      </c>
      <c r="E8680">
        <v>31.1139508776497</v>
      </c>
      <c r="F8680">
        <v>244.40489228764901</v>
      </c>
      <c r="G8680">
        <v>96.945725000000394</v>
      </c>
    </row>
    <row r="8681" spans="1:7" x14ac:dyDescent="0.25">
      <c r="A8681">
        <v>86.889999999999404</v>
      </c>
      <c r="B8681">
        <v>2.87844514846801</v>
      </c>
      <c r="C8681">
        <v>8.7905511856079102</v>
      </c>
      <c r="D8681">
        <v>2.87844514846801</v>
      </c>
      <c r="E8681">
        <v>31.114275842173001</v>
      </c>
      <c r="F8681">
        <v>244.405217252173</v>
      </c>
      <c r="G8681">
        <v>96.955724999999802</v>
      </c>
    </row>
    <row r="8682" spans="1:7" x14ac:dyDescent="0.25">
      <c r="A8682">
        <v>86.899999999999594</v>
      </c>
      <c r="B8682">
        <v>2.8787584304809499</v>
      </c>
      <c r="C8682">
        <v>8.7910051345825106</v>
      </c>
      <c r="D8682">
        <v>2.8787584304809499</v>
      </c>
      <c r="E8682">
        <v>31.114589124186001</v>
      </c>
      <c r="F8682">
        <v>244.405530534185</v>
      </c>
      <c r="G8682">
        <v>96.965725000000006</v>
      </c>
    </row>
    <row r="8683" spans="1:7" x14ac:dyDescent="0.25">
      <c r="A8683">
        <v>86.909999999999798</v>
      </c>
      <c r="B8683">
        <v>2.87909507751464</v>
      </c>
      <c r="C8683">
        <v>8.7908973693847603</v>
      </c>
      <c r="D8683">
        <v>2.87909507751464</v>
      </c>
      <c r="E8683">
        <v>31.114925771219699</v>
      </c>
      <c r="F8683">
        <v>244.40586718121901</v>
      </c>
      <c r="G8683">
        <v>96.975725000000196</v>
      </c>
    </row>
    <row r="8684" spans="1:7" x14ac:dyDescent="0.25">
      <c r="A8684">
        <v>86.92</v>
      </c>
      <c r="B8684">
        <v>2.8794057369232098</v>
      </c>
      <c r="C8684">
        <v>8.7898225784301705</v>
      </c>
      <c r="D8684">
        <v>2.8794057369232098</v>
      </c>
      <c r="E8684">
        <v>31.115236430628201</v>
      </c>
      <c r="F8684">
        <v>244.406177840628</v>
      </c>
      <c r="G8684">
        <v>96.9857250000004</v>
      </c>
    </row>
    <row r="8685" spans="1:7" x14ac:dyDescent="0.25">
      <c r="A8685">
        <v>86.929999999999296</v>
      </c>
      <c r="B8685">
        <v>2.8797192573547301</v>
      </c>
      <c r="C8685">
        <v>8.7888612747192294</v>
      </c>
      <c r="D8685">
        <v>2.8797192573547301</v>
      </c>
      <c r="E8685">
        <v>31.115549951059698</v>
      </c>
      <c r="F8685">
        <v>244.40649136105901</v>
      </c>
      <c r="G8685">
        <v>96.995724999999695</v>
      </c>
    </row>
    <row r="8686" spans="1:7" x14ac:dyDescent="0.25">
      <c r="A8686">
        <v>86.9399999999995</v>
      </c>
      <c r="B8686">
        <v>2.8800177574157702</v>
      </c>
      <c r="C8686">
        <v>8.7889423370361293</v>
      </c>
      <c r="D8686">
        <v>2.8800177574157702</v>
      </c>
      <c r="E8686">
        <v>31.115848451120801</v>
      </c>
      <c r="F8686">
        <v>244.40678986111999</v>
      </c>
      <c r="G8686">
        <v>97.005724999999899</v>
      </c>
    </row>
    <row r="8687" spans="1:7" x14ac:dyDescent="0.25">
      <c r="A8687">
        <v>86.949999999999804</v>
      </c>
      <c r="B8687">
        <v>2.8803250789642298</v>
      </c>
      <c r="C8687">
        <v>8.7900953292846609</v>
      </c>
      <c r="D8687">
        <v>2.8803250789642298</v>
      </c>
      <c r="E8687">
        <v>31.116155772669199</v>
      </c>
      <c r="F8687">
        <v>244.40709718266899</v>
      </c>
      <c r="G8687">
        <v>97.015725000000202</v>
      </c>
    </row>
    <row r="8688" spans="1:7" x14ac:dyDescent="0.25">
      <c r="A8688">
        <v>86.96</v>
      </c>
      <c r="B8688">
        <v>2.8806273937225302</v>
      </c>
      <c r="C8688">
        <v>8.7900009155273402</v>
      </c>
      <c r="D8688">
        <v>2.8806273937225302</v>
      </c>
      <c r="E8688">
        <v>31.1164580874275</v>
      </c>
      <c r="F8688">
        <v>244.40739949742701</v>
      </c>
      <c r="G8688">
        <v>97.025725000000406</v>
      </c>
    </row>
    <row r="8689" spans="1:7" x14ac:dyDescent="0.25">
      <c r="A8689">
        <v>86.969999999999303</v>
      </c>
      <c r="B8689">
        <v>2.8809242248535099</v>
      </c>
      <c r="C8689">
        <v>8.7910785675048793</v>
      </c>
      <c r="D8689">
        <v>2.8809242248535099</v>
      </c>
      <c r="E8689">
        <v>31.116754918558499</v>
      </c>
      <c r="F8689">
        <v>244.40769632855799</v>
      </c>
      <c r="G8689">
        <v>97.035724999999701</v>
      </c>
    </row>
    <row r="8690" spans="1:7" x14ac:dyDescent="0.25">
      <c r="A8690">
        <v>86.979999999999507</v>
      </c>
      <c r="B8690">
        <v>2.8812580108642498</v>
      </c>
      <c r="C8690">
        <v>8.7917604446411097</v>
      </c>
      <c r="D8690">
        <v>2.8812580108642498</v>
      </c>
      <c r="E8690">
        <v>31.117088704569301</v>
      </c>
      <c r="F8690">
        <v>244.40803011456899</v>
      </c>
      <c r="G8690">
        <v>97.045724999999905</v>
      </c>
    </row>
    <row r="8691" spans="1:7" x14ac:dyDescent="0.25">
      <c r="A8691">
        <v>86.989999999999696</v>
      </c>
      <c r="B8691">
        <v>2.88157963752746</v>
      </c>
      <c r="C8691">
        <v>8.7922935485839808</v>
      </c>
      <c r="D8691">
        <v>2.88157963752746</v>
      </c>
      <c r="E8691">
        <v>31.117410331232499</v>
      </c>
      <c r="F8691">
        <v>244.408351741232</v>
      </c>
      <c r="G8691">
        <v>97.055725000000095</v>
      </c>
    </row>
    <row r="8692" spans="1:7" x14ac:dyDescent="0.25">
      <c r="A8692">
        <v>87</v>
      </c>
      <c r="B8692">
        <v>2.88188624382019</v>
      </c>
      <c r="C8692">
        <v>8.7919750213622994</v>
      </c>
      <c r="D8692">
        <v>2.88188624382019</v>
      </c>
      <c r="E8692">
        <v>31.117716937525199</v>
      </c>
      <c r="F8692">
        <v>244.40865834752501</v>
      </c>
      <c r="G8692">
        <v>97.065725000000299</v>
      </c>
    </row>
    <row r="8693" spans="1:7" x14ac:dyDescent="0.25">
      <c r="A8693">
        <v>87.009999999999295</v>
      </c>
      <c r="B8693">
        <v>2.8822038173675502</v>
      </c>
      <c r="C8693">
        <v>8.7935237884521396</v>
      </c>
      <c r="D8693">
        <v>2.8822038173675502</v>
      </c>
      <c r="E8693">
        <v>31.118034511072601</v>
      </c>
      <c r="F8693">
        <v>244.408975921072</v>
      </c>
      <c r="G8693">
        <v>97.075724999999593</v>
      </c>
    </row>
    <row r="8694" spans="1:7" x14ac:dyDescent="0.25">
      <c r="A8694">
        <v>87.019999999999499</v>
      </c>
      <c r="B8694">
        <v>2.8825113773345898</v>
      </c>
      <c r="C8694">
        <v>8.7939949035644496</v>
      </c>
      <c r="D8694">
        <v>2.8825113773345898</v>
      </c>
      <c r="E8694">
        <v>31.118342071039599</v>
      </c>
      <c r="F8694">
        <v>244.40928348103901</v>
      </c>
      <c r="G8694">
        <v>97.085724999999897</v>
      </c>
    </row>
    <row r="8695" spans="1:7" x14ac:dyDescent="0.25">
      <c r="A8695">
        <v>87.029999999999703</v>
      </c>
      <c r="B8695">
        <v>2.88286876678466</v>
      </c>
      <c r="C8695">
        <v>8.7946434020996005</v>
      </c>
      <c r="D8695">
        <v>2.88286876678466</v>
      </c>
      <c r="E8695">
        <v>31.118699460489701</v>
      </c>
      <c r="F8695">
        <v>244.409640870489</v>
      </c>
      <c r="G8695">
        <v>97.095725000000101</v>
      </c>
    </row>
    <row r="8696" spans="1:7" x14ac:dyDescent="0.25">
      <c r="A8696">
        <v>87.039999999999907</v>
      </c>
      <c r="B8696">
        <v>2.88320732116699</v>
      </c>
      <c r="C8696">
        <v>8.7954597473144496</v>
      </c>
      <c r="D8696">
        <v>2.88320732116699</v>
      </c>
      <c r="E8696">
        <v>31.119038014872</v>
      </c>
      <c r="F8696">
        <v>244.40997942487201</v>
      </c>
      <c r="G8696">
        <v>97.105725000000305</v>
      </c>
    </row>
    <row r="8697" spans="1:7" x14ac:dyDescent="0.25">
      <c r="A8697">
        <v>87.049999999999201</v>
      </c>
      <c r="B8697">
        <v>2.8835279941558798</v>
      </c>
      <c r="C8697">
        <v>8.7964048385620099</v>
      </c>
      <c r="D8697">
        <v>2.8835279941558798</v>
      </c>
      <c r="E8697">
        <v>31.119358687860899</v>
      </c>
      <c r="F8697">
        <v>244.41030009785999</v>
      </c>
      <c r="G8697">
        <v>97.1157249999996</v>
      </c>
    </row>
    <row r="8698" spans="1:7" x14ac:dyDescent="0.25">
      <c r="A8698">
        <v>87.059999999999405</v>
      </c>
      <c r="B8698">
        <v>2.8838398456573402</v>
      </c>
      <c r="C8698">
        <v>8.7964344024658203</v>
      </c>
      <c r="D8698">
        <v>2.8838398456573402</v>
      </c>
      <c r="E8698">
        <v>31.119670539362399</v>
      </c>
      <c r="F8698">
        <v>244.41061194936199</v>
      </c>
      <c r="G8698">
        <v>97.125724999999804</v>
      </c>
    </row>
    <row r="8699" spans="1:7" x14ac:dyDescent="0.25">
      <c r="A8699">
        <v>87.069999999999695</v>
      </c>
      <c r="B8699">
        <v>2.88413405418396</v>
      </c>
      <c r="C8699">
        <v>8.7971706390380806</v>
      </c>
      <c r="D8699">
        <v>2.88413405418396</v>
      </c>
      <c r="E8699">
        <v>31.119964747889</v>
      </c>
      <c r="F8699">
        <v>244.410906157889</v>
      </c>
      <c r="G8699">
        <v>97.135724999999994</v>
      </c>
    </row>
    <row r="8700" spans="1:7" x14ac:dyDescent="0.25">
      <c r="A8700">
        <v>87.079999999999899</v>
      </c>
      <c r="B8700">
        <v>2.88443851470947</v>
      </c>
      <c r="C8700">
        <v>8.7966394424438406</v>
      </c>
      <c r="D8700">
        <v>2.88443851470947</v>
      </c>
      <c r="E8700">
        <v>31.120269208414499</v>
      </c>
      <c r="F8700">
        <v>244.411210618414</v>
      </c>
      <c r="G8700">
        <v>97.145725000000297</v>
      </c>
    </row>
    <row r="8701" spans="1:7" x14ac:dyDescent="0.25">
      <c r="A8701">
        <v>87.090000000000103</v>
      </c>
      <c r="B8701">
        <v>2.88478350639343</v>
      </c>
      <c r="C8701">
        <v>8.7968320846557599</v>
      </c>
      <c r="D8701">
        <v>2.88478350639343</v>
      </c>
      <c r="E8701">
        <v>31.120614200098402</v>
      </c>
      <c r="F8701">
        <v>244.41155561009799</v>
      </c>
      <c r="G8701">
        <v>97.155725000000501</v>
      </c>
    </row>
    <row r="8702" spans="1:7" x14ac:dyDescent="0.25">
      <c r="A8702">
        <v>87.099999999999397</v>
      </c>
      <c r="B8702">
        <v>2.8851141929626398</v>
      </c>
      <c r="C8702">
        <v>8.7974910736083896</v>
      </c>
      <c r="D8702">
        <v>2.8851141929626398</v>
      </c>
      <c r="E8702">
        <v>31.120944886667701</v>
      </c>
      <c r="F8702">
        <v>244.41188629666701</v>
      </c>
      <c r="G8702">
        <v>97.165724999999796</v>
      </c>
    </row>
    <row r="8703" spans="1:7" x14ac:dyDescent="0.25">
      <c r="A8703">
        <v>87.109999999999602</v>
      </c>
      <c r="B8703">
        <v>2.88541483879089</v>
      </c>
      <c r="C8703">
        <v>8.79811286926269</v>
      </c>
      <c r="D8703">
        <v>2.88541483879089</v>
      </c>
      <c r="E8703">
        <v>31.121245532495902</v>
      </c>
      <c r="F8703">
        <v>244.412186942495</v>
      </c>
      <c r="G8703">
        <v>97.175725</v>
      </c>
    </row>
    <row r="8704" spans="1:7" x14ac:dyDescent="0.25">
      <c r="A8704">
        <v>87.119999999999806</v>
      </c>
      <c r="B8704">
        <v>2.88575816154479</v>
      </c>
      <c r="C8704">
        <v>8.7985067367553693</v>
      </c>
      <c r="D8704">
        <v>2.88575816154479</v>
      </c>
      <c r="E8704">
        <v>31.121588855249801</v>
      </c>
      <c r="F8704">
        <v>244.41253026524899</v>
      </c>
      <c r="G8704">
        <v>97.185725000000204</v>
      </c>
    </row>
    <row r="8705" spans="1:7" x14ac:dyDescent="0.25">
      <c r="A8705">
        <v>87.130000000000095</v>
      </c>
      <c r="B8705">
        <v>2.8860940933227499</v>
      </c>
      <c r="C8705">
        <v>8.7983007431030202</v>
      </c>
      <c r="D8705">
        <v>2.8860940933227499</v>
      </c>
      <c r="E8705">
        <v>31.121924787027801</v>
      </c>
      <c r="F8705">
        <v>244.412866197027</v>
      </c>
      <c r="G8705">
        <v>97.195725000000394</v>
      </c>
    </row>
    <row r="8706" spans="1:7" x14ac:dyDescent="0.25">
      <c r="A8706">
        <v>87.139999999999404</v>
      </c>
      <c r="B8706">
        <v>2.88643097877502</v>
      </c>
      <c r="C8706">
        <v>8.7984914779662997</v>
      </c>
      <c r="D8706">
        <v>2.88643097877502</v>
      </c>
      <c r="E8706">
        <v>31.122261672480001</v>
      </c>
      <c r="F8706">
        <v>244.41320308248001</v>
      </c>
      <c r="G8706">
        <v>97.205724999999802</v>
      </c>
    </row>
    <row r="8707" spans="1:7" x14ac:dyDescent="0.25">
      <c r="A8707">
        <v>87.149999999999594</v>
      </c>
      <c r="B8707">
        <v>2.8867626190185498</v>
      </c>
      <c r="C8707">
        <v>8.7981081008911097</v>
      </c>
      <c r="D8707">
        <v>2.8867626190185498</v>
      </c>
      <c r="E8707">
        <v>31.122593312723598</v>
      </c>
      <c r="F8707">
        <v>244.413534722723</v>
      </c>
      <c r="G8707">
        <v>97.215725000000006</v>
      </c>
    </row>
    <row r="8708" spans="1:7" x14ac:dyDescent="0.25">
      <c r="A8708">
        <v>87.159999999999798</v>
      </c>
      <c r="B8708">
        <v>2.8870580196380602</v>
      </c>
      <c r="C8708">
        <v>8.7977867126464808</v>
      </c>
      <c r="D8708">
        <v>2.8870580196380602</v>
      </c>
      <c r="E8708">
        <v>31.122888713343102</v>
      </c>
      <c r="F8708">
        <v>244.41383012334299</v>
      </c>
      <c r="G8708">
        <v>97.225725000000196</v>
      </c>
    </row>
    <row r="8709" spans="1:7" x14ac:dyDescent="0.25">
      <c r="A8709">
        <v>87.17</v>
      </c>
      <c r="B8709">
        <v>2.8874077796936</v>
      </c>
      <c r="C8709">
        <v>8.7983179092407209</v>
      </c>
      <c r="D8709">
        <v>2.8874077796936</v>
      </c>
      <c r="E8709">
        <v>31.123238473398601</v>
      </c>
      <c r="F8709">
        <v>244.41417988339799</v>
      </c>
      <c r="G8709">
        <v>97.2357250000004</v>
      </c>
    </row>
    <row r="8710" spans="1:7" x14ac:dyDescent="0.25">
      <c r="A8710">
        <v>87.179999999999296</v>
      </c>
      <c r="B8710">
        <v>2.8877551555633501</v>
      </c>
      <c r="C8710">
        <v>8.7991533279418892</v>
      </c>
      <c r="D8710">
        <v>2.8877551555633501</v>
      </c>
      <c r="E8710">
        <v>31.123585849268402</v>
      </c>
      <c r="F8710">
        <v>244.414527259268</v>
      </c>
      <c r="G8710">
        <v>97.245724999999695</v>
      </c>
    </row>
    <row r="8711" spans="1:7" x14ac:dyDescent="0.25">
      <c r="A8711">
        <v>87.1899999999995</v>
      </c>
      <c r="B8711">
        <v>2.8880796432495099</v>
      </c>
      <c r="C8711">
        <v>8.7987899780273402</v>
      </c>
      <c r="D8711">
        <v>2.8880796432495099</v>
      </c>
      <c r="E8711">
        <v>31.123910336954498</v>
      </c>
      <c r="F8711">
        <v>244.41485174695401</v>
      </c>
      <c r="G8711">
        <v>97.255724999999899</v>
      </c>
    </row>
    <row r="8712" spans="1:7" x14ac:dyDescent="0.25">
      <c r="A8712">
        <v>87.199999999999804</v>
      </c>
      <c r="B8712">
        <v>2.8883888721465998</v>
      </c>
      <c r="C8712">
        <v>8.7977180480956996</v>
      </c>
      <c r="D8712">
        <v>2.8883888721465998</v>
      </c>
      <c r="E8712">
        <v>31.1242195658516</v>
      </c>
      <c r="F8712">
        <v>244.41516097585099</v>
      </c>
      <c r="G8712">
        <v>97.265725000000202</v>
      </c>
    </row>
    <row r="8713" spans="1:7" x14ac:dyDescent="0.25">
      <c r="A8713">
        <v>87.21</v>
      </c>
      <c r="B8713">
        <v>2.8887016773223801</v>
      </c>
      <c r="C8713">
        <v>8.7973308563232404</v>
      </c>
      <c r="D8713">
        <v>2.8887016773223801</v>
      </c>
      <c r="E8713">
        <v>31.124532371027399</v>
      </c>
      <c r="F8713">
        <v>244.415473781027</v>
      </c>
      <c r="G8713">
        <v>97.275725000000406</v>
      </c>
    </row>
    <row r="8714" spans="1:7" x14ac:dyDescent="0.25">
      <c r="A8714">
        <v>87.219999999999303</v>
      </c>
      <c r="B8714">
        <v>2.88905549049377</v>
      </c>
      <c r="C8714">
        <v>8.7986831665038991</v>
      </c>
      <c r="D8714">
        <v>2.88905549049377</v>
      </c>
      <c r="E8714">
        <v>31.1248861841988</v>
      </c>
      <c r="F8714">
        <v>244.41582759419799</v>
      </c>
      <c r="G8714">
        <v>97.285724999999701</v>
      </c>
    </row>
    <row r="8715" spans="1:7" x14ac:dyDescent="0.25">
      <c r="A8715">
        <v>87.229999999999507</v>
      </c>
      <c r="B8715">
        <v>2.8893952369689901</v>
      </c>
      <c r="C8715">
        <v>8.8005552291870099</v>
      </c>
      <c r="D8715">
        <v>2.8893952369689901</v>
      </c>
      <c r="E8715">
        <v>31.125225930673999</v>
      </c>
      <c r="F8715">
        <v>244.41616734067401</v>
      </c>
      <c r="G8715">
        <v>97.295724999999905</v>
      </c>
    </row>
    <row r="8716" spans="1:7" x14ac:dyDescent="0.25">
      <c r="A8716">
        <v>87.239999999999696</v>
      </c>
      <c r="B8716">
        <v>2.8896939754486</v>
      </c>
      <c r="C8716">
        <v>8.8006954193115199</v>
      </c>
      <c r="D8716">
        <v>2.8896939754486</v>
      </c>
      <c r="E8716">
        <v>31.125524669153599</v>
      </c>
      <c r="F8716">
        <v>244.416466079153</v>
      </c>
      <c r="G8716">
        <v>97.305725000000095</v>
      </c>
    </row>
    <row r="8717" spans="1:7" x14ac:dyDescent="0.25">
      <c r="A8717">
        <v>87.25</v>
      </c>
      <c r="B8717">
        <v>2.8900053501129102</v>
      </c>
      <c r="C8717">
        <v>8.801025390625</v>
      </c>
      <c r="D8717">
        <v>2.8900053501129102</v>
      </c>
      <c r="E8717">
        <v>31.125836043817898</v>
      </c>
      <c r="F8717">
        <v>244.41677745381699</v>
      </c>
      <c r="G8717">
        <v>97.315725000000299</v>
      </c>
    </row>
    <row r="8718" spans="1:7" x14ac:dyDescent="0.25">
      <c r="A8718">
        <v>87.259999999999295</v>
      </c>
      <c r="B8718">
        <v>2.89033007621765</v>
      </c>
      <c r="C8718">
        <v>8.8027057647705007</v>
      </c>
      <c r="D8718">
        <v>2.89033007621765</v>
      </c>
      <c r="E8718">
        <v>31.126160769922699</v>
      </c>
      <c r="F8718">
        <v>244.41710217992201</v>
      </c>
      <c r="G8718">
        <v>97.325724999999593</v>
      </c>
    </row>
    <row r="8719" spans="1:7" x14ac:dyDescent="0.25">
      <c r="A8719">
        <v>87.269999999999499</v>
      </c>
      <c r="B8719">
        <v>2.8906280994415199</v>
      </c>
      <c r="C8719">
        <v>8.8026027679443306</v>
      </c>
      <c r="D8719">
        <v>2.8906280994415199</v>
      </c>
      <c r="E8719">
        <v>31.126458793146501</v>
      </c>
      <c r="F8719">
        <v>244.417400203146</v>
      </c>
      <c r="G8719">
        <v>97.335724999999897</v>
      </c>
    </row>
    <row r="8720" spans="1:7" x14ac:dyDescent="0.25">
      <c r="A8720">
        <v>87.279999999999703</v>
      </c>
      <c r="B8720">
        <v>2.8909728527068999</v>
      </c>
      <c r="C8720">
        <v>8.8016881942749006</v>
      </c>
      <c r="D8720">
        <v>2.8909728527068999</v>
      </c>
      <c r="E8720">
        <v>31.1268035464119</v>
      </c>
      <c r="F8720">
        <v>244.41774495641101</v>
      </c>
      <c r="G8720">
        <v>97.345725000000101</v>
      </c>
    </row>
    <row r="8721" spans="1:7" x14ac:dyDescent="0.25">
      <c r="A8721">
        <v>87.289999999999907</v>
      </c>
      <c r="B8721">
        <v>2.8913400173187198</v>
      </c>
      <c r="C8721">
        <v>8.8009233474731392</v>
      </c>
      <c r="D8721">
        <v>2.8913400173187198</v>
      </c>
      <c r="E8721">
        <v>31.127170711023702</v>
      </c>
      <c r="F8721">
        <v>244.418112121023</v>
      </c>
      <c r="G8721">
        <v>97.355725000000305</v>
      </c>
    </row>
    <row r="8722" spans="1:7" x14ac:dyDescent="0.25">
      <c r="A8722">
        <v>87.299999999999201</v>
      </c>
      <c r="B8722">
        <v>2.8917038440704301</v>
      </c>
      <c r="C8722">
        <v>8.8012113571166903</v>
      </c>
      <c r="D8722">
        <v>2.8917038440704301</v>
      </c>
      <c r="E8722">
        <v>31.1275345377754</v>
      </c>
      <c r="F8722">
        <v>244.41847594777499</v>
      </c>
      <c r="G8722">
        <v>97.3657249999996</v>
      </c>
    </row>
    <row r="8723" spans="1:7" x14ac:dyDescent="0.25">
      <c r="A8723">
        <v>87.309999999999405</v>
      </c>
      <c r="B8723">
        <v>2.8920364379882799</v>
      </c>
      <c r="C8723">
        <v>8.8006162643432599</v>
      </c>
      <c r="D8723">
        <v>2.8920364379882799</v>
      </c>
      <c r="E8723">
        <v>31.1278671316933</v>
      </c>
      <c r="F8723">
        <v>244.41880854169301</v>
      </c>
      <c r="G8723">
        <v>97.375724999999804</v>
      </c>
    </row>
    <row r="8724" spans="1:7" x14ac:dyDescent="0.25">
      <c r="A8724">
        <v>87.319999999999695</v>
      </c>
      <c r="B8724">
        <v>2.8923487663268999</v>
      </c>
      <c r="C8724">
        <v>8.8001756668090803</v>
      </c>
      <c r="D8724">
        <v>2.8923487663268999</v>
      </c>
      <c r="E8724">
        <v>31.128179460031902</v>
      </c>
      <c r="F8724">
        <v>244.41912087003101</v>
      </c>
      <c r="G8724">
        <v>97.385724999999994</v>
      </c>
    </row>
    <row r="8725" spans="1:7" x14ac:dyDescent="0.25">
      <c r="A8725">
        <v>87.329999999999899</v>
      </c>
      <c r="B8725">
        <v>2.8926904201507502</v>
      </c>
      <c r="C8725">
        <v>8.7997550964355398</v>
      </c>
      <c r="D8725">
        <v>2.8926904201507502</v>
      </c>
      <c r="E8725">
        <v>31.1285211138558</v>
      </c>
      <c r="F8725">
        <v>244.419462523855</v>
      </c>
      <c r="G8725">
        <v>97.395725000000297</v>
      </c>
    </row>
    <row r="8726" spans="1:7" x14ac:dyDescent="0.25">
      <c r="A8726">
        <v>87.340000000000103</v>
      </c>
      <c r="B8726">
        <v>2.8930597305297798</v>
      </c>
      <c r="C8726">
        <v>8.7994689941406197</v>
      </c>
      <c r="D8726">
        <v>2.8930597305297798</v>
      </c>
      <c r="E8726">
        <v>31.1288904242348</v>
      </c>
      <c r="F8726">
        <v>244.419831834234</v>
      </c>
      <c r="G8726">
        <v>97.405725000000501</v>
      </c>
    </row>
    <row r="8727" spans="1:7" x14ac:dyDescent="0.25">
      <c r="A8727">
        <v>87.349999999999397</v>
      </c>
      <c r="B8727">
        <v>2.89341020584106</v>
      </c>
      <c r="C8727">
        <v>8.7997694015502894</v>
      </c>
      <c r="D8727">
        <v>2.89341020584106</v>
      </c>
      <c r="E8727">
        <v>31.129240899546101</v>
      </c>
      <c r="F8727">
        <v>244.42018230954599</v>
      </c>
      <c r="G8727">
        <v>97.415724999999796</v>
      </c>
    </row>
    <row r="8728" spans="1:7" x14ac:dyDescent="0.25">
      <c r="A8728">
        <v>87.359999999999602</v>
      </c>
      <c r="B8728">
        <v>2.8937501907348602</v>
      </c>
      <c r="C8728">
        <v>8.7998905181884695</v>
      </c>
      <c r="D8728">
        <v>2.8937501907348602</v>
      </c>
      <c r="E8728">
        <v>31.1295808844399</v>
      </c>
      <c r="F8728">
        <v>244.420522294439</v>
      </c>
      <c r="G8728">
        <v>97.425725</v>
      </c>
    </row>
    <row r="8729" spans="1:7" x14ac:dyDescent="0.25">
      <c r="A8729">
        <v>87.369999999999806</v>
      </c>
      <c r="B8729">
        <v>2.8940734863281201</v>
      </c>
      <c r="C8729">
        <v>8.8006839752197195</v>
      </c>
      <c r="D8729">
        <v>2.8940734863281201</v>
      </c>
      <c r="E8729">
        <v>31.129904180033101</v>
      </c>
      <c r="F8729">
        <v>244.420845590033</v>
      </c>
      <c r="G8729">
        <v>97.435725000000204</v>
      </c>
    </row>
    <row r="8730" spans="1:7" x14ac:dyDescent="0.25">
      <c r="A8730">
        <v>87.380000000000095</v>
      </c>
      <c r="B8730">
        <v>2.8944122791290199</v>
      </c>
      <c r="C8730">
        <v>8.8022794723510707</v>
      </c>
      <c r="D8730">
        <v>2.8944122791290199</v>
      </c>
      <c r="E8730">
        <v>31.130242972834001</v>
      </c>
      <c r="F8730">
        <v>244.42118438283401</v>
      </c>
      <c r="G8730">
        <v>97.445725000000394</v>
      </c>
    </row>
    <row r="8731" spans="1:7" x14ac:dyDescent="0.25">
      <c r="A8731">
        <v>87.389999999999404</v>
      </c>
      <c r="B8731">
        <v>2.89479660987854</v>
      </c>
      <c r="C8731">
        <v>8.8038768768310494</v>
      </c>
      <c r="D8731">
        <v>2.89479660987854</v>
      </c>
      <c r="E8731">
        <v>31.130627303583498</v>
      </c>
      <c r="F8731">
        <v>244.42156871358301</v>
      </c>
      <c r="G8731">
        <v>97.455724999999802</v>
      </c>
    </row>
    <row r="8732" spans="1:7" x14ac:dyDescent="0.25">
      <c r="A8732">
        <v>87.399999999999594</v>
      </c>
      <c r="B8732">
        <v>2.89514756202697</v>
      </c>
      <c r="C8732">
        <v>8.8055400848388601</v>
      </c>
      <c r="D8732">
        <v>2.89514756202697</v>
      </c>
      <c r="E8732">
        <v>31.130978255732</v>
      </c>
      <c r="F8732">
        <v>244.42191966573199</v>
      </c>
      <c r="G8732">
        <v>97.465725000000006</v>
      </c>
    </row>
    <row r="8733" spans="1:7" x14ac:dyDescent="0.25">
      <c r="A8733">
        <v>87.409999999999798</v>
      </c>
      <c r="B8733">
        <v>2.8955149650573699</v>
      </c>
      <c r="C8733">
        <v>8.8074426651000906</v>
      </c>
      <c r="D8733">
        <v>2.8955149650573699</v>
      </c>
      <c r="E8733">
        <v>31.131345658762399</v>
      </c>
      <c r="F8733">
        <v>244.42228706876199</v>
      </c>
      <c r="G8733">
        <v>97.475725000000196</v>
      </c>
    </row>
    <row r="8734" spans="1:7" x14ac:dyDescent="0.25">
      <c r="A8734">
        <v>87.42</v>
      </c>
      <c r="B8734">
        <v>2.89586305618286</v>
      </c>
      <c r="C8734">
        <v>8.8096952438354403</v>
      </c>
      <c r="D8734">
        <v>2.89586305618286</v>
      </c>
      <c r="E8734">
        <v>31.131693749887901</v>
      </c>
      <c r="F8734">
        <v>244.42263515988699</v>
      </c>
      <c r="G8734">
        <v>97.4857250000004</v>
      </c>
    </row>
    <row r="8735" spans="1:7" x14ac:dyDescent="0.25">
      <c r="A8735">
        <v>87.429999999999296</v>
      </c>
      <c r="B8735">
        <v>2.8962404727935702</v>
      </c>
      <c r="C8735">
        <v>8.8111352920532209</v>
      </c>
      <c r="D8735">
        <v>2.8962404727935702</v>
      </c>
      <c r="E8735">
        <v>31.132071166498601</v>
      </c>
      <c r="F8735">
        <v>244.423012576498</v>
      </c>
      <c r="G8735">
        <v>97.495724999999695</v>
      </c>
    </row>
    <row r="8736" spans="1:7" x14ac:dyDescent="0.25">
      <c r="A8736">
        <v>87.4399999999995</v>
      </c>
      <c r="B8736">
        <v>2.8966393470764098</v>
      </c>
      <c r="C8736">
        <v>8.8124647140502894</v>
      </c>
      <c r="D8736">
        <v>2.8966393470764098</v>
      </c>
      <c r="E8736">
        <v>31.132470040781399</v>
      </c>
      <c r="F8736">
        <v>244.423411450781</v>
      </c>
      <c r="G8736">
        <v>97.505724999999899</v>
      </c>
    </row>
    <row r="8737" spans="1:7" x14ac:dyDescent="0.25">
      <c r="A8737">
        <v>87.449999999999804</v>
      </c>
      <c r="B8737">
        <v>2.89701223373413</v>
      </c>
      <c r="C8737">
        <v>8.8140792846679599</v>
      </c>
      <c r="D8737">
        <v>2.89701223373413</v>
      </c>
      <c r="E8737">
        <v>31.1328429274391</v>
      </c>
      <c r="F8737">
        <v>244.423784337439</v>
      </c>
      <c r="G8737">
        <v>97.515725000000202</v>
      </c>
    </row>
    <row r="8738" spans="1:7" x14ac:dyDescent="0.25">
      <c r="A8738">
        <v>87.46</v>
      </c>
      <c r="B8738">
        <v>2.8973863124847399</v>
      </c>
      <c r="C8738">
        <v>8.8152933120727504</v>
      </c>
      <c r="D8738">
        <v>2.8973863124847399</v>
      </c>
      <c r="E8738">
        <v>31.1332170061897</v>
      </c>
      <c r="F8738">
        <v>244.42415841618899</v>
      </c>
      <c r="G8738">
        <v>97.525725000000406</v>
      </c>
    </row>
    <row r="8739" spans="1:7" x14ac:dyDescent="0.25">
      <c r="A8739">
        <v>87.469999999999303</v>
      </c>
      <c r="B8739">
        <v>2.8977606296539302</v>
      </c>
      <c r="C8739">
        <v>8.8173103332519496</v>
      </c>
      <c r="D8739">
        <v>2.8977606296539302</v>
      </c>
      <c r="E8739">
        <v>31.1335913233589</v>
      </c>
      <c r="F8739">
        <v>244.42453273335801</v>
      </c>
      <c r="G8739">
        <v>97.535724999999701</v>
      </c>
    </row>
    <row r="8740" spans="1:7" x14ac:dyDescent="0.25">
      <c r="A8740">
        <v>87.479999999999507</v>
      </c>
      <c r="B8740">
        <v>2.8981297016143701</v>
      </c>
      <c r="C8740">
        <v>8.8187875747680593</v>
      </c>
      <c r="D8740">
        <v>2.8981297016143701</v>
      </c>
      <c r="E8740">
        <v>31.133960395319399</v>
      </c>
      <c r="F8740">
        <v>244.424901805319</v>
      </c>
      <c r="G8740">
        <v>97.545724999999905</v>
      </c>
    </row>
    <row r="8741" spans="1:7" x14ac:dyDescent="0.25">
      <c r="A8741">
        <v>87.489999999999696</v>
      </c>
      <c r="B8741">
        <v>2.8985013961791899</v>
      </c>
      <c r="C8741">
        <v>8.8199405670165998</v>
      </c>
      <c r="D8741">
        <v>2.8985013961791899</v>
      </c>
      <c r="E8741">
        <v>31.1343320898842</v>
      </c>
      <c r="F8741">
        <v>244.42527349988401</v>
      </c>
      <c r="G8741">
        <v>97.555725000000095</v>
      </c>
    </row>
    <row r="8742" spans="1:7" x14ac:dyDescent="0.25">
      <c r="A8742">
        <v>87.5</v>
      </c>
      <c r="B8742">
        <v>2.8988823890686</v>
      </c>
      <c r="C8742">
        <v>8.8218603134155202</v>
      </c>
      <c r="D8742">
        <v>2.8988823890686</v>
      </c>
      <c r="E8742">
        <v>31.134713082773601</v>
      </c>
      <c r="F8742">
        <v>244.42565449277299</v>
      </c>
      <c r="G8742">
        <v>97.565725000000299</v>
      </c>
    </row>
    <row r="8743" spans="1:7" x14ac:dyDescent="0.25">
      <c r="A8743">
        <v>87.509999999999295</v>
      </c>
      <c r="B8743">
        <v>2.89923763275146</v>
      </c>
      <c r="C8743">
        <v>8.8237457275390607</v>
      </c>
      <c r="D8743">
        <v>2.89923763275146</v>
      </c>
      <c r="E8743">
        <v>31.135068326456501</v>
      </c>
      <c r="F8743">
        <v>244.426009736456</v>
      </c>
      <c r="G8743">
        <v>97.575724999999593</v>
      </c>
    </row>
    <row r="8744" spans="1:7" x14ac:dyDescent="0.25">
      <c r="A8744">
        <v>87.519999999999499</v>
      </c>
      <c r="B8744">
        <v>2.89959669113159</v>
      </c>
      <c r="C8744">
        <v>8.8240232467651296</v>
      </c>
      <c r="D8744">
        <v>2.89959669113159</v>
      </c>
      <c r="E8744">
        <v>31.1354273848366</v>
      </c>
      <c r="F8744">
        <v>244.42636879483601</v>
      </c>
      <c r="G8744">
        <v>97.585724999999897</v>
      </c>
    </row>
    <row r="8745" spans="1:7" x14ac:dyDescent="0.25">
      <c r="A8745">
        <v>87.529999999999703</v>
      </c>
      <c r="B8745">
        <v>2.89997935295104</v>
      </c>
      <c r="C8745">
        <v>8.8248796463012606</v>
      </c>
      <c r="D8745">
        <v>2.89997935295104</v>
      </c>
      <c r="E8745">
        <v>31.135810046656101</v>
      </c>
      <c r="F8745">
        <v>244.42675145665601</v>
      </c>
      <c r="G8745">
        <v>97.595725000000101</v>
      </c>
    </row>
    <row r="8746" spans="1:7" x14ac:dyDescent="0.25">
      <c r="A8746">
        <v>87.539999999999907</v>
      </c>
      <c r="B8746">
        <v>2.9003520011901802</v>
      </c>
      <c r="C8746">
        <v>8.8254013061523402</v>
      </c>
      <c r="D8746">
        <v>2.9003520011901802</v>
      </c>
      <c r="E8746">
        <v>31.136182694895201</v>
      </c>
      <c r="F8746">
        <v>244.427124104895</v>
      </c>
      <c r="G8746">
        <v>97.605725000000305</v>
      </c>
    </row>
    <row r="8747" spans="1:7" x14ac:dyDescent="0.25">
      <c r="A8747">
        <v>87.549999999999201</v>
      </c>
      <c r="B8747">
        <v>2.9007332324981601</v>
      </c>
      <c r="C8747">
        <v>8.8257131576537997</v>
      </c>
      <c r="D8747">
        <v>2.9007332324981601</v>
      </c>
      <c r="E8747">
        <v>31.136563926203198</v>
      </c>
      <c r="F8747">
        <v>244.42750533620301</v>
      </c>
      <c r="G8747">
        <v>97.6157249999996</v>
      </c>
    </row>
    <row r="8748" spans="1:7" x14ac:dyDescent="0.25">
      <c r="A8748">
        <v>87.559999999999405</v>
      </c>
      <c r="B8748">
        <v>2.9010956287384002</v>
      </c>
      <c r="C8748">
        <v>8.8267965316772408</v>
      </c>
      <c r="D8748">
        <v>2.9010956287384002</v>
      </c>
      <c r="E8748">
        <v>31.136926322443401</v>
      </c>
      <c r="F8748">
        <v>244.42786773244299</v>
      </c>
      <c r="G8748">
        <v>97.625724999999804</v>
      </c>
    </row>
    <row r="8749" spans="1:7" x14ac:dyDescent="0.25">
      <c r="A8749">
        <v>87.569999999999695</v>
      </c>
      <c r="B8749">
        <v>2.90143370628356</v>
      </c>
      <c r="C8749">
        <v>8.8269357681274396</v>
      </c>
      <c r="D8749">
        <v>2.90143370628356</v>
      </c>
      <c r="E8749">
        <v>31.137264399988599</v>
      </c>
      <c r="F8749">
        <v>244.42820580998799</v>
      </c>
      <c r="G8749">
        <v>97.635724999999994</v>
      </c>
    </row>
    <row r="8750" spans="1:7" x14ac:dyDescent="0.25">
      <c r="A8750">
        <v>87.579999999999899</v>
      </c>
      <c r="B8750">
        <v>2.9018161296844398</v>
      </c>
      <c r="C8750">
        <v>8.8266572952270508</v>
      </c>
      <c r="D8750">
        <v>2.9018161296844398</v>
      </c>
      <c r="E8750">
        <v>31.137646823389499</v>
      </c>
      <c r="F8750">
        <v>244.42858823338901</v>
      </c>
      <c r="G8750">
        <v>97.645725000000297</v>
      </c>
    </row>
    <row r="8751" spans="1:7" x14ac:dyDescent="0.25">
      <c r="A8751">
        <v>87.590000000000103</v>
      </c>
      <c r="B8751">
        <v>2.9021823406219398</v>
      </c>
      <c r="C8751">
        <v>8.8272190093994105</v>
      </c>
      <c r="D8751">
        <v>2.9021823406219398</v>
      </c>
      <c r="E8751">
        <v>31.138013034326999</v>
      </c>
      <c r="F8751">
        <v>244.428954444326</v>
      </c>
      <c r="G8751">
        <v>97.655725000000501</v>
      </c>
    </row>
    <row r="8752" spans="1:7" x14ac:dyDescent="0.25">
      <c r="A8752">
        <v>87.599999999999397</v>
      </c>
      <c r="B8752">
        <v>2.9025363922119101</v>
      </c>
      <c r="C8752">
        <v>8.8266811370849592</v>
      </c>
      <c r="D8752">
        <v>2.9025363922119101</v>
      </c>
      <c r="E8752">
        <v>31.138367085916901</v>
      </c>
      <c r="F8752">
        <v>244.42930849591599</v>
      </c>
      <c r="G8752">
        <v>97.665724999999796</v>
      </c>
    </row>
    <row r="8753" spans="1:7" x14ac:dyDescent="0.25">
      <c r="A8753">
        <v>87.609999999999602</v>
      </c>
      <c r="B8753">
        <v>2.9028513431549001</v>
      </c>
      <c r="C8753">
        <v>8.8265762329101491</v>
      </c>
      <c r="D8753">
        <v>2.9028513431549001</v>
      </c>
      <c r="E8753">
        <v>31.138682036859901</v>
      </c>
      <c r="F8753">
        <v>244.42962344685901</v>
      </c>
      <c r="G8753">
        <v>97.675725</v>
      </c>
    </row>
    <row r="8754" spans="1:7" x14ac:dyDescent="0.25">
      <c r="A8754">
        <v>87.619999999999806</v>
      </c>
      <c r="B8754">
        <v>2.9031713008880602</v>
      </c>
      <c r="C8754">
        <v>8.8262624740600497</v>
      </c>
      <c r="D8754">
        <v>2.9031713008880602</v>
      </c>
      <c r="E8754">
        <v>31.139001994593102</v>
      </c>
      <c r="F8754">
        <v>244.42994340459299</v>
      </c>
      <c r="G8754">
        <v>97.685725000000204</v>
      </c>
    </row>
    <row r="8755" spans="1:7" x14ac:dyDescent="0.25">
      <c r="A8755">
        <v>87.630000000000095</v>
      </c>
      <c r="B8755">
        <v>2.9035408496856601</v>
      </c>
      <c r="C8755">
        <v>8.8254823684692294</v>
      </c>
      <c r="D8755">
        <v>2.9035408496856601</v>
      </c>
      <c r="E8755">
        <v>31.139371543390698</v>
      </c>
      <c r="F8755">
        <v>244.43031295339</v>
      </c>
      <c r="G8755">
        <v>97.695725000000394</v>
      </c>
    </row>
    <row r="8756" spans="1:7" x14ac:dyDescent="0.25">
      <c r="A8756">
        <v>87.639999999999404</v>
      </c>
      <c r="B8756">
        <v>2.9039142131805402</v>
      </c>
      <c r="C8756">
        <v>8.8253479003906197</v>
      </c>
      <c r="D8756">
        <v>2.9039142131805402</v>
      </c>
      <c r="E8756">
        <v>31.1397449068855</v>
      </c>
      <c r="F8756">
        <v>244.43068631688499</v>
      </c>
      <c r="G8756">
        <v>97.705724999999802</v>
      </c>
    </row>
    <row r="8757" spans="1:7" x14ac:dyDescent="0.25">
      <c r="A8757">
        <v>87.649999999999594</v>
      </c>
      <c r="B8757">
        <v>2.9042472839355402</v>
      </c>
      <c r="C8757">
        <v>8.8253259658813406</v>
      </c>
      <c r="D8757">
        <v>2.9042472839355402</v>
      </c>
      <c r="E8757">
        <v>31.140077977640601</v>
      </c>
      <c r="F8757">
        <v>244.43101938763999</v>
      </c>
      <c r="G8757">
        <v>97.715725000000006</v>
      </c>
    </row>
    <row r="8758" spans="1:7" x14ac:dyDescent="0.25">
      <c r="A8758">
        <v>87.659999999999798</v>
      </c>
      <c r="B8758">
        <v>2.9045636653900102</v>
      </c>
      <c r="C8758">
        <v>8.8243923187255806</v>
      </c>
      <c r="D8758">
        <v>2.9045636653900102</v>
      </c>
      <c r="E8758">
        <v>31.140394359095001</v>
      </c>
      <c r="F8758">
        <v>244.431335769095</v>
      </c>
      <c r="G8758">
        <v>97.725725000000196</v>
      </c>
    </row>
    <row r="8759" spans="1:7" x14ac:dyDescent="0.25">
      <c r="A8759">
        <v>87.67</v>
      </c>
      <c r="B8759">
        <v>2.9048783779144198</v>
      </c>
      <c r="C8759">
        <v>8.8237733840942294</v>
      </c>
      <c r="D8759">
        <v>2.9048783779144198</v>
      </c>
      <c r="E8759">
        <v>31.140709071619401</v>
      </c>
      <c r="F8759">
        <v>244.43165048161899</v>
      </c>
      <c r="G8759">
        <v>97.7357250000004</v>
      </c>
    </row>
    <row r="8760" spans="1:7" x14ac:dyDescent="0.25">
      <c r="A8760">
        <v>87.679999999999296</v>
      </c>
      <c r="B8760">
        <v>2.9052271842956499</v>
      </c>
      <c r="C8760">
        <v>8.8239898681640607</v>
      </c>
      <c r="D8760">
        <v>2.9052271842956499</v>
      </c>
      <c r="E8760">
        <v>31.141057878000701</v>
      </c>
      <c r="F8760">
        <v>244.43199928799999</v>
      </c>
      <c r="G8760">
        <v>97.745724999999695</v>
      </c>
    </row>
    <row r="8761" spans="1:7" x14ac:dyDescent="0.25">
      <c r="A8761">
        <v>87.6899999999995</v>
      </c>
      <c r="B8761">
        <v>2.9055414199829102</v>
      </c>
      <c r="C8761">
        <v>8.8248033523559499</v>
      </c>
      <c r="D8761">
        <v>2.9055414199829102</v>
      </c>
      <c r="E8761">
        <v>31.1413721136879</v>
      </c>
      <c r="F8761">
        <v>244.43231352368699</v>
      </c>
      <c r="G8761">
        <v>97.755724999999899</v>
      </c>
    </row>
    <row r="8762" spans="1:7" x14ac:dyDescent="0.25">
      <c r="A8762">
        <v>87.699999999999804</v>
      </c>
      <c r="B8762">
        <v>2.9058265686035099</v>
      </c>
      <c r="C8762">
        <v>8.8249998092651296</v>
      </c>
      <c r="D8762">
        <v>2.9058265686035099</v>
      </c>
      <c r="E8762">
        <v>31.141657262308499</v>
      </c>
      <c r="F8762">
        <v>244.43259867230799</v>
      </c>
      <c r="G8762">
        <v>97.765725000000202</v>
      </c>
    </row>
    <row r="8763" spans="1:7" x14ac:dyDescent="0.25">
      <c r="A8763">
        <v>87.71</v>
      </c>
      <c r="B8763">
        <v>2.9061536788940399</v>
      </c>
      <c r="C8763">
        <v>8.8239402770996005</v>
      </c>
      <c r="D8763">
        <v>2.9061536788940399</v>
      </c>
      <c r="E8763">
        <v>31.141984372599001</v>
      </c>
      <c r="F8763">
        <v>244.432925782599</v>
      </c>
      <c r="G8763">
        <v>97.775725000000406</v>
      </c>
    </row>
    <row r="8764" spans="1:7" x14ac:dyDescent="0.25">
      <c r="A8764">
        <v>87.719999999999303</v>
      </c>
      <c r="B8764">
        <v>2.90650415420532</v>
      </c>
      <c r="C8764">
        <v>8.8235321044921804</v>
      </c>
      <c r="D8764">
        <v>2.90650415420532</v>
      </c>
      <c r="E8764">
        <v>31.142334847910298</v>
      </c>
      <c r="F8764">
        <v>244.43327625790999</v>
      </c>
      <c r="G8764">
        <v>97.785724999999701</v>
      </c>
    </row>
    <row r="8765" spans="1:7" x14ac:dyDescent="0.25">
      <c r="A8765">
        <v>87.729999999999507</v>
      </c>
      <c r="B8765">
        <v>2.9068331718444802</v>
      </c>
      <c r="C8765">
        <v>8.8232431411743093</v>
      </c>
      <c r="D8765">
        <v>2.9068331718444802</v>
      </c>
      <c r="E8765">
        <v>31.142663865549501</v>
      </c>
      <c r="F8765">
        <v>244.43360527554901</v>
      </c>
      <c r="G8765">
        <v>97.795724999999905</v>
      </c>
    </row>
    <row r="8766" spans="1:7" x14ac:dyDescent="0.25">
      <c r="A8766">
        <v>87.739999999999696</v>
      </c>
      <c r="B8766">
        <v>2.9071135520935001</v>
      </c>
      <c r="C8766">
        <v>8.8226737976074201</v>
      </c>
      <c r="D8766">
        <v>2.9071135520935001</v>
      </c>
      <c r="E8766">
        <v>31.1429442457985</v>
      </c>
      <c r="F8766">
        <v>244.43388565579801</v>
      </c>
      <c r="G8766">
        <v>97.805725000000095</v>
      </c>
    </row>
    <row r="8767" spans="1:7" x14ac:dyDescent="0.25">
      <c r="A8767">
        <v>87.75</v>
      </c>
      <c r="B8767">
        <v>2.9074113368988002</v>
      </c>
      <c r="C8767">
        <v>8.8234539031982404</v>
      </c>
      <c r="D8767">
        <v>2.9074113368988002</v>
      </c>
      <c r="E8767">
        <v>31.143242030603801</v>
      </c>
      <c r="F8767">
        <v>244.43418344060299</v>
      </c>
      <c r="G8767">
        <v>97.815725000000299</v>
      </c>
    </row>
    <row r="8768" spans="1:7" x14ac:dyDescent="0.25">
      <c r="A8768">
        <v>87.759999999999295</v>
      </c>
      <c r="B8768">
        <v>2.9077272415161102</v>
      </c>
      <c r="C8768">
        <v>8.8232612609863192</v>
      </c>
      <c r="D8768">
        <v>2.9077272415161102</v>
      </c>
      <c r="E8768">
        <v>31.1435579352211</v>
      </c>
      <c r="F8768">
        <v>244.43449934522101</v>
      </c>
      <c r="G8768">
        <v>97.825724999999593</v>
      </c>
    </row>
    <row r="8769" spans="1:7" x14ac:dyDescent="0.25">
      <c r="A8769">
        <v>87.769999999999499</v>
      </c>
      <c r="B8769">
        <v>2.9080297946929901</v>
      </c>
      <c r="C8769">
        <v>8.8230209350585902</v>
      </c>
      <c r="D8769">
        <v>2.9080297946929901</v>
      </c>
      <c r="E8769">
        <v>31.143860488398001</v>
      </c>
      <c r="F8769">
        <v>244.43480189839801</v>
      </c>
      <c r="G8769">
        <v>97.835724999999897</v>
      </c>
    </row>
    <row r="8770" spans="1:7" x14ac:dyDescent="0.25">
      <c r="A8770">
        <v>87.779999999999703</v>
      </c>
      <c r="B8770">
        <v>2.9083390235900799</v>
      </c>
      <c r="C8770">
        <v>8.8229675292968697</v>
      </c>
      <c r="D8770">
        <v>2.9083390235900799</v>
      </c>
      <c r="E8770">
        <v>31.1441697172951</v>
      </c>
      <c r="F8770">
        <v>244.43511112729499</v>
      </c>
      <c r="G8770">
        <v>97.845725000000101</v>
      </c>
    </row>
    <row r="8771" spans="1:7" x14ac:dyDescent="0.25">
      <c r="A8771">
        <v>87.789999999999907</v>
      </c>
      <c r="B8771">
        <v>2.9086673259735099</v>
      </c>
      <c r="C8771">
        <v>8.8222579956054599</v>
      </c>
      <c r="D8771">
        <v>2.9086673259735099</v>
      </c>
      <c r="E8771">
        <v>31.144498019678501</v>
      </c>
      <c r="F8771">
        <v>244.43543942967801</v>
      </c>
      <c r="G8771">
        <v>97.855725000000305</v>
      </c>
    </row>
    <row r="8772" spans="1:7" x14ac:dyDescent="0.25">
      <c r="A8772">
        <v>87.799999999999201</v>
      </c>
      <c r="B8772">
        <v>2.90900707244873</v>
      </c>
      <c r="C8772">
        <v>8.8208208084106392</v>
      </c>
      <c r="D8772">
        <v>2.90900707244873</v>
      </c>
      <c r="E8772">
        <v>31.144837766153699</v>
      </c>
      <c r="F8772">
        <v>244.43577917615301</v>
      </c>
      <c r="G8772">
        <v>97.8657249999996</v>
      </c>
    </row>
    <row r="8773" spans="1:7" x14ac:dyDescent="0.25">
      <c r="A8773">
        <v>87.809999999999405</v>
      </c>
      <c r="B8773">
        <v>2.9093275070190399</v>
      </c>
      <c r="C8773">
        <v>8.8199348449706996</v>
      </c>
      <c r="D8773">
        <v>2.9093275070190399</v>
      </c>
      <c r="E8773">
        <v>31.145158200724001</v>
      </c>
      <c r="F8773">
        <v>244.436099610724</v>
      </c>
      <c r="G8773">
        <v>97.875724999999804</v>
      </c>
    </row>
    <row r="8774" spans="1:7" x14ac:dyDescent="0.25">
      <c r="A8774">
        <v>87.819999999999695</v>
      </c>
      <c r="B8774">
        <v>2.9096214771270699</v>
      </c>
      <c r="C8774">
        <v>8.8192787170410103</v>
      </c>
      <c r="D8774">
        <v>2.9096214771270699</v>
      </c>
      <c r="E8774">
        <v>31.145452170832101</v>
      </c>
      <c r="F8774">
        <v>244.436393580832</v>
      </c>
      <c r="G8774">
        <v>97.885724999999994</v>
      </c>
    </row>
    <row r="8775" spans="1:7" x14ac:dyDescent="0.25">
      <c r="A8775">
        <v>87.829999999999899</v>
      </c>
      <c r="B8775">
        <v>2.90993332862854</v>
      </c>
      <c r="C8775">
        <v>8.8179330825805593</v>
      </c>
      <c r="D8775">
        <v>2.90993332862854</v>
      </c>
      <c r="E8775">
        <v>31.145764022333498</v>
      </c>
      <c r="F8775">
        <v>244.43670543233301</v>
      </c>
      <c r="G8775">
        <v>97.895725000000297</v>
      </c>
    </row>
    <row r="8776" spans="1:7" x14ac:dyDescent="0.25">
      <c r="A8776">
        <v>87.840000000000103</v>
      </c>
      <c r="B8776">
        <v>2.9102356433868399</v>
      </c>
      <c r="C8776">
        <v>8.8169813156127894</v>
      </c>
      <c r="D8776">
        <v>2.9102356433868399</v>
      </c>
      <c r="E8776">
        <v>31.146066337091799</v>
      </c>
      <c r="F8776">
        <v>244.437007747091</v>
      </c>
      <c r="G8776">
        <v>97.905725000000501</v>
      </c>
    </row>
    <row r="8777" spans="1:7" x14ac:dyDescent="0.25">
      <c r="A8777">
        <v>87.849999999999397</v>
      </c>
      <c r="B8777">
        <v>2.9105327129364</v>
      </c>
      <c r="C8777">
        <v>8.8157052993774396</v>
      </c>
      <c r="D8777">
        <v>2.9105327129364</v>
      </c>
      <c r="E8777">
        <v>31.146363406641399</v>
      </c>
      <c r="F8777">
        <v>244.43730481664099</v>
      </c>
      <c r="G8777">
        <v>97.915724999999796</v>
      </c>
    </row>
    <row r="8778" spans="1:7" x14ac:dyDescent="0.25">
      <c r="A8778">
        <v>87.859999999999602</v>
      </c>
      <c r="B8778">
        <v>2.9108221530914302</v>
      </c>
      <c r="C8778">
        <v>8.8156833648681605</v>
      </c>
      <c r="D8778">
        <v>2.9108221530914302</v>
      </c>
      <c r="E8778">
        <v>31.1466528467964</v>
      </c>
      <c r="F8778">
        <v>244.43759425679599</v>
      </c>
      <c r="G8778">
        <v>97.925725</v>
      </c>
    </row>
    <row r="8779" spans="1:7" x14ac:dyDescent="0.25">
      <c r="A8779">
        <v>87.869999999999806</v>
      </c>
      <c r="B8779">
        <v>2.9111065864562899</v>
      </c>
      <c r="C8779">
        <v>8.8156576156616193</v>
      </c>
      <c r="D8779">
        <v>2.9111065864562899</v>
      </c>
      <c r="E8779">
        <v>31.1469372801613</v>
      </c>
      <c r="F8779">
        <v>244.437878690161</v>
      </c>
      <c r="G8779">
        <v>97.935725000000204</v>
      </c>
    </row>
    <row r="8780" spans="1:7" x14ac:dyDescent="0.25">
      <c r="A8780">
        <v>87.880000000000095</v>
      </c>
      <c r="B8780">
        <v>2.9113812446594198</v>
      </c>
      <c r="C8780">
        <v>8.8155307769775302</v>
      </c>
      <c r="D8780">
        <v>2.9113812446594198</v>
      </c>
      <c r="E8780">
        <v>31.1472119383644</v>
      </c>
      <c r="F8780">
        <v>244.43815334836401</v>
      </c>
      <c r="G8780">
        <v>97.945725000000394</v>
      </c>
    </row>
    <row r="8781" spans="1:7" x14ac:dyDescent="0.25">
      <c r="A8781">
        <v>87.889999999999404</v>
      </c>
      <c r="B8781">
        <v>2.9116897583007799</v>
      </c>
      <c r="C8781">
        <v>8.8156433105468697</v>
      </c>
      <c r="D8781">
        <v>2.9116897583007799</v>
      </c>
      <c r="E8781">
        <v>31.1475204520058</v>
      </c>
      <c r="F8781">
        <v>244.438461862005</v>
      </c>
      <c r="G8781">
        <v>97.955724999999802</v>
      </c>
    </row>
    <row r="8782" spans="1:7" x14ac:dyDescent="0.25">
      <c r="A8782">
        <v>87.899999999999594</v>
      </c>
      <c r="B8782">
        <v>2.9120471477508501</v>
      </c>
      <c r="C8782">
        <v>8.8168706893920792</v>
      </c>
      <c r="D8782">
        <v>2.9120471477508501</v>
      </c>
      <c r="E8782">
        <v>31.147877841455902</v>
      </c>
      <c r="F8782">
        <v>244.43881925145499</v>
      </c>
      <c r="G8782">
        <v>97.965725000000006</v>
      </c>
    </row>
    <row r="8783" spans="1:7" x14ac:dyDescent="0.25">
      <c r="A8783">
        <v>87.909999999999798</v>
      </c>
      <c r="B8783">
        <v>2.9123420715332</v>
      </c>
      <c r="C8783">
        <v>8.8176460266113192</v>
      </c>
      <c r="D8783">
        <v>2.9123420715332</v>
      </c>
      <c r="E8783">
        <v>31.148172765238201</v>
      </c>
      <c r="F8783">
        <v>244.43911417523799</v>
      </c>
      <c r="G8783">
        <v>97.975725000000196</v>
      </c>
    </row>
    <row r="8784" spans="1:7" x14ac:dyDescent="0.25">
      <c r="A8784">
        <v>87.92</v>
      </c>
      <c r="B8784">
        <v>2.9126424789428702</v>
      </c>
      <c r="C8784">
        <v>8.8184070587158203</v>
      </c>
      <c r="D8784">
        <v>2.9126424789428702</v>
      </c>
      <c r="E8784">
        <v>31.1484731726479</v>
      </c>
      <c r="F8784">
        <v>244.439414582647</v>
      </c>
      <c r="G8784">
        <v>97.9857250000004</v>
      </c>
    </row>
    <row r="8785" spans="1:7" x14ac:dyDescent="0.25">
      <c r="A8785">
        <v>87.929999999999296</v>
      </c>
      <c r="B8785">
        <v>2.9129765033721902</v>
      </c>
      <c r="C8785">
        <v>8.8201885223388601</v>
      </c>
      <c r="D8785">
        <v>2.9129765033721902</v>
      </c>
      <c r="E8785">
        <v>31.1488071970772</v>
      </c>
      <c r="F8785">
        <v>244.43974860707701</v>
      </c>
      <c r="G8785">
        <v>97.995724999999695</v>
      </c>
    </row>
    <row r="8786" spans="1:7" x14ac:dyDescent="0.25">
      <c r="A8786">
        <v>87.9399999999995</v>
      </c>
      <c r="B8786">
        <v>2.9132995605468701</v>
      </c>
      <c r="C8786">
        <v>8.8217926025390607</v>
      </c>
      <c r="D8786">
        <v>2.9132995605468701</v>
      </c>
      <c r="E8786">
        <v>31.149130254251901</v>
      </c>
      <c r="F8786">
        <v>244.44007166425101</v>
      </c>
      <c r="G8786">
        <v>98.005724999999899</v>
      </c>
    </row>
    <row r="8787" spans="1:7" x14ac:dyDescent="0.25">
      <c r="A8787">
        <v>87.949999999999804</v>
      </c>
      <c r="B8787">
        <v>2.9136214256286599</v>
      </c>
      <c r="C8787">
        <v>8.8229017257690394</v>
      </c>
      <c r="D8787">
        <v>2.9136214256286599</v>
      </c>
      <c r="E8787">
        <v>31.149452119333699</v>
      </c>
      <c r="F8787">
        <v>244.44039352933299</v>
      </c>
      <c r="G8787">
        <v>98.015725000000202</v>
      </c>
    </row>
    <row r="8788" spans="1:7" x14ac:dyDescent="0.25">
      <c r="A8788">
        <v>87.96</v>
      </c>
      <c r="B8788">
        <v>2.91391825675964</v>
      </c>
      <c r="C8788">
        <v>8.8225984573364205</v>
      </c>
      <c r="D8788">
        <v>2.91391825675964</v>
      </c>
      <c r="E8788">
        <v>31.149748950464598</v>
      </c>
      <c r="F8788">
        <v>244.440690360464</v>
      </c>
      <c r="G8788">
        <v>98.025725000000406</v>
      </c>
    </row>
    <row r="8789" spans="1:7" x14ac:dyDescent="0.25">
      <c r="A8789">
        <v>87.969999999999303</v>
      </c>
      <c r="B8789">
        <v>2.9142518043518</v>
      </c>
      <c r="C8789">
        <v>8.8228330612182599</v>
      </c>
      <c r="D8789">
        <v>2.9142518043518</v>
      </c>
      <c r="E8789">
        <v>31.150082498056801</v>
      </c>
      <c r="F8789">
        <v>244.441023908056</v>
      </c>
      <c r="G8789">
        <v>98.035724999999701</v>
      </c>
    </row>
    <row r="8790" spans="1:7" x14ac:dyDescent="0.25">
      <c r="A8790">
        <v>87.979999999999507</v>
      </c>
      <c r="B8790">
        <v>2.9146096706390301</v>
      </c>
      <c r="C8790">
        <v>8.8228616714477504</v>
      </c>
      <c r="D8790">
        <v>2.9146096706390301</v>
      </c>
      <c r="E8790">
        <v>31.150440364344</v>
      </c>
      <c r="F8790">
        <v>244.44138177434399</v>
      </c>
      <c r="G8790">
        <v>98.045724999999905</v>
      </c>
    </row>
    <row r="8791" spans="1:7" x14ac:dyDescent="0.25">
      <c r="A8791">
        <v>87.989999999999696</v>
      </c>
      <c r="B8791">
        <v>2.9149258136749201</v>
      </c>
      <c r="C8791">
        <v>8.8221359252929599</v>
      </c>
      <c r="D8791">
        <v>2.9149258136749201</v>
      </c>
      <c r="E8791">
        <v>31.150756507379899</v>
      </c>
      <c r="F8791">
        <v>244.441697917379</v>
      </c>
      <c r="G8791">
        <v>98.055725000000095</v>
      </c>
    </row>
    <row r="8792" spans="1:7" x14ac:dyDescent="0.25">
      <c r="A8792">
        <v>88</v>
      </c>
      <c r="B8792">
        <v>2.9152464866638099</v>
      </c>
      <c r="C8792">
        <v>8.8217344284057599</v>
      </c>
      <c r="D8792">
        <v>2.9152464866638099</v>
      </c>
      <c r="E8792">
        <v>31.151077180368802</v>
      </c>
      <c r="F8792">
        <v>244.44201859036801</v>
      </c>
      <c r="G8792">
        <v>98.065725000000299</v>
      </c>
    </row>
    <row r="8793" spans="1:7" x14ac:dyDescent="0.25">
      <c r="A8793">
        <v>88.009999999999295</v>
      </c>
      <c r="B8793">
        <v>2.9155638217925999</v>
      </c>
      <c r="C8793">
        <v>8.8212413787841708</v>
      </c>
      <c r="D8793">
        <v>2.9155638217925999</v>
      </c>
      <c r="E8793">
        <v>31.1513945154976</v>
      </c>
      <c r="F8793">
        <v>244.44233592549699</v>
      </c>
      <c r="G8793">
        <v>98.075724999999593</v>
      </c>
    </row>
    <row r="8794" spans="1:7" x14ac:dyDescent="0.25">
      <c r="A8794">
        <v>88.019999999999499</v>
      </c>
      <c r="B8794">
        <v>2.9158632755279501</v>
      </c>
      <c r="C8794">
        <v>8.82167148590087</v>
      </c>
      <c r="D8794">
        <v>2.9158632755279501</v>
      </c>
      <c r="E8794">
        <v>31.151693969233001</v>
      </c>
      <c r="F8794">
        <v>244.442635379232</v>
      </c>
      <c r="G8794">
        <v>98.085724999999897</v>
      </c>
    </row>
    <row r="8795" spans="1:7" x14ac:dyDescent="0.25">
      <c r="A8795">
        <v>88.029999999999703</v>
      </c>
      <c r="B8795">
        <v>2.9161517620086599</v>
      </c>
      <c r="C8795">
        <v>8.8216466903686506</v>
      </c>
      <c r="D8795">
        <v>2.9161517620086599</v>
      </c>
      <c r="E8795">
        <v>31.1519824557137</v>
      </c>
      <c r="F8795">
        <v>244.442923865713</v>
      </c>
      <c r="G8795">
        <v>98.095725000000101</v>
      </c>
    </row>
    <row r="8796" spans="1:7" x14ac:dyDescent="0.25">
      <c r="A8796">
        <v>88.039999999999907</v>
      </c>
      <c r="B8796">
        <v>2.9164938926696702</v>
      </c>
      <c r="C8796">
        <v>8.8217554092407209</v>
      </c>
      <c r="D8796">
        <v>2.9164938926696702</v>
      </c>
      <c r="E8796">
        <v>31.1523245863747</v>
      </c>
      <c r="F8796">
        <v>244.44326599637401</v>
      </c>
      <c r="G8796">
        <v>98.105725000000305</v>
      </c>
    </row>
    <row r="8797" spans="1:7" x14ac:dyDescent="0.25">
      <c r="A8797">
        <v>88.049999999999201</v>
      </c>
      <c r="B8797">
        <v>2.9168281555175701</v>
      </c>
      <c r="C8797">
        <v>8.8225526809692294</v>
      </c>
      <c r="D8797">
        <v>2.9168281555175701</v>
      </c>
      <c r="E8797">
        <v>31.1526588492226</v>
      </c>
      <c r="F8797">
        <v>244.44360025922199</v>
      </c>
      <c r="G8797">
        <v>98.1157249999996</v>
      </c>
    </row>
    <row r="8798" spans="1:7" x14ac:dyDescent="0.25">
      <c r="A8798">
        <v>88.059999999999405</v>
      </c>
      <c r="B8798">
        <v>2.9171240329742401</v>
      </c>
      <c r="C8798">
        <v>8.8241424560546804</v>
      </c>
      <c r="D8798">
        <v>2.9171240329742401</v>
      </c>
      <c r="E8798">
        <v>31.152954726679202</v>
      </c>
      <c r="F8798">
        <v>244.443896136679</v>
      </c>
      <c r="G8798">
        <v>98.125724999999804</v>
      </c>
    </row>
    <row r="8799" spans="1:7" x14ac:dyDescent="0.25">
      <c r="A8799">
        <v>88.069999999999695</v>
      </c>
      <c r="B8799">
        <v>2.91742992401123</v>
      </c>
      <c r="C8799">
        <v>8.8248786926269496</v>
      </c>
      <c r="D8799">
        <v>2.91742992401123</v>
      </c>
      <c r="E8799">
        <v>31.153260617716199</v>
      </c>
      <c r="F8799">
        <v>244.44420202771599</v>
      </c>
      <c r="G8799">
        <v>98.135724999999994</v>
      </c>
    </row>
    <row r="8800" spans="1:7" x14ac:dyDescent="0.25">
      <c r="A8800">
        <v>88.079999999999899</v>
      </c>
      <c r="B8800">
        <v>2.91777467727661</v>
      </c>
      <c r="C8800">
        <v>8.8257570266723597</v>
      </c>
      <c r="D8800">
        <v>2.91777467727661</v>
      </c>
      <c r="E8800">
        <v>31.153605370981602</v>
      </c>
      <c r="F8800">
        <v>244.444546780981</v>
      </c>
      <c r="G8800">
        <v>98.145725000000297</v>
      </c>
    </row>
    <row r="8801" spans="1:7" x14ac:dyDescent="0.25">
      <c r="A8801">
        <v>88.090000000000103</v>
      </c>
      <c r="B8801">
        <v>2.9181160926818799</v>
      </c>
      <c r="C8801">
        <v>8.8274106979370099</v>
      </c>
      <c r="D8801">
        <v>2.9181160926818799</v>
      </c>
      <c r="E8801">
        <v>31.1539467863869</v>
      </c>
      <c r="F8801">
        <v>244.44488819638599</v>
      </c>
      <c r="G8801">
        <v>98.155725000000501</v>
      </c>
    </row>
    <row r="8802" spans="1:7" x14ac:dyDescent="0.25">
      <c r="A8802">
        <v>88.099999999999397</v>
      </c>
      <c r="B8802">
        <v>2.91844511032104</v>
      </c>
      <c r="C8802">
        <v>8.8279914855956996</v>
      </c>
      <c r="D8802">
        <v>2.91844511032104</v>
      </c>
      <c r="E8802">
        <v>31.154275804026</v>
      </c>
      <c r="F8802">
        <v>244.445217214026</v>
      </c>
      <c r="G8802">
        <v>98.165724999999796</v>
      </c>
    </row>
    <row r="8803" spans="1:7" x14ac:dyDescent="0.25">
      <c r="A8803">
        <v>88.109999999999602</v>
      </c>
      <c r="B8803">
        <v>2.9187457561492902</v>
      </c>
      <c r="C8803">
        <v>8.8283405303955007</v>
      </c>
      <c r="D8803">
        <v>2.9187457561492902</v>
      </c>
      <c r="E8803">
        <v>31.1545764498543</v>
      </c>
      <c r="F8803">
        <v>244.44551785985399</v>
      </c>
      <c r="G8803">
        <v>98.175725</v>
      </c>
    </row>
    <row r="8804" spans="1:7" x14ac:dyDescent="0.25">
      <c r="A8804">
        <v>88.119999999999806</v>
      </c>
      <c r="B8804">
        <v>2.9190890789031898</v>
      </c>
      <c r="C8804">
        <v>8.8278923034667898</v>
      </c>
      <c r="D8804">
        <v>2.9190890789031898</v>
      </c>
      <c r="E8804">
        <v>31.154919772608199</v>
      </c>
      <c r="F8804">
        <v>244.44586118260801</v>
      </c>
      <c r="G8804">
        <v>98.185725000000204</v>
      </c>
    </row>
    <row r="8805" spans="1:7" x14ac:dyDescent="0.25">
      <c r="A8805">
        <v>88.130000000000095</v>
      </c>
      <c r="B8805">
        <v>2.9194576740264799</v>
      </c>
      <c r="C8805">
        <v>8.8283567428588796</v>
      </c>
      <c r="D8805">
        <v>2.9194576740264799</v>
      </c>
      <c r="E8805">
        <v>31.155288367731501</v>
      </c>
      <c r="F8805">
        <v>244.44622977773099</v>
      </c>
      <c r="G8805">
        <v>98.195725000000394</v>
      </c>
    </row>
    <row r="8806" spans="1:7" x14ac:dyDescent="0.25">
      <c r="A8806">
        <v>88.139999999999404</v>
      </c>
      <c r="B8806">
        <v>2.9197897911071702</v>
      </c>
      <c r="C8806">
        <v>8.8289060592651296</v>
      </c>
      <c r="D8806">
        <v>2.9197897911071702</v>
      </c>
      <c r="E8806">
        <v>31.1556204848122</v>
      </c>
      <c r="F8806">
        <v>244.44656189481199</v>
      </c>
      <c r="G8806">
        <v>98.205724999999802</v>
      </c>
    </row>
    <row r="8807" spans="1:7" x14ac:dyDescent="0.25">
      <c r="A8807">
        <v>88.149999999999594</v>
      </c>
      <c r="B8807">
        <v>2.9201169013977002</v>
      </c>
      <c r="C8807">
        <v>8.828125</v>
      </c>
      <c r="D8807">
        <v>2.9201169013977002</v>
      </c>
      <c r="E8807">
        <v>31.155947595102699</v>
      </c>
      <c r="F8807">
        <v>244.44688900510201</v>
      </c>
      <c r="G8807">
        <v>98.215725000000006</v>
      </c>
    </row>
    <row r="8808" spans="1:7" x14ac:dyDescent="0.25">
      <c r="A8808">
        <v>88.159999999999798</v>
      </c>
      <c r="B8808">
        <v>2.9204320907592698</v>
      </c>
      <c r="C8808">
        <v>8.8275518417358292</v>
      </c>
      <c r="D8808">
        <v>2.9204320907592698</v>
      </c>
      <c r="E8808">
        <v>31.1562627844643</v>
      </c>
      <c r="F8808">
        <v>244.44720419446401</v>
      </c>
      <c r="G8808">
        <v>98.225725000000196</v>
      </c>
    </row>
    <row r="8809" spans="1:7" x14ac:dyDescent="0.25">
      <c r="A8809">
        <v>88.17</v>
      </c>
      <c r="B8809">
        <v>2.9207241535186701</v>
      </c>
      <c r="C8809">
        <v>8.8278474807739205</v>
      </c>
      <c r="D8809">
        <v>2.9207241535186701</v>
      </c>
      <c r="E8809">
        <v>31.156554847223699</v>
      </c>
      <c r="F8809">
        <v>244.44749625722301</v>
      </c>
      <c r="G8809">
        <v>98.2357250000004</v>
      </c>
    </row>
    <row r="8810" spans="1:7" x14ac:dyDescent="0.25">
      <c r="A8810">
        <v>88.179999999999296</v>
      </c>
      <c r="B8810">
        <v>2.9210610389709402</v>
      </c>
      <c r="C8810">
        <v>8.8287782669067294</v>
      </c>
      <c r="D8810">
        <v>2.9210610389709402</v>
      </c>
      <c r="E8810">
        <v>31.156891732676002</v>
      </c>
      <c r="F8810">
        <v>244.44783314267499</v>
      </c>
      <c r="G8810">
        <v>98.245724999999695</v>
      </c>
    </row>
    <row r="8811" spans="1:7" x14ac:dyDescent="0.25">
      <c r="A8811">
        <v>88.1899999999995</v>
      </c>
      <c r="B8811">
        <v>2.92140340805053</v>
      </c>
      <c r="C8811">
        <v>8.8273439407348597</v>
      </c>
      <c r="D8811">
        <v>2.92140340805053</v>
      </c>
      <c r="E8811">
        <v>31.157234101755499</v>
      </c>
      <c r="F8811">
        <v>244.44817551175501</v>
      </c>
      <c r="G8811">
        <v>98.255724999999899</v>
      </c>
    </row>
    <row r="8812" spans="1:7" x14ac:dyDescent="0.25">
      <c r="A8812">
        <v>88.199999999999804</v>
      </c>
      <c r="B8812">
        <v>2.9216992855071999</v>
      </c>
      <c r="C8812">
        <v>8.8266639709472603</v>
      </c>
      <c r="D8812">
        <v>2.9216992855071999</v>
      </c>
      <c r="E8812">
        <v>31.1575299792122</v>
      </c>
      <c r="F8812">
        <v>244.44847138921199</v>
      </c>
      <c r="G8812">
        <v>98.265725000000202</v>
      </c>
    </row>
    <row r="8813" spans="1:7" x14ac:dyDescent="0.25">
      <c r="A8813">
        <v>88.21</v>
      </c>
      <c r="B8813">
        <v>2.9220283031463601</v>
      </c>
      <c r="C8813">
        <v>8.82733058929443</v>
      </c>
      <c r="D8813">
        <v>2.9220283031463601</v>
      </c>
      <c r="E8813">
        <v>31.157858996851399</v>
      </c>
      <c r="F8813">
        <v>244.44880040685101</v>
      </c>
      <c r="G8813">
        <v>98.275725000000406</v>
      </c>
    </row>
    <row r="8814" spans="1:7" x14ac:dyDescent="0.25">
      <c r="A8814">
        <v>88.219999999999303</v>
      </c>
      <c r="B8814">
        <v>2.9223933219909601</v>
      </c>
      <c r="C8814">
        <v>8.82734870910644</v>
      </c>
      <c r="D8814">
        <v>2.9223933219909601</v>
      </c>
      <c r="E8814">
        <v>31.158224015696</v>
      </c>
      <c r="F8814">
        <v>244.44916542569601</v>
      </c>
      <c r="G8814">
        <v>98.285724999999701</v>
      </c>
    </row>
    <row r="8815" spans="1:7" x14ac:dyDescent="0.25">
      <c r="A8815">
        <v>88.229999999999507</v>
      </c>
      <c r="B8815">
        <v>2.9227056503295801</v>
      </c>
      <c r="C8815">
        <v>8.82728672027587</v>
      </c>
      <c r="D8815">
        <v>2.9227056503295801</v>
      </c>
      <c r="E8815">
        <v>31.158536344034601</v>
      </c>
      <c r="F8815">
        <v>244.44947775403401</v>
      </c>
      <c r="G8815">
        <v>98.295724999999905</v>
      </c>
    </row>
    <row r="8816" spans="1:7" x14ac:dyDescent="0.25">
      <c r="A8816">
        <v>88.239999999999696</v>
      </c>
      <c r="B8816">
        <v>2.9230079650878902</v>
      </c>
      <c r="C8816">
        <v>8.82832527160644</v>
      </c>
      <c r="D8816">
        <v>2.9230079650878902</v>
      </c>
      <c r="E8816">
        <v>31.158838658792899</v>
      </c>
      <c r="F8816">
        <v>244.44978006879199</v>
      </c>
      <c r="G8816">
        <v>98.305725000000095</v>
      </c>
    </row>
    <row r="8817" spans="1:7" x14ac:dyDescent="0.25">
      <c r="A8817">
        <v>88.25</v>
      </c>
      <c r="B8817">
        <v>2.9233319759368799</v>
      </c>
      <c r="C8817">
        <v>8.8283319473266602</v>
      </c>
      <c r="D8817">
        <v>2.9233319759368799</v>
      </c>
      <c r="E8817">
        <v>31.159162669641901</v>
      </c>
      <c r="F8817">
        <v>244.45010407964099</v>
      </c>
      <c r="G8817">
        <v>98.315725000000299</v>
      </c>
    </row>
    <row r="8818" spans="1:7" x14ac:dyDescent="0.25">
      <c r="A8818">
        <v>88.259999999999295</v>
      </c>
      <c r="B8818">
        <v>2.92367315292358</v>
      </c>
      <c r="C8818">
        <v>8.8291339874267507</v>
      </c>
      <c r="D8818">
        <v>2.92367315292358</v>
      </c>
      <c r="E8818">
        <v>31.159503846628599</v>
      </c>
      <c r="F8818">
        <v>244.450445256628</v>
      </c>
      <c r="G8818">
        <v>98.325724999999593</v>
      </c>
    </row>
    <row r="8819" spans="1:7" x14ac:dyDescent="0.25">
      <c r="A8819">
        <v>88.269999999999499</v>
      </c>
      <c r="B8819">
        <v>2.9239854812621999</v>
      </c>
      <c r="C8819">
        <v>8.8297433853149396</v>
      </c>
      <c r="D8819">
        <v>2.9239854812621999</v>
      </c>
      <c r="E8819">
        <v>31.159816174967201</v>
      </c>
      <c r="F8819">
        <v>244.45075758496699</v>
      </c>
      <c r="G8819">
        <v>98.335724999999897</v>
      </c>
    </row>
    <row r="8820" spans="1:7" x14ac:dyDescent="0.25">
      <c r="A8820">
        <v>88.279999999999703</v>
      </c>
      <c r="B8820">
        <v>2.9243216514587398</v>
      </c>
      <c r="C8820">
        <v>8.8289413452148402</v>
      </c>
      <c r="D8820">
        <v>2.9243216514587398</v>
      </c>
      <c r="E8820">
        <v>31.160152345163699</v>
      </c>
      <c r="F8820">
        <v>244.45109375516299</v>
      </c>
      <c r="G8820">
        <v>98.345725000000101</v>
      </c>
    </row>
    <row r="8821" spans="1:7" x14ac:dyDescent="0.25">
      <c r="A8821">
        <v>88.289999999999907</v>
      </c>
      <c r="B8821">
        <v>2.9246850013732901</v>
      </c>
      <c r="C8821">
        <v>8.8289852142333896</v>
      </c>
      <c r="D8821">
        <v>2.9246850013732901</v>
      </c>
      <c r="E8821">
        <v>31.160515695078299</v>
      </c>
      <c r="F8821">
        <v>244.45145710507799</v>
      </c>
      <c r="G8821">
        <v>98.355725000000305</v>
      </c>
    </row>
    <row r="8822" spans="1:7" x14ac:dyDescent="0.25">
      <c r="A8822">
        <v>88.299999999999201</v>
      </c>
      <c r="B8822">
        <v>2.9250426292419398</v>
      </c>
      <c r="C8822">
        <v>8.8291683197021396</v>
      </c>
      <c r="D8822">
        <v>2.9250426292419398</v>
      </c>
      <c r="E8822">
        <v>31.160873322946902</v>
      </c>
      <c r="F8822">
        <v>244.45181473294599</v>
      </c>
      <c r="G8822">
        <v>98.3657249999996</v>
      </c>
    </row>
    <row r="8823" spans="1:7" x14ac:dyDescent="0.25">
      <c r="A8823">
        <v>88.309999999999405</v>
      </c>
      <c r="B8823">
        <v>2.9253773689270002</v>
      </c>
      <c r="C8823">
        <v>8.8315992355346609</v>
      </c>
      <c r="D8823">
        <v>2.9253773689270002</v>
      </c>
      <c r="E8823">
        <v>31.161208062631999</v>
      </c>
      <c r="F8823">
        <v>244.45214947263199</v>
      </c>
      <c r="G8823">
        <v>98.375724999999804</v>
      </c>
    </row>
    <row r="8824" spans="1:7" x14ac:dyDescent="0.25">
      <c r="A8824">
        <v>88.319999999999695</v>
      </c>
      <c r="B8824">
        <v>2.92568635940551</v>
      </c>
      <c r="C8824">
        <v>8.8331212997436506</v>
      </c>
      <c r="D8824">
        <v>2.92568635940551</v>
      </c>
      <c r="E8824">
        <v>31.161517053110501</v>
      </c>
      <c r="F8824">
        <v>244.45245846310999</v>
      </c>
      <c r="G8824">
        <v>98.385724999999994</v>
      </c>
    </row>
    <row r="8825" spans="1:7" x14ac:dyDescent="0.25">
      <c r="A8825">
        <v>88.329999999999899</v>
      </c>
      <c r="B8825">
        <v>2.9260437488555899</v>
      </c>
      <c r="C8825">
        <v>8.8331584930419904</v>
      </c>
      <c r="D8825">
        <v>2.9260437488555899</v>
      </c>
      <c r="E8825">
        <v>31.161874442560599</v>
      </c>
      <c r="F8825">
        <v>244.45281585256001</v>
      </c>
      <c r="G8825">
        <v>98.395725000000297</v>
      </c>
    </row>
    <row r="8826" spans="1:7" x14ac:dyDescent="0.25">
      <c r="A8826">
        <v>88.340000000000103</v>
      </c>
      <c r="B8826">
        <v>2.92640829086303</v>
      </c>
      <c r="C8826">
        <v>8.8317689895629794</v>
      </c>
      <c r="D8826">
        <v>2.92640829086303</v>
      </c>
      <c r="E8826">
        <v>31.162238984567999</v>
      </c>
      <c r="F8826">
        <v>244.45318039456799</v>
      </c>
      <c r="G8826">
        <v>98.405725000000501</v>
      </c>
    </row>
    <row r="8827" spans="1:7" x14ac:dyDescent="0.25">
      <c r="A8827">
        <v>88.349999999999397</v>
      </c>
      <c r="B8827">
        <v>2.9267442226409899</v>
      </c>
      <c r="C8827">
        <v>8.8331737518310494</v>
      </c>
      <c r="D8827">
        <v>2.9267442226409899</v>
      </c>
      <c r="E8827">
        <v>31.162574916345999</v>
      </c>
      <c r="F8827">
        <v>244.453516326346</v>
      </c>
      <c r="G8827">
        <v>98.415724999999796</v>
      </c>
    </row>
    <row r="8828" spans="1:7" x14ac:dyDescent="0.25">
      <c r="A8828">
        <v>88.359999999999602</v>
      </c>
      <c r="B8828">
        <v>2.92706894874572</v>
      </c>
      <c r="C8828">
        <v>8.8344545364379794</v>
      </c>
      <c r="D8828">
        <v>2.92706894874572</v>
      </c>
      <c r="E8828">
        <v>31.1628996424507</v>
      </c>
      <c r="F8828">
        <v>244.45384105245</v>
      </c>
      <c r="G8828">
        <v>98.425725</v>
      </c>
    </row>
    <row r="8829" spans="1:7" x14ac:dyDescent="0.25">
      <c r="A8829">
        <v>88.369999999999806</v>
      </c>
      <c r="B8829">
        <v>2.92737817764282</v>
      </c>
      <c r="C8829">
        <v>8.8348274230956996</v>
      </c>
      <c r="D8829">
        <v>2.92737817764282</v>
      </c>
      <c r="E8829">
        <v>31.163208871347798</v>
      </c>
      <c r="F8829">
        <v>244.45415028134701</v>
      </c>
      <c r="G8829">
        <v>98.435725000000204</v>
      </c>
    </row>
    <row r="8830" spans="1:7" x14ac:dyDescent="0.25">
      <c r="A8830">
        <v>88.380000000000095</v>
      </c>
      <c r="B8830">
        <v>2.9277238845825102</v>
      </c>
      <c r="C8830">
        <v>8.8348760604858292</v>
      </c>
      <c r="D8830">
        <v>2.9277238845825102</v>
      </c>
      <c r="E8830">
        <v>31.163554578287499</v>
      </c>
      <c r="F8830">
        <v>244.45449598828699</v>
      </c>
      <c r="G8830">
        <v>98.445725000000394</v>
      </c>
    </row>
    <row r="8831" spans="1:7" x14ac:dyDescent="0.25">
      <c r="A8831">
        <v>88.389999999999404</v>
      </c>
      <c r="B8831">
        <v>2.9280941486358598</v>
      </c>
      <c r="C8831">
        <v>8.8351955413818306</v>
      </c>
      <c r="D8831">
        <v>2.9280941486358598</v>
      </c>
      <c r="E8831">
        <v>31.163924842340901</v>
      </c>
      <c r="F8831">
        <v>244.45486625234</v>
      </c>
      <c r="G8831">
        <v>98.455724999999802</v>
      </c>
    </row>
    <row r="8832" spans="1:7" x14ac:dyDescent="0.25">
      <c r="A8832">
        <v>88.399999999999594</v>
      </c>
      <c r="B8832">
        <v>2.9284701347350999</v>
      </c>
      <c r="C8832">
        <v>8.8363294601440394</v>
      </c>
      <c r="D8832">
        <v>2.9284701347350999</v>
      </c>
      <c r="E8832">
        <v>31.164300828440101</v>
      </c>
      <c r="F8832">
        <v>244.45524223844001</v>
      </c>
      <c r="G8832">
        <v>98.465725000000006</v>
      </c>
    </row>
    <row r="8833" spans="1:7" x14ac:dyDescent="0.25">
      <c r="A8833">
        <v>88.409999999999798</v>
      </c>
      <c r="B8833">
        <v>2.9288485050201398</v>
      </c>
      <c r="C8833">
        <v>8.8357858657836896</v>
      </c>
      <c r="D8833">
        <v>2.9288485050201398</v>
      </c>
      <c r="E8833">
        <v>31.1646791987251</v>
      </c>
      <c r="F8833">
        <v>244.45562060872501</v>
      </c>
      <c r="G8833">
        <v>98.475725000000196</v>
      </c>
    </row>
    <row r="8834" spans="1:7" x14ac:dyDescent="0.25">
      <c r="A8834">
        <v>88.42</v>
      </c>
      <c r="B8834">
        <v>2.9291980266571001</v>
      </c>
      <c r="C8834">
        <v>8.8363895416259695</v>
      </c>
      <c r="D8834">
        <v>2.9291980266571001</v>
      </c>
      <c r="E8834">
        <v>31.165028720362098</v>
      </c>
      <c r="F8834">
        <v>244.455970130362</v>
      </c>
      <c r="G8834">
        <v>98.4857250000004</v>
      </c>
    </row>
    <row r="8835" spans="1:7" x14ac:dyDescent="0.25">
      <c r="A8835">
        <v>88.429999999999296</v>
      </c>
      <c r="B8835">
        <v>2.9295556545257502</v>
      </c>
      <c r="C8835">
        <v>8.8358783721923793</v>
      </c>
      <c r="D8835">
        <v>2.9295556545257502</v>
      </c>
      <c r="E8835">
        <v>31.1653863482308</v>
      </c>
      <c r="F8835">
        <v>244.45632775823</v>
      </c>
      <c r="G8835">
        <v>98.495724999999695</v>
      </c>
    </row>
    <row r="8836" spans="1:7" x14ac:dyDescent="0.25">
      <c r="A8836">
        <v>88.4399999999995</v>
      </c>
      <c r="B8836">
        <v>2.9299068450927699</v>
      </c>
      <c r="C8836">
        <v>8.8377761840820295</v>
      </c>
      <c r="D8836">
        <v>2.9299068450927699</v>
      </c>
      <c r="E8836">
        <v>31.165737538797799</v>
      </c>
      <c r="F8836">
        <v>244.45667894879699</v>
      </c>
      <c r="G8836">
        <v>98.505724999999899</v>
      </c>
    </row>
    <row r="8837" spans="1:7" x14ac:dyDescent="0.25">
      <c r="A8837">
        <v>88.449999999999804</v>
      </c>
      <c r="B8837">
        <v>2.9302792549133301</v>
      </c>
      <c r="C8837">
        <v>8.8391551971435494</v>
      </c>
      <c r="D8837">
        <v>2.9302792549133301</v>
      </c>
      <c r="E8837">
        <v>31.166109948618299</v>
      </c>
      <c r="F8837">
        <v>244.457051358618</v>
      </c>
      <c r="G8837">
        <v>98.515725000000202</v>
      </c>
    </row>
    <row r="8838" spans="1:7" x14ac:dyDescent="0.25">
      <c r="A8838">
        <v>88.46</v>
      </c>
      <c r="B8838">
        <v>2.93067407608032</v>
      </c>
      <c r="C8838">
        <v>8.8401317596435494</v>
      </c>
      <c r="D8838">
        <v>2.93067407608032</v>
      </c>
      <c r="E8838">
        <v>31.166504769785298</v>
      </c>
      <c r="F8838">
        <v>244.45744617978499</v>
      </c>
      <c r="G8838">
        <v>98.525725000000406</v>
      </c>
    </row>
    <row r="8839" spans="1:7" x14ac:dyDescent="0.25">
      <c r="A8839">
        <v>88.469999999999303</v>
      </c>
      <c r="B8839">
        <v>2.9310667514800999</v>
      </c>
      <c r="C8839">
        <v>8.8416700363159109</v>
      </c>
      <c r="D8839">
        <v>2.9310667514800999</v>
      </c>
      <c r="E8839">
        <v>31.1668974451851</v>
      </c>
      <c r="F8839">
        <v>244.457838855185</v>
      </c>
      <c r="G8839">
        <v>98.535724999999701</v>
      </c>
    </row>
    <row r="8840" spans="1:7" x14ac:dyDescent="0.25">
      <c r="A8840">
        <v>88.479999999999507</v>
      </c>
      <c r="B8840">
        <v>2.9314496517181299</v>
      </c>
      <c r="C8840">
        <v>8.8431854248046804</v>
      </c>
      <c r="D8840">
        <v>2.9314496517181299</v>
      </c>
      <c r="E8840">
        <v>31.167280345423102</v>
      </c>
      <c r="F8840">
        <v>244.45822175542301</v>
      </c>
      <c r="G8840">
        <v>98.545724999999905</v>
      </c>
    </row>
    <row r="8841" spans="1:7" x14ac:dyDescent="0.25">
      <c r="A8841">
        <v>88.489999999999696</v>
      </c>
      <c r="B8841">
        <v>2.9318182468414302</v>
      </c>
      <c r="C8841">
        <v>8.8460912704467702</v>
      </c>
      <c r="D8841">
        <v>2.9318182468414302</v>
      </c>
      <c r="E8841">
        <v>31.1676489405464</v>
      </c>
      <c r="F8841">
        <v>244.45859035054599</v>
      </c>
      <c r="G8841">
        <v>98.555725000000095</v>
      </c>
    </row>
    <row r="8842" spans="1:7" x14ac:dyDescent="0.25">
      <c r="A8842">
        <v>88.5</v>
      </c>
      <c r="B8842">
        <v>2.9322049617767298</v>
      </c>
      <c r="C8842">
        <v>8.8482208251953107</v>
      </c>
      <c r="D8842">
        <v>2.9322049617767298</v>
      </c>
      <c r="E8842">
        <v>31.168035655481699</v>
      </c>
      <c r="F8842">
        <v>244.45897706548101</v>
      </c>
      <c r="G8842">
        <v>98.565725000000299</v>
      </c>
    </row>
    <row r="8843" spans="1:7" x14ac:dyDescent="0.25">
      <c r="A8843">
        <v>88.509999999999295</v>
      </c>
      <c r="B8843">
        <v>2.9325823783874498</v>
      </c>
      <c r="C8843">
        <v>8.8489637374877894</v>
      </c>
      <c r="D8843">
        <v>2.9325823783874498</v>
      </c>
      <c r="E8843">
        <v>31.168413072092498</v>
      </c>
      <c r="F8843">
        <v>244.45935448209201</v>
      </c>
      <c r="G8843">
        <v>98.575724999999593</v>
      </c>
    </row>
    <row r="8844" spans="1:7" x14ac:dyDescent="0.25">
      <c r="A8844">
        <v>88.519999999999499</v>
      </c>
      <c r="B8844">
        <v>2.9329307079315101</v>
      </c>
      <c r="C8844">
        <v>8.8502473831176705</v>
      </c>
      <c r="D8844">
        <v>2.9329307079315101</v>
      </c>
      <c r="E8844">
        <v>31.168761401636502</v>
      </c>
      <c r="F8844">
        <v>244.45970281163599</v>
      </c>
      <c r="G8844">
        <v>98.585724999999897</v>
      </c>
    </row>
    <row r="8845" spans="1:7" x14ac:dyDescent="0.25">
      <c r="A8845">
        <v>88.529999999999703</v>
      </c>
      <c r="B8845">
        <v>2.93330550193786</v>
      </c>
      <c r="C8845">
        <v>8.8539047241210902</v>
      </c>
      <c r="D8845">
        <v>2.93330550193786</v>
      </c>
      <c r="E8845">
        <v>31.169136195642899</v>
      </c>
      <c r="F8845">
        <v>244.460077605642</v>
      </c>
      <c r="G8845">
        <v>98.595725000000101</v>
      </c>
    </row>
    <row r="8846" spans="1:7" x14ac:dyDescent="0.25">
      <c r="A8846">
        <v>88.539999999999907</v>
      </c>
      <c r="B8846">
        <v>2.9336957931518501</v>
      </c>
      <c r="C8846">
        <v>8.8546476364135707</v>
      </c>
      <c r="D8846">
        <v>2.9336957931518501</v>
      </c>
      <c r="E8846">
        <v>31.169526486856899</v>
      </c>
      <c r="F8846">
        <v>244.46046789685599</v>
      </c>
      <c r="G8846">
        <v>98.605725000000305</v>
      </c>
    </row>
    <row r="8847" spans="1:7" x14ac:dyDescent="0.25">
      <c r="A8847">
        <v>88.549999999999201</v>
      </c>
      <c r="B8847">
        <v>2.9340562820434499</v>
      </c>
      <c r="C8847">
        <v>8.8552579879760707</v>
      </c>
      <c r="D8847">
        <v>2.9340562820434499</v>
      </c>
      <c r="E8847">
        <v>31.169886975748501</v>
      </c>
      <c r="F8847">
        <v>244.46082838574799</v>
      </c>
      <c r="G8847">
        <v>98.6157249999996</v>
      </c>
    </row>
    <row r="8848" spans="1:7" x14ac:dyDescent="0.25">
      <c r="A8848">
        <v>88.559999999999405</v>
      </c>
      <c r="B8848">
        <v>2.9344291687011701</v>
      </c>
      <c r="C8848">
        <v>8.8561649322509695</v>
      </c>
      <c r="D8848">
        <v>2.9344291687011701</v>
      </c>
      <c r="E8848">
        <v>31.170259862406201</v>
      </c>
      <c r="F8848">
        <v>244.46120127240599</v>
      </c>
      <c r="G8848">
        <v>98.625724999999804</v>
      </c>
    </row>
    <row r="8849" spans="1:7" x14ac:dyDescent="0.25">
      <c r="A8849">
        <v>88.569999999999695</v>
      </c>
      <c r="B8849">
        <v>2.9347689151763898</v>
      </c>
      <c r="C8849">
        <v>8.8560600280761701</v>
      </c>
      <c r="D8849">
        <v>2.9347689151763898</v>
      </c>
      <c r="E8849">
        <v>31.1705996088814</v>
      </c>
      <c r="F8849">
        <v>244.46154101888101</v>
      </c>
      <c r="G8849">
        <v>98.635724999999994</v>
      </c>
    </row>
    <row r="8850" spans="1:7" x14ac:dyDescent="0.25">
      <c r="A8850">
        <v>88.579999999999899</v>
      </c>
      <c r="B8850">
        <v>2.9351170063018701</v>
      </c>
      <c r="C8850">
        <v>8.8571233749389595</v>
      </c>
      <c r="D8850">
        <v>2.9351170063018701</v>
      </c>
      <c r="E8850">
        <v>31.170947700006899</v>
      </c>
      <c r="F8850">
        <v>244.46188911000601</v>
      </c>
      <c r="G8850">
        <v>98.645725000000297</v>
      </c>
    </row>
    <row r="8851" spans="1:7" x14ac:dyDescent="0.25">
      <c r="A8851">
        <v>88.590000000000103</v>
      </c>
      <c r="B8851">
        <v>2.9354841709136901</v>
      </c>
      <c r="C8851">
        <v>8.8576030731201101</v>
      </c>
      <c r="D8851">
        <v>2.9354841709136901</v>
      </c>
      <c r="E8851">
        <v>31.171314864618701</v>
      </c>
      <c r="F8851">
        <v>244.462256274618</v>
      </c>
      <c r="G8851">
        <v>98.655725000000501</v>
      </c>
    </row>
    <row r="8852" spans="1:7" x14ac:dyDescent="0.25">
      <c r="A8852">
        <v>88.599999999999397</v>
      </c>
      <c r="B8852">
        <v>2.9358131885528498</v>
      </c>
      <c r="C8852">
        <v>8.8582611083984304</v>
      </c>
      <c r="D8852">
        <v>2.9358131885528498</v>
      </c>
      <c r="E8852">
        <v>31.1716438822579</v>
      </c>
      <c r="F8852">
        <v>244.46258529225699</v>
      </c>
      <c r="G8852">
        <v>98.665724999999796</v>
      </c>
    </row>
    <row r="8853" spans="1:7" x14ac:dyDescent="0.25">
      <c r="A8853">
        <v>88.609999999999602</v>
      </c>
      <c r="B8853">
        <v>2.9361593723297101</v>
      </c>
      <c r="C8853">
        <v>8.8585996627807599</v>
      </c>
      <c r="D8853">
        <v>2.9361593723297101</v>
      </c>
      <c r="E8853">
        <v>31.171990066034699</v>
      </c>
      <c r="F8853">
        <v>244.46293147603399</v>
      </c>
      <c r="G8853">
        <v>98.675725</v>
      </c>
    </row>
    <row r="8854" spans="1:7" x14ac:dyDescent="0.25">
      <c r="A8854">
        <v>88.619999999999806</v>
      </c>
      <c r="B8854">
        <v>2.9365105628967201</v>
      </c>
      <c r="C8854">
        <v>8.8586149215698207</v>
      </c>
      <c r="D8854">
        <v>2.9365105628967201</v>
      </c>
      <c r="E8854">
        <v>31.172341256601701</v>
      </c>
      <c r="F8854">
        <v>244.463282666601</v>
      </c>
      <c r="G8854">
        <v>98.685725000000204</v>
      </c>
    </row>
    <row r="8855" spans="1:7" x14ac:dyDescent="0.25">
      <c r="A8855">
        <v>88.630000000000095</v>
      </c>
      <c r="B8855">
        <v>2.9368419647216699</v>
      </c>
      <c r="C8855">
        <v>8.8578157424926705</v>
      </c>
      <c r="D8855">
        <v>2.9368419647216699</v>
      </c>
      <c r="E8855">
        <v>31.172672658426698</v>
      </c>
      <c r="F8855">
        <v>244.46361406842601</v>
      </c>
      <c r="G8855">
        <v>98.695725000000394</v>
      </c>
    </row>
    <row r="8856" spans="1:7" x14ac:dyDescent="0.25">
      <c r="A8856">
        <v>88.639999999999404</v>
      </c>
      <c r="B8856">
        <v>2.9372086524963299</v>
      </c>
      <c r="C8856">
        <v>8.8577632904052699</v>
      </c>
      <c r="D8856">
        <v>2.9372086524963299</v>
      </c>
      <c r="E8856">
        <v>31.1730393462013</v>
      </c>
      <c r="F8856">
        <v>244.46398075620101</v>
      </c>
      <c r="G8856">
        <v>98.705724999999802</v>
      </c>
    </row>
    <row r="8857" spans="1:7" x14ac:dyDescent="0.25">
      <c r="A8857">
        <v>88.649999999999594</v>
      </c>
      <c r="B8857">
        <v>2.9375531673431299</v>
      </c>
      <c r="C8857">
        <v>8.8572883605956996</v>
      </c>
      <c r="D8857">
        <v>2.9375531673431299</v>
      </c>
      <c r="E8857">
        <v>31.173383861048102</v>
      </c>
      <c r="F8857">
        <v>244.46432527104801</v>
      </c>
      <c r="G8857">
        <v>98.715725000000006</v>
      </c>
    </row>
    <row r="8858" spans="1:7" x14ac:dyDescent="0.25">
      <c r="A8858">
        <v>88.659999999999798</v>
      </c>
      <c r="B8858">
        <v>2.9378983974456698</v>
      </c>
      <c r="C8858">
        <v>8.8554897308349592</v>
      </c>
      <c r="D8858">
        <v>2.9378983974456698</v>
      </c>
      <c r="E8858">
        <v>31.173729091150701</v>
      </c>
      <c r="F8858">
        <v>244.46467050115001</v>
      </c>
      <c r="G8858">
        <v>98.725725000000196</v>
      </c>
    </row>
    <row r="8859" spans="1:7" x14ac:dyDescent="0.25">
      <c r="A8859">
        <v>88.67</v>
      </c>
      <c r="B8859">
        <v>2.93823814392089</v>
      </c>
      <c r="C8859">
        <v>8.8547906875610298</v>
      </c>
      <c r="D8859">
        <v>2.93823814392089</v>
      </c>
      <c r="E8859">
        <v>31.174068837625899</v>
      </c>
      <c r="F8859">
        <v>244.465010247625</v>
      </c>
      <c r="G8859">
        <v>98.7357250000004</v>
      </c>
    </row>
    <row r="8860" spans="1:7" x14ac:dyDescent="0.25">
      <c r="A8860">
        <v>88.679999999999296</v>
      </c>
      <c r="B8860">
        <v>2.9385378360748202</v>
      </c>
      <c r="C8860">
        <v>8.8535137176513601</v>
      </c>
      <c r="D8860">
        <v>2.9385378360748202</v>
      </c>
      <c r="E8860">
        <v>31.174368529779802</v>
      </c>
      <c r="F8860">
        <v>244.46530993977899</v>
      </c>
      <c r="G8860">
        <v>98.745724999999695</v>
      </c>
    </row>
    <row r="8861" spans="1:7" x14ac:dyDescent="0.25">
      <c r="A8861">
        <v>88.6899999999995</v>
      </c>
      <c r="B8861">
        <v>2.9388782978057799</v>
      </c>
      <c r="C8861">
        <v>8.8532505035400302</v>
      </c>
      <c r="D8861">
        <v>2.9388782978057799</v>
      </c>
      <c r="E8861">
        <v>31.174708991510801</v>
      </c>
      <c r="F8861">
        <v>244.46565040151</v>
      </c>
      <c r="G8861">
        <v>98.755724999999899</v>
      </c>
    </row>
    <row r="8862" spans="1:7" x14ac:dyDescent="0.25">
      <c r="A8862">
        <v>88.699999999999804</v>
      </c>
      <c r="B8862">
        <v>2.93922543525695</v>
      </c>
      <c r="C8862">
        <v>8.8520269393920792</v>
      </c>
      <c r="D8862">
        <v>2.93922543525695</v>
      </c>
      <c r="E8862">
        <v>31.175056128962002</v>
      </c>
      <c r="F8862">
        <v>244.465997538962</v>
      </c>
      <c r="G8862">
        <v>98.765725000000202</v>
      </c>
    </row>
    <row r="8863" spans="1:7" x14ac:dyDescent="0.25">
      <c r="A8863">
        <v>88.71</v>
      </c>
      <c r="B8863">
        <v>2.9395289421081499</v>
      </c>
      <c r="C8863">
        <v>8.8512802124023402</v>
      </c>
      <c r="D8863">
        <v>2.9395289421081499</v>
      </c>
      <c r="E8863">
        <v>31.175359635813201</v>
      </c>
      <c r="F8863">
        <v>244.466301045813</v>
      </c>
      <c r="G8863">
        <v>98.775725000000406</v>
      </c>
    </row>
    <row r="8864" spans="1:7" x14ac:dyDescent="0.25">
      <c r="A8864">
        <v>88.719999999999303</v>
      </c>
      <c r="B8864">
        <v>2.9398410320281898</v>
      </c>
      <c r="C8864">
        <v>8.8498973846435494</v>
      </c>
      <c r="D8864">
        <v>2.9398410320281898</v>
      </c>
      <c r="E8864">
        <v>31.175671725733199</v>
      </c>
      <c r="F8864">
        <v>244.46661313573301</v>
      </c>
      <c r="G8864">
        <v>98.785724999999701</v>
      </c>
    </row>
    <row r="8865" spans="1:7" x14ac:dyDescent="0.25">
      <c r="A8865">
        <v>88.729999999999507</v>
      </c>
      <c r="B8865">
        <v>2.9401597976684499</v>
      </c>
      <c r="C8865">
        <v>8.8503189086913991</v>
      </c>
      <c r="D8865">
        <v>2.9401597976684499</v>
      </c>
      <c r="E8865">
        <v>31.175990491373501</v>
      </c>
      <c r="F8865">
        <v>244.46693190137299</v>
      </c>
      <c r="G8865">
        <v>98.795724999999905</v>
      </c>
    </row>
    <row r="8866" spans="1:7" x14ac:dyDescent="0.25">
      <c r="A8866">
        <v>88.739999999999696</v>
      </c>
      <c r="B8866">
        <v>2.94048595428466</v>
      </c>
      <c r="C8866">
        <v>8.8499088287353498</v>
      </c>
      <c r="D8866">
        <v>2.94048595428466</v>
      </c>
      <c r="E8866">
        <v>31.176316647989701</v>
      </c>
      <c r="F8866">
        <v>244.467258057989</v>
      </c>
      <c r="G8866">
        <v>98.805725000000095</v>
      </c>
    </row>
    <row r="8867" spans="1:7" x14ac:dyDescent="0.25">
      <c r="A8867">
        <v>88.75</v>
      </c>
      <c r="B8867">
        <v>2.9407718181610099</v>
      </c>
      <c r="C8867">
        <v>8.8494977951049805</v>
      </c>
      <c r="D8867">
        <v>2.9407718181610099</v>
      </c>
      <c r="E8867">
        <v>31.176602511866001</v>
      </c>
      <c r="F8867">
        <v>244.467543921866</v>
      </c>
      <c r="G8867">
        <v>98.815725000000299</v>
      </c>
    </row>
    <row r="8868" spans="1:7" x14ac:dyDescent="0.25">
      <c r="A8868">
        <v>88.759999999999295</v>
      </c>
      <c r="B8868">
        <v>2.9410490989685001</v>
      </c>
      <c r="C8868">
        <v>8.8486757278442294</v>
      </c>
      <c r="D8868">
        <v>2.9410490989685001</v>
      </c>
      <c r="E8868">
        <v>31.1768797926735</v>
      </c>
      <c r="F8868">
        <v>244.46782120267301</v>
      </c>
      <c r="G8868">
        <v>98.825724999999593</v>
      </c>
    </row>
    <row r="8869" spans="1:7" x14ac:dyDescent="0.25">
      <c r="A8869">
        <v>88.769999999999499</v>
      </c>
      <c r="B8869">
        <v>2.9413425922393701</v>
      </c>
      <c r="C8869">
        <v>8.8491649627685494</v>
      </c>
      <c r="D8869">
        <v>2.9413425922393701</v>
      </c>
      <c r="E8869">
        <v>31.177173285944399</v>
      </c>
      <c r="F8869">
        <v>244.468114695944</v>
      </c>
      <c r="G8869">
        <v>98.835724999999897</v>
      </c>
    </row>
    <row r="8870" spans="1:7" x14ac:dyDescent="0.25">
      <c r="A8870">
        <v>88.779999999999703</v>
      </c>
      <c r="B8870">
        <v>2.9416723251342698</v>
      </c>
      <c r="C8870">
        <v>8.8490457534790004</v>
      </c>
      <c r="D8870">
        <v>2.9416723251342698</v>
      </c>
      <c r="E8870">
        <v>31.1775030188393</v>
      </c>
      <c r="F8870">
        <v>244.46844442883901</v>
      </c>
      <c r="G8870">
        <v>98.845725000000101</v>
      </c>
    </row>
    <row r="8871" spans="1:7" x14ac:dyDescent="0.25">
      <c r="A8871">
        <v>88.789999999999907</v>
      </c>
      <c r="B8871">
        <v>2.9419915676116899</v>
      </c>
      <c r="C8871">
        <v>8.8478784561157209</v>
      </c>
      <c r="D8871">
        <v>2.9419915676116899</v>
      </c>
      <c r="E8871">
        <v>31.177822261316699</v>
      </c>
      <c r="F8871">
        <v>244.468763671316</v>
      </c>
      <c r="G8871">
        <v>98.855725000000305</v>
      </c>
    </row>
    <row r="8872" spans="1:7" x14ac:dyDescent="0.25">
      <c r="A8872">
        <v>88.799999999999201</v>
      </c>
      <c r="B8872">
        <v>2.9422938823699898</v>
      </c>
      <c r="C8872">
        <v>8.8472166061401296</v>
      </c>
      <c r="D8872">
        <v>2.9422938823699898</v>
      </c>
      <c r="E8872">
        <v>31.178124576075</v>
      </c>
      <c r="F8872">
        <v>244.46906598607501</v>
      </c>
      <c r="G8872">
        <v>98.8657249999996</v>
      </c>
    </row>
    <row r="8873" spans="1:7" x14ac:dyDescent="0.25">
      <c r="A8873">
        <v>88.809999999999405</v>
      </c>
      <c r="B8873">
        <v>2.9426109790802002</v>
      </c>
      <c r="C8873">
        <v>8.8472995758056605</v>
      </c>
      <c r="D8873">
        <v>2.9426109790802002</v>
      </c>
      <c r="E8873">
        <v>31.178441672785201</v>
      </c>
      <c r="F8873">
        <v>244.46938308278499</v>
      </c>
      <c r="G8873">
        <v>98.875724999999804</v>
      </c>
    </row>
    <row r="8874" spans="1:7" x14ac:dyDescent="0.25">
      <c r="A8874">
        <v>88.819999999999695</v>
      </c>
      <c r="B8874">
        <v>2.9429218769073402</v>
      </c>
      <c r="C8874">
        <v>8.8474054336547798</v>
      </c>
      <c r="D8874">
        <v>2.9429218769073402</v>
      </c>
      <c r="E8874">
        <v>31.178752570612399</v>
      </c>
      <c r="F8874">
        <v>244.46969398061199</v>
      </c>
      <c r="G8874">
        <v>98.885724999999994</v>
      </c>
    </row>
    <row r="8875" spans="1:7" x14ac:dyDescent="0.25">
      <c r="A8875">
        <v>88.829999999999899</v>
      </c>
      <c r="B8875">
        <v>2.9432282447814901</v>
      </c>
      <c r="C8875">
        <v>8.8456783294677699</v>
      </c>
      <c r="D8875">
        <v>2.9432282447814901</v>
      </c>
      <c r="E8875">
        <v>31.179058938486499</v>
      </c>
      <c r="F8875">
        <v>244.470000348486</v>
      </c>
      <c r="G8875">
        <v>98.895725000000297</v>
      </c>
    </row>
    <row r="8876" spans="1:7" x14ac:dyDescent="0.25">
      <c r="A8876">
        <v>88.840000000000103</v>
      </c>
      <c r="B8876">
        <v>2.94351983070373</v>
      </c>
      <c r="C8876">
        <v>8.8459110260009695</v>
      </c>
      <c r="D8876">
        <v>2.94351983070373</v>
      </c>
      <c r="E8876">
        <v>31.179350524408701</v>
      </c>
      <c r="F8876">
        <v>244.47029193440801</v>
      </c>
      <c r="G8876">
        <v>98.905725000000501</v>
      </c>
    </row>
    <row r="8877" spans="1:7" x14ac:dyDescent="0.25">
      <c r="A8877">
        <v>88.849999999999397</v>
      </c>
      <c r="B8877">
        <v>2.94379711151123</v>
      </c>
      <c r="C8877">
        <v>8.8463010787963796</v>
      </c>
      <c r="D8877">
        <v>2.94379711151123</v>
      </c>
      <c r="E8877">
        <v>31.179627805216199</v>
      </c>
      <c r="F8877">
        <v>244.47056921521599</v>
      </c>
      <c r="G8877">
        <v>98.915724999999796</v>
      </c>
    </row>
    <row r="8878" spans="1:7" x14ac:dyDescent="0.25">
      <c r="A8878">
        <v>88.859999999999602</v>
      </c>
      <c r="B8878">
        <v>2.9441039562225302</v>
      </c>
      <c r="C8878">
        <v>8.8463468551635707</v>
      </c>
      <c r="D8878">
        <v>2.9441039562225302</v>
      </c>
      <c r="E8878">
        <v>31.1799346499275</v>
      </c>
      <c r="F8878">
        <v>244.47087605992701</v>
      </c>
      <c r="G8878">
        <v>98.925725</v>
      </c>
    </row>
    <row r="8879" spans="1:7" x14ac:dyDescent="0.25">
      <c r="A8879">
        <v>88.869999999999806</v>
      </c>
      <c r="B8879">
        <v>2.9444594383239702</v>
      </c>
      <c r="C8879">
        <v>8.8452367782592702</v>
      </c>
      <c r="D8879">
        <v>2.9444594383239702</v>
      </c>
      <c r="E8879">
        <v>31.180290132029</v>
      </c>
      <c r="F8879">
        <v>244.47123154202899</v>
      </c>
      <c r="G8879">
        <v>98.935725000000204</v>
      </c>
    </row>
    <row r="8880" spans="1:7" x14ac:dyDescent="0.25">
      <c r="A8880">
        <v>88.880000000000095</v>
      </c>
      <c r="B8880">
        <v>2.9447646141052202</v>
      </c>
      <c r="C8880">
        <v>8.8454971313476491</v>
      </c>
      <c r="D8880">
        <v>2.9447646141052202</v>
      </c>
      <c r="E8880">
        <v>31.180595307810201</v>
      </c>
      <c r="F8880">
        <v>244.47153671781001</v>
      </c>
      <c r="G8880">
        <v>98.945725000000394</v>
      </c>
    </row>
    <row r="8881" spans="1:7" x14ac:dyDescent="0.25">
      <c r="A8881">
        <v>88.889999999999404</v>
      </c>
      <c r="B8881">
        <v>2.9450831413268999</v>
      </c>
      <c r="C8881">
        <v>8.8461112976074201</v>
      </c>
      <c r="D8881">
        <v>2.9450831413268999</v>
      </c>
      <c r="E8881">
        <v>31.180913835031902</v>
      </c>
      <c r="F8881">
        <v>244.47185524503101</v>
      </c>
      <c r="G8881">
        <v>98.955724999999802</v>
      </c>
    </row>
    <row r="8882" spans="1:7" x14ac:dyDescent="0.25">
      <c r="A8882">
        <v>88.899999999999594</v>
      </c>
      <c r="B8882">
        <v>2.9454185962677002</v>
      </c>
      <c r="C8882">
        <v>8.8452415466308505</v>
      </c>
      <c r="D8882">
        <v>2.9454185962677002</v>
      </c>
      <c r="E8882">
        <v>31.181249289972701</v>
      </c>
      <c r="F8882">
        <v>244.472190699972</v>
      </c>
      <c r="G8882">
        <v>98.965725000000006</v>
      </c>
    </row>
    <row r="8883" spans="1:7" x14ac:dyDescent="0.25">
      <c r="A8883">
        <v>88.909999999999798</v>
      </c>
      <c r="B8883">
        <v>2.9457459449768</v>
      </c>
      <c r="C8883">
        <v>8.8430891036987305</v>
      </c>
      <c r="D8883">
        <v>2.9457459449768</v>
      </c>
      <c r="E8883">
        <v>31.181576638681801</v>
      </c>
      <c r="F8883">
        <v>244.472518048681</v>
      </c>
      <c r="G8883">
        <v>98.975725000000196</v>
      </c>
    </row>
    <row r="8884" spans="1:7" x14ac:dyDescent="0.25">
      <c r="A8884">
        <v>88.92</v>
      </c>
      <c r="B8884">
        <v>2.94607186317443</v>
      </c>
      <c r="C8884">
        <v>8.8434896469116193</v>
      </c>
      <c r="D8884">
        <v>2.94607186317443</v>
      </c>
      <c r="E8884">
        <v>31.1819025568794</v>
      </c>
      <c r="F8884">
        <v>244.472843966879</v>
      </c>
      <c r="G8884">
        <v>98.9857250000004</v>
      </c>
    </row>
    <row r="8885" spans="1:7" x14ac:dyDescent="0.25">
      <c r="A8885">
        <v>88.929999999999296</v>
      </c>
      <c r="B8885">
        <v>2.9463727474212602</v>
      </c>
      <c r="C8885">
        <v>8.8433179855346609</v>
      </c>
      <c r="D8885">
        <v>2.9463727474212602</v>
      </c>
      <c r="E8885">
        <v>31.182203441126301</v>
      </c>
      <c r="F8885">
        <v>244.47314485112599</v>
      </c>
      <c r="G8885">
        <v>98.995724999999695</v>
      </c>
    </row>
    <row r="8886" spans="1:7" x14ac:dyDescent="0.25">
      <c r="A8886">
        <v>88.9399999999995</v>
      </c>
      <c r="B8886">
        <v>2.9466643333435001</v>
      </c>
      <c r="C8886">
        <v>8.8416213989257795</v>
      </c>
      <c r="D8886">
        <v>2.9466643333435001</v>
      </c>
      <c r="E8886">
        <v>31.1824950270485</v>
      </c>
      <c r="F8886">
        <v>244.47343643704801</v>
      </c>
      <c r="G8886">
        <v>99.005724999999899</v>
      </c>
    </row>
    <row r="8887" spans="1:7" x14ac:dyDescent="0.25">
      <c r="A8887">
        <v>88.949999999999804</v>
      </c>
      <c r="B8887">
        <v>2.9469470977783199</v>
      </c>
      <c r="C8887">
        <v>8.83941650390625</v>
      </c>
      <c r="D8887">
        <v>2.9469470977783199</v>
      </c>
      <c r="E8887">
        <v>31.1827777914833</v>
      </c>
      <c r="F8887">
        <v>244.47371920148299</v>
      </c>
      <c r="G8887">
        <v>99.015725000000202</v>
      </c>
    </row>
    <row r="8888" spans="1:7" x14ac:dyDescent="0.25">
      <c r="A8888">
        <v>88.96</v>
      </c>
      <c r="B8888">
        <v>2.9472568035125701</v>
      </c>
      <c r="C8888">
        <v>8.8393564224243093</v>
      </c>
      <c r="D8888">
        <v>2.9472568035125701</v>
      </c>
      <c r="E8888">
        <v>31.183087497217599</v>
      </c>
      <c r="F8888">
        <v>244.47402890721699</v>
      </c>
      <c r="G8888">
        <v>99.025725000000406</v>
      </c>
    </row>
    <row r="8889" spans="1:7" x14ac:dyDescent="0.25">
      <c r="A8889">
        <v>88.969999999999303</v>
      </c>
      <c r="B8889">
        <v>2.9475939273834202</v>
      </c>
      <c r="C8889">
        <v>8.8404417037963796</v>
      </c>
      <c r="D8889">
        <v>2.9475939273834202</v>
      </c>
      <c r="E8889">
        <v>31.183424621088399</v>
      </c>
      <c r="F8889">
        <v>244.47436603108801</v>
      </c>
      <c r="G8889">
        <v>99.035724999999701</v>
      </c>
    </row>
    <row r="8890" spans="1:7" x14ac:dyDescent="0.25">
      <c r="A8890">
        <v>88.979999999999507</v>
      </c>
      <c r="B8890">
        <v>2.9479227066039999</v>
      </c>
      <c r="C8890">
        <v>8.8387346267700106</v>
      </c>
      <c r="D8890">
        <v>2.9479227066039999</v>
      </c>
      <c r="E8890">
        <v>31.183753400309001</v>
      </c>
      <c r="F8890">
        <v>244.47469481030899</v>
      </c>
      <c r="G8890">
        <v>99.045724999999905</v>
      </c>
    </row>
    <row r="8891" spans="1:7" x14ac:dyDescent="0.25">
      <c r="A8891">
        <v>88.989999999999696</v>
      </c>
      <c r="B8891">
        <v>2.9482460021972599</v>
      </c>
      <c r="C8891">
        <v>8.8380470275878906</v>
      </c>
      <c r="D8891">
        <v>2.9482460021972599</v>
      </c>
      <c r="E8891">
        <v>31.184076695902299</v>
      </c>
      <c r="F8891">
        <v>244.475018105902</v>
      </c>
      <c r="G8891">
        <v>99.055725000000095</v>
      </c>
    </row>
    <row r="8892" spans="1:7" x14ac:dyDescent="0.25">
      <c r="A8892">
        <v>89</v>
      </c>
      <c r="B8892">
        <v>2.9485485553741402</v>
      </c>
      <c r="C8892">
        <v>8.8392562866210902</v>
      </c>
      <c r="D8892">
        <v>2.9485485553741402</v>
      </c>
      <c r="E8892">
        <v>31.1843792490791</v>
      </c>
      <c r="F8892">
        <v>244.47532065907899</v>
      </c>
      <c r="G8892">
        <v>99.065725000000299</v>
      </c>
    </row>
    <row r="8893" spans="1:7" x14ac:dyDescent="0.25">
      <c r="A8893">
        <v>89.009999999999295</v>
      </c>
      <c r="B8893">
        <v>2.94883108139038</v>
      </c>
      <c r="C8893">
        <v>8.8392238616943306</v>
      </c>
      <c r="D8893">
        <v>2.94883108139038</v>
      </c>
      <c r="E8893">
        <v>31.1846617750954</v>
      </c>
      <c r="F8893">
        <v>244.475603185095</v>
      </c>
      <c r="G8893">
        <v>99.075724999999593</v>
      </c>
    </row>
    <row r="8894" spans="1:7" x14ac:dyDescent="0.25">
      <c r="A8894">
        <v>89.019999999999499</v>
      </c>
      <c r="B8894">
        <v>2.9491593837738002</v>
      </c>
      <c r="C8894">
        <v>8.8387641906738192</v>
      </c>
      <c r="D8894">
        <v>2.9491593837738002</v>
      </c>
      <c r="E8894">
        <v>31.184990077478801</v>
      </c>
      <c r="F8894">
        <v>244.47593148747799</v>
      </c>
      <c r="G8894">
        <v>99.085724999999897</v>
      </c>
    </row>
    <row r="8895" spans="1:7" x14ac:dyDescent="0.25">
      <c r="A8895">
        <v>89.029999999999703</v>
      </c>
      <c r="B8895">
        <v>2.9495069980621298</v>
      </c>
      <c r="C8895">
        <v>8.8392057418823207</v>
      </c>
      <c r="D8895">
        <v>2.9495069980621298</v>
      </c>
      <c r="E8895">
        <v>31.185337691767099</v>
      </c>
      <c r="F8895">
        <v>244.47627910176701</v>
      </c>
      <c r="G8895">
        <v>99.095725000000101</v>
      </c>
    </row>
    <row r="8896" spans="1:7" x14ac:dyDescent="0.25">
      <c r="A8896">
        <v>89.039999999999907</v>
      </c>
      <c r="B8896">
        <v>2.9498362541198699</v>
      </c>
      <c r="C8896">
        <v>8.8393049240112305</v>
      </c>
      <c r="D8896">
        <v>2.9498362541198699</v>
      </c>
      <c r="E8896">
        <v>31.185666947824899</v>
      </c>
      <c r="F8896">
        <v>244.47660835782401</v>
      </c>
      <c r="G8896">
        <v>99.105725000000305</v>
      </c>
    </row>
    <row r="8897" spans="1:7" x14ac:dyDescent="0.25">
      <c r="A8897">
        <v>89.049999999999201</v>
      </c>
      <c r="B8897">
        <v>2.9501371383666899</v>
      </c>
      <c r="C8897">
        <v>8.8396539688110298</v>
      </c>
      <c r="D8897">
        <v>2.9501371383666899</v>
      </c>
      <c r="E8897">
        <v>31.1859678320717</v>
      </c>
      <c r="F8897">
        <v>244.476909242071</v>
      </c>
      <c r="G8897">
        <v>99.1157249999996</v>
      </c>
    </row>
    <row r="8898" spans="1:7" x14ac:dyDescent="0.25">
      <c r="A8898">
        <v>89.059999999999405</v>
      </c>
      <c r="B8898">
        <v>2.95043516159057</v>
      </c>
      <c r="C8898">
        <v>8.8400897979736293</v>
      </c>
      <c r="D8898">
        <v>2.95043516159057</v>
      </c>
      <c r="E8898">
        <v>31.186265855295598</v>
      </c>
      <c r="F8898">
        <v>244.47720726529499</v>
      </c>
      <c r="G8898">
        <v>99.125724999999804</v>
      </c>
    </row>
    <row r="8899" spans="1:7" x14ac:dyDescent="0.25">
      <c r="A8899">
        <v>89.069999999999695</v>
      </c>
      <c r="B8899">
        <v>2.9507839679718</v>
      </c>
      <c r="C8899">
        <v>8.8384122848510707</v>
      </c>
      <c r="D8899">
        <v>2.9507839679718</v>
      </c>
      <c r="E8899">
        <v>31.186614661676799</v>
      </c>
      <c r="F8899">
        <v>244.47755607167599</v>
      </c>
      <c r="G8899">
        <v>99.135724999999994</v>
      </c>
    </row>
    <row r="8900" spans="1:7" x14ac:dyDescent="0.25">
      <c r="A8900">
        <v>89.079999999999899</v>
      </c>
      <c r="B8900">
        <v>2.95112681388854</v>
      </c>
      <c r="C8900">
        <v>8.8395118713378906</v>
      </c>
      <c r="D8900">
        <v>2.95112681388854</v>
      </c>
      <c r="E8900">
        <v>31.186957507593601</v>
      </c>
      <c r="F8900">
        <v>244.477898917593</v>
      </c>
      <c r="G8900">
        <v>99.145725000000297</v>
      </c>
    </row>
    <row r="8901" spans="1:7" x14ac:dyDescent="0.25">
      <c r="A8901">
        <v>89.090000000000103</v>
      </c>
      <c r="B8901">
        <v>2.95144319534301</v>
      </c>
      <c r="C8901">
        <v>8.8387737274169904</v>
      </c>
      <c r="D8901">
        <v>2.95144319534301</v>
      </c>
      <c r="E8901">
        <v>31.187273889048001</v>
      </c>
      <c r="F8901">
        <v>244.478215299048</v>
      </c>
      <c r="G8901">
        <v>99.155725000000501</v>
      </c>
    </row>
    <row r="8902" spans="1:7" x14ac:dyDescent="0.25">
      <c r="A8902">
        <v>89.099999999999397</v>
      </c>
      <c r="B8902">
        <v>2.9517440795898402</v>
      </c>
      <c r="C8902">
        <v>8.8378067016601491</v>
      </c>
      <c r="D8902">
        <v>2.9517440795898402</v>
      </c>
      <c r="E8902">
        <v>31.187574773294799</v>
      </c>
      <c r="F8902">
        <v>244.478516183294</v>
      </c>
      <c r="G8902">
        <v>99.165724999999796</v>
      </c>
    </row>
    <row r="8903" spans="1:7" x14ac:dyDescent="0.25">
      <c r="A8903">
        <v>89.109999999999602</v>
      </c>
      <c r="B8903">
        <v>2.9520845413207999</v>
      </c>
      <c r="C8903">
        <v>8.8399171829223597</v>
      </c>
      <c r="D8903">
        <v>2.9520845413207999</v>
      </c>
      <c r="E8903">
        <v>31.187915235025802</v>
      </c>
      <c r="F8903">
        <v>244.47885664502499</v>
      </c>
      <c r="G8903">
        <v>99.175725</v>
      </c>
    </row>
    <row r="8904" spans="1:7" x14ac:dyDescent="0.25">
      <c r="A8904">
        <v>89.119999999999806</v>
      </c>
      <c r="B8904">
        <v>2.9524395465850799</v>
      </c>
      <c r="C8904">
        <v>8.8393764495849592</v>
      </c>
      <c r="D8904">
        <v>2.9524395465850799</v>
      </c>
      <c r="E8904">
        <v>31.188270240290102</v>
      </c>
      <c r="F8904">
        <v>244.47921165029001</v>
      </c>
      <c r="G8904">
        <v>99.185725000000204</v>
      </c>
    </row>
    <row r="8905" spans="1:7" x14ac:dyDescent="0.25">
      <c r="A8905">
        <v>89.130000000000095</v>
      </c>
      <c r="B8905">
        <v>2.9527919292449898</v>
      </c>
      <c r="C8905">
        <v>8.8395757675170792</v>
      </c>
      <c r="D8905">
        <v>2.9527919292449898</v>
      </c>
      <c r="E8905">
        <v>31.18862262295</v>
      </c>
      <c r="F8905">
        <v>244.47956403295001</v>
      </c>
      <c r="G8905">
        <v>99.195725000000394</v>
      </c>
    </row>
    <row r="8906" spans="1:7" x14ac:dyDescent="0.25">
      <c r="A8906">
        <v>89.139999999999404</v>
      </c>
      <c r="B8906">
        <v>2.9530918598175</v>
      </c>
      <c r="C8906">
        <v>8.8401250839233292</v>
      </c>
      <c r="D8906">
        <v>2.9530918598175</v>
      </c>
      <c r="E8906">
        <v>31.188922553522499</v>
      </c>
      <c r="F8906">
        <v>244.47986396352201</v>
      </c>
      <c r="G8906">
        <v>99.205724999999802</v>
      </c>
    </row>
    <row r="8907" spans="1:7" x14ac:dyDescent="0.25">
      <c r="A8907">
        <v>89.149999999999594</v>
      </c>
      <c r="B8907">
        <v>2.9533882141113201</v>
      </c>
      <c r="C8907">
        <v>8.8392286300659109</v>
      </c>
      <c r="D8907">
        <v>2.9533882141113201</v>
      </c>
      <c r="E8907">
        <v>31.189218907816301</v>
      </c>
      <c r="F8907">
        <v>244.480160317816</v>
      </c>
      <c r="G8907">
        <v>99.215725000000006</v>
      </c>
    </row>
    <row r="8908" spans="1:7" x14ac:dyDescent="0.25">
      <c r="A8908">
        <v>89.159999999999798</v>
      </c>
      <c r="B8908">
        <v>2.95373058319091</v>
      </c>
      <c r="C8908">
        <v>8.8387060165405202</v>
      </c>
      <c r="D8908">
        <v>2.95373058319091</v>
      </c>
      <c r="E8908">
        <v>31.189561276895901</v>
      </c>
      <c r="F8908">
        <v>244.48050268689499</v>
      </c>
      <c r="G8908">
        <v>99.225725000000196</v>
      </c>
    </row>
    <row r="8909" spans="1:7" x14ac:dyDescent="0.25">
      <c r="A8909">
        <v>89.17</v>
      </c>
      <c r="B8909">
        <v>2.9540729522704998</v>
      </c>
      <c r="C8909">
        <v>8.84010410308837</v>
      </c>
      <c r="D8909">
        <v>2.9540729522704998</v>
      </c>
      <c r="E8909">
        <v>31.189903645975502</v>
      </c>
      <c r="F8909">
        <v>244.48084505597501</v>
      </c>
      <c r="G8909">
        <v>99.2357250000004</v>
      </c>
    </row>
    <row r="8910" spans="1:7" x14ac:dyDescent="0.25">
      <c r="A8910">
        <v>89.179999999999296</v>
      </c>
      <c r="B8910">
        <v>2.9543936252593901</v>
      </c>
      <c r="C8910">
        <v>8.8397531509399396</v>
      </c>
      <c r="D8910">
        <v>2.9543936252593901</v>
      </c>
      <c r="E8910">
        <v>31.1902243189644</v>
      </c>
      <c r="F8910">
        <v>244.48116572896399</v>
      </c>
      <c r="G8910">
        <v>99.245724999999695</v>
      </c>
    </row>
    <row r="8911" spans="1:7" x14ac:dyDescent="0.25">
      <c r="A8911">
        <v>89.1899999999995</v>
      </c>
      <c r="B8911">
        <v>2.9547104835510201</v>
      </c>
      <c r="C8911">
        <v>8.8390178680419904</v>
      </c>
      <c r="D8911">
        <v>2.9547104835510201</v>
      </c>
      <c r="E8911">
        <v>31.190541177256002</v>
      </c>
      <c r="F8911">
        <v>244.48148258725601</v>
      </c>
      <c r="G8911">
        <v>99.255724999999899</v>
      </c>
    </row>
    <row r="8912" spans="1:7" x14ac:dyDescent="0.25">
      <c r="A8912">
        <v>89.199999999999804</v>
      </c>
      <c r="B8912">
        <v>2.9550588130950901</v>
      </c>
      <c r="C8912">
        <v>8.8398303985595703</v>
      </c>
      <c r="D8912">
        <v>2.9550588130950901</v>
      </c>
      <c r="E8912">
        <v>31.190889506800101</v>
      </c>
      <c r="F8912">
        <v>244.48183091679999</v>
      </c>
      <c r="G8912">
        <v>99.265725000000202</v>
      </c>
    </row>
    <row r="8913" spans="1:7" x14ac:dyDescent="0.25">
      <c r="A8913">
        <v>89.21</v>
      </c>
      <c r="B8913">
        <v>2.9553902149200399</v>
      </c>
      <c r="C8913">
        <v>8.8386716842651296</v>
      </c>
      <c r="D8913">
        <v>2.9553902149200399</v>
      </c>
      <c r="E8913">
        <v>31.191220908624999</v>
      </c>
      <c r="F8913">
        <v>244.482162318625</v>
      </c>
      <c r="G8913">
        <v>99.275725000000406</v>
      </c>
    </row>
    <row r="8914" spans="1:7" x14ac:dyDescent="0.25">
      <c r="A8914">
        <v>89.219999999999303</v>
      </c>
      <c r="B8914">
        <v>2.9556999206542902</v>
      </c>
      <c r="C8914">
        <v>8.8393945693969709</v>
      </c>
      <c r="D8914">
        <v>2.9556999206542902</v>
      </c>
      <c r="E8914">
        <v>31.191530614359301</v>
      </c>
      <c r="F8914">
        <v>244.482472024359</v>
      </c>
      <c r="G8914">
        <v>99.285724999999701</v>
      </c>
    </row>
    <row r="8915" spans="1:7" x14ac:dyDescent="0.25">
      <c r="A8915">
        <v>89.229999999999507</v>
      </c>
      <c r="B8915">
        <v>2.9559960365295401</v>
      </c>
      <c r="C8915">
        <v>8.8395156860351491</v>
      </c>
      <c r="D8915">
        <v>2.9559960365295401</v>
      </c>
      <c r="E8915">
        <v>31.191826730234499</v>
      </c>
      <c r="F8915">
        <v>244.48276814023399</v>
      </c>
      <c r="G8915">
        <v>99.295724999999905</v>
      </c>
    </row>
    <row r="8916" spans="1:7" x14ac:dyDescent="0.25">
      <c r="A8916">
        <v>89.239999999999696</v>
      </c>
      <c r="B8916">
        <v>2.9563343524932799</v>
      </c>
      <c r="C8916">
        <v>8.8394374847412092</v>
      </c>
      <c r="D8916">
        <v>2.9563343524932799</v>
      </c>
      <c r="E8916">
        <v>31.192165046198301</v>
      </c>
      <c r="F8916">
        <v>244.48310645619799</v>
      </c>
      <c r="G8916">
        <v>99.305725000000095</v>
      </c>
    </row>
    <row r="8917" spans="1:7" x14ac:dyDescent="0.25">
      <c r="A8917">
        <v>89.25</v>
      </c>
      <c r="B8917">
        <v>2.9566674232482901</v>
      </c>
      <c r="C8917">
        <v>8.8402786254882795</v>
      </c>
      <c r="D8917">
        <v>2.9566674232482901</v>
      </c>
      <c r="E8917">
        <v>31.192498116953299</v>
      </c>
      <c r="F8917">
        <v>244.48343952695299</v>
      </c>
      <c r="G8917">
        <v>99.315725000000299</v>
      </c>
    </row>
    <row r="8918" spans="1:7" x14ac:dyDescent="0.25">
      <c r="A8918">
        <v>89.259999999999295</v>
      </c>
      <c r="B8918">
        <v>2.9569900035858101</v>
      </c>
      <c r="C8918">
        <v>8.8411827087402308</v>
      </c>
      <c r="D8918">
        <v>2.9569900035858101</v>
      </c>
      <c r="E8918">
        <v>31.192820697290799</v>
      </c>
      <c r="F8918">
        <v>244.48376210729</v>
      </c>
      <c r="G8918">
        <v>99.325724999999593</v>
      </c>
    </row>
    <row r="8919" spans="1:7" x14ac:dyDescent="0.25">
      <c r="A8919">
        <v>89.269999999999499</v>
      </c>
      <c r="B8919">
        <v>2.9573202133178702</v>
      </c>
      <c r="C8919">
        <v>8.8399181365966708</v>
      </c>
      <c r="D8919">
        <v>2.9573202133178702</v>
      </c>
      <c r="E8919">
        <v>31.1931509070229</v>
      </c>
      <c r="F8919">
        <v>244.484092317022</v>
      </c>
      <c r="G8919">
        <v>99.335724999999897</v>
      </c>
    </row>
    <row r="8920" spans="1:7" x14ac:dyDescent="0.25">
      <c r="A8920">
        <v>89.279999999999703</v>
      </c>
      <c r="B8920">
        <v>2.95765876770019</v>
      </c>
      <c r="C8920">
        <v>8.8407659530639595</v>
      </c>
      <c r="D8920">
        <v>2.95765876770019</v>
      </c>
      <c r="E8920">
        <v>31.1934894614052</v>
      </c>
      <c r="F8920">
        <v>244.48443087140501</v>
      </c>
      <c r="G8920">
        <v>99.345725000000101</v>
      </c>
    </row>
    <row r="8921" spans="1:7" x14ac:dyDescent="0.25">
      <c r="A8921">
        <v>89.289999999999907</v>
      </c>
      <c r="B8921">
        <v>2.9579842090606601</v>
      </c>
      <c r="C8921">
        <v>8.8424816131591708</v>
      </c>
      <c r="D8921">
        <v>2.9579842090606601</v>
      </c>
      <c r="E8921">
        <v>31.193814902765698</v>
      </c>
      <c r="F8921">
        <v>244.484756312765</v>
      </c>
      <c r="G8921">
        <v>99.355725000000305</v>
      </c>
    </row>
    <row r="8922" spans="1:7" x14ac:dyDescent="0.25">
      <c r="A8922">
        <v>89.299999999999201</v>
      </c>
      <c r="B8922">
        <v>2.95831942558288</v>
      </c>
      <c r="C8922">
        <v>8.8428735733032209</v>
      </c>
      <c r="D8922">
        <v>2.95831942558288</v>
      </c>
      <c r="E8922">
        <v>31.194150119287901</v>
      </c>
      <c r="F8922">
        <v>244.48509152928699</v>
      </c>
      <c r="G8922">
        <v>99.3657249999996</v>
      </c>
    </row>
    <row r="8923" spans="1:7" x14ac:dyDescent="0.25">
      <c r="A8923">
        <v>89.309999999999405</v>
      </c>
      <c r="B8923">
        <v>2.9586703777313201</v>
      </c>
      <c r="C8923">
        <v>8.8431158065795792</v>
      </c>
      <c r="D8923">
        <v>2.9586703777313201</v>
      </c>
      <c r="E8923">
        <v>31.194501071436299</v>
      </c>
      <c r="F8923">
        <v>244.485442481436</v>
      </c>
      <c r="G8923">
        <v>99.375724999999804</v>
      </c>
    </row>
    <row r="8924" spans="1:7" x14ac:dyDescent="0.25">
      <c r="A8924">
        <v>89.319999999999695</v>
      </c>
      <c r="B8924">
        <v>2.95902967453002</v>
      </c>
      <c r="C8924">
        <v>8.8434638977050692</v>
      </c>
      <c r="D8924">
        <v>2.95902967453002</v>
      </c>
      <c r="E8924">
        <v>31.194860368234998</v>
      </c>
      <c r="F8924">
        <v>244.48580177823499</v>
      </c>
      <c r="G8924">
        <v>99.385724999999994</v>
      </c>
    </row>
    <row r="8925" spans="1:7" x14ac:dyDescent="0.25">
      <c r="A8925">
        <v>89.329999999999899</v>
      </c>
      <c r="B8925">
        <v>2.95936107635498</v>
      </c>
      <c r="C8925">
        <v>8.8439378738403303</v>
      </c>
      <c r="D8925">
        <v>2.95936107635498</v>
      </c>
      <c r="E8925">
        <v>31.195191770059999</v>
      </c>
      <c r="F8925">
        <v>244.48613318005999</v>
      </c>
      <c r="G8925">
        <v>99.395725000000297</v>
      </c>
    </row>
    <row r="8926" spans="1:7" x14ac:dyDescent="0.25">
      <c r="A8926">
        <v>89.340000000000103</v>
      </c>
      <c r="B8926">
        <v>2.9596786499023402</v>
      </c>
      <c r="C8926">
        <v>8.84413337707519</v>
      </c>
      <c r="D8926">
        <v>2.9596786499023402</v>
      </c>
      <c r="E8926">
        <v>31.195509343607299</v>
      </c>
      <c r="F8926">
        <v>244.48645075360699</v>
      </c>
      <c r="G8926">
        <v>99.405725000000501</v>
      </c>
    </row>
    <row r="8927" spans="1:7" x14ac:dyDescent="0.25">
      <c r="A8927">
        <v>89.349999999999397</v>
      </c>
      <c r="B8927">
        <v>2.96002769470214</v>
      </c>
      <c r="C8927">
        <v>8.8454294204711896</v>
      </c>
      <c r="D8927">
        <v>2.96002769470214</v>
      </c>
      <c r="E8927">
        <v>31.195858388407199</v>
      </c>
      <c r="F8927">
        <v>244.48679979840699</v>
      </c>
      <c r="G8927">
        <v>99.415724999999796</v>
      </c>
    </row>
    <row r="8928" spans="1:7" x14ac:dyDescent="0.25">
      <c r="A8928">
        <v>89.359999999999602</v>
      </c>
      <c r="B8928">
        <v>2.9603979587554901</v>
      </c>
      <c r="C8928">
        <v>8.8451366424560494</v>
      </c>
      <c r="D8928">
        <v>2.9603979587554901</v>
      </c>
      <c r="E8928">
        <v>31.196228652460501</v>
      </c>
      <c r="F8928">
        <v>244.48717006246</v>
      </c>
      <c r="G8928">
        <v>99.425725</v>
      </c>
    </row>
    <row r="8929" spans="1:7" x14ac:dyDescent="0.25">
      <c r="A8929">
        <v>89.369999999999806</v>
      </c>
      <c r="B8929">
        <v>2.9607515335082999</v>
      </c>
      <c r="C8929">
        <v>8.8460464477538991</v>
      </c>
      <c r="D8929">
        <v>2.9607515335082999</v>
      </c>
      <c r="E8929">
        <v>31.196582227213302</v>
      </c>
      <c r="F8929">
        <v>244.487523637213</v>
      </c>
      <c r="G8929">
        <v>99.435725000000204</v>
      </c>
    </row>
    <row r="8930" spans="1:7" x14ac:dyDescent="0.25">
      <c r="A8930">
        <v>89.380000000000095</v>
      </c>
      <c r="B8930">
        <v>2.9611148834228498</v>
      </c>
      <c r="C8930">
        <v>8.8453207015991193</v>
      </c>
      <c r="D8930">
        <v>2.9611148834228498</v>
      </c>
      <c r="E8930">
        <v>31.196945577127899</v>
      </c>
      <c r="F8930">
        <v>244.48788698712701</v>
      </c>
      <c r="G8930">
        <v>99.445725000000394</v>
      </c>
    </row>
    <row r="8931" spans="1:7" x14ac:dyDescent="0.25">
      <c r="A8931">
        <v>89.389999999999404</v>
      </c>
      <c r="B8931">
        <v>2.9614682197570801</v>
      </c>
      <c r="C8931">
        <v>8.8460063934326101</v>
      </c>
      <c r="D8931">
        <v>2.9614682197570801</v>
      </c>
      <c r="E8931">
        <v>31.197298913462099</v>
      </c>
      <c r="F8931">
        <v>244.48824032346201</v>
      </c>
      <c r="G8931">
        <v>99.455724999999802</v>
      </c>
    </row>
    <row r="8932" spans="1:7" x14ac:dyDescent="0.25">
      <c r="A8932">
        <v>89.399999999999594</v>
      </c>
      <c r="B8932">
        <v>2.9618229866027801</v>
      </c>
      <c r="C8932">
        <v>8.8460350036621005</v>
      </c>
      <c r="D8932">
        <v>2.9618229866027801</v>
      </c>
      <c r="E8932">
        <v>31.197653680307798</v>
      </c>
      <c r="F8932">
        <v>244.488595090307</v>
      </c>
      <c r="G8932">
        <v>99.465725000000006</v>
      </c>
    </row>
    <row r="8933" spans="1:7" x14ac:dyDescent="0.25">
      <c r="A8933">
        <v>89.409999999999798</v>
      </c>
      <c r="B8933">
        <v>2.96219754219055</v>
      </c>
      <c r="C8933">
        <v>8.8469676971435494</v>
      </c>
      <c r="D8933">
        <v>2.96219754219055</v>
      </c>
      <c r="E8933">
        <v>31.198028235895599</v>
      </c>
      <c r="F8933">
        <v>244.488969645895</v>
      </c>
      <c r="G8933">
        <v>99.475725000000196</v>
      </c>
    </row>
    <row r="8934" spans="1:7" x14ac:dyDescent="0.25">
      <c r="A8934">
        <v>89.42</v>
      </c>
      <c r="B8934">
        <v>2.9625608921050999</v>
      </c>
      <c r="C8934">
        <v>8.8467741012573207</v>
      </c>
      <c r="D8934">
        <v>2.9625608921050999</v>
      </c>
      <c r="E8934">
        <v>31.1983915858101</v>
      </c>
      <c r="F8934">
        <v>244.48933299581</v>
      </c>
      <c r="G8934">
        <v>99.4857250000004</v>
      </c>
    </row>
    <row r="8935" spans="1:7" x14ac:dyDescent="0.25">
      <c r="A8935">
        <v>89.429999999999296</v>
      </c>
      <c r="B8935">
        <v>2.9629199504852202</v>
      </c>
      <c r="C8935">
        <v>8.8458728790283203</v>
      </c>
      <c r="D8935">
        <v>2.9629199504852202</v>
      </c>
      <c r="E8935">
        <v>31.198750644190198</v>
      </c>
      <c r="F8935">
        <v>244.48969205418999</v>
      </c>
      <c r="G8935">
        <v>99.495724999999695</v>
      </c>
    </row>
    <row r="8936" spans="1:7" x14ac:dyDescent="0.25">
      <c r="A8936">
        <v>89.4399999999995</v>
      </c>
      <c r="B8936">
        <v>2.9632723331451398</v>
      </c>
      <c r="C8936">
        <v>8.8461923599243093</v>
      </c>
      <c r="D8936">
        <v>2.9632723331451398</v>
      </c>
      <c r="E8936">
        <v>31.1991030268501</v>
      </c>
      <c r="F8936">
        <v>244.49004443685001</v>
      </c>
      <c r="G8936">
        <v>99.505724999999899</v>
      </c>
    </row>
    <row r="8937" spans="1:7" x14ac:dyDescent="0.25">
      <c r="A8937">
        <v>89.449999999999804</v>
      </c>
      <c r="B8937">
        <v>2.96362948417663</v>
      </c>
      <c r="C8937">
        <v>8.8467760086059499</v>
      </c>
      <c r="D8937">
        <v>2.96362948417663</v>
      </c>
      <c r="E8937">
        <v>31.199460177881601</v>
      </c>
      <c r="F8937">
        <v>244.490401587881</v>
      </c>
      <c r="G8937">
        <v>99.515725000000202</v>
      </c>
    </row>
    <row r="8938" spans="1:7" x14ac:dyDescent="0.25">
      <c r="A8938">
        <v>89.46</v>
      </c>
      <c r="B8938">
        <v>2.9640109539031898</v>
      </c>
      <c r="C8938">
        <v>8.8479204177856392</v>
      </c>
      <c r="D8938">
        <v>2.9640109539031898</v>
      </c>
      <c r="E8938">
        <v>31.199841647608199</v>
      </c>
      <c r="F8938">
        <v>244.49078305760801</v>
      </c>
      <c r="G8938">
        <v>99.525725000000406</v>
      </c>
    </row>
    <row r="8939" spans="1:7" x14ac:dyDescent="0.25">
      <c r="A8939">
        <v>89.469999999999303</v>
      </c>
      <c r="B8939">
        <v>2.96435523033142</v>
      </c>
      <c r="C8939">
        <v>8.8491783142089808</v>
      </c>
      <c r="D8939">
        <v>2.96435523033142</v>
      </c>
      <c r="E8939">
        <v>31.200185924036401</v>
      </c>
      <c r="F8939">
        <v>244.49112733403601</v>
      </c>
      <c r="G8939">
        <v>99.535724999999701</v>
      </c>
    </row>
    <row r="8940" spans="1:7" x14ac:dyDescent="0.25">
      <c r="A8940">
        <v>89.479999999999507</v>
      </c>
      <c r="B8940">
        <v>2.9647138118743799</v>
      </c>
      <c r="C8940">
        <v>8.8509426116943306</v>
      </c>
      <c r="D8940">
        <v>2.9647138118743799</v>
      </c>
      <c r="E8940">
        <v>31.200544505579401</v>
      </c>
      <c r="F8940">
        <v>244.49148591557901</v>
      </c>
      <c r="G8940">
        <v>99.545724999999905</v>
      </c>
    </row>
    <row r="8941" spans="1:7" x14ac:dyDescent="0.25">
      <c r="A8941">
        <v>89.489999999999696</v>
      </c>
      <c r="B8941">
        <v>2.9651002883911102</v>
      </c>
      <c r="C8941">
        <v>8.8515081405639595</v>
      </c>
      <c r="D8941">
        <v>2.9651002883911102</v>
      </c>
      <c r="E8941">
        <v>31.2009309820961</v>
      </c>
      <c r="F8941">
        <v>244.49187239209601</v>
      </c>
      <c r="G8941">
        <v>99.555725000000095</v>
      </c>
    </row>
    <row r="8942" spans="1:7" x14ac:dyDescent="0.25">
      <c r="A8942">
        <v>89.5</v>
      </c>
      <c r="B8942">
        <v>2.96551084518432</v>
      </c>
      <c r="C8942">
        <v>8.8527879714965803</v>
      </c>
      <c r="D8942">
        <v>2.96551084518432</v>
      </c>
      <c r="E8942">
        <v>31.201341538889299</v>
      </c>
      <c r="F8942">
        <v>244.492282948889</v>
      </c>
      <c r="G8942">
        <v>99.565725000000299</v>
      </c>
    </row>
    <row r="8943" spans="1:7" x14ac:dyDescent="0.25">
      <c r="A8943">
        <v>89.509999999999295</v>
      </c>
      <c r="B8943">
        <v>2.9658842086791899</v>
      </c>
      <c r="C8943">
        <v>8.8545475006103498</v>
      </c>
      <c r="D8943">
        <v>2.9658842086791899</v>
      </c>
      <c r="E8943">
        <v>31.2017149023842</v>
      </c>
      <c r="F8943">
        <v>244.49265631238401</v>
      </c>
      <c r="G8943">
        <v>99.575724999999593</v>
      </c>
    </row>
    <row r="8944" spans="1:7" x14ac:dyDescent="0.25">
      <c r="A8944">
        <v>89.519999999999499</v>
      </c>
      <c r="B8944">
        <v>2.9662690162658598</v>
      </c>
      <c r="C8944">
        <v>8.85536384582519</v>
      </c>
      <c r="D8944">
        <v>2.9662690162658598</v>
      </c>
      <c r="E8944">
        <v>31.202099709970899</v>
      </c>
      <c r="F8944">
        <v>244.49304111997</v>
      </c>
      <c r="G8944">
        <v>99.585724999999897</v>
      </c>
    </row>
    <row r="8945" spans="1:7" x14ac:dyDescent="0.25">
      <c r="A8945">
        <v>89.529999999999703</v>
      </c>
      <c r="B8945">
        <v>2.9666564464568999</v>
      </c>
      <c r="C8945">
        <v>8.8568830490112305</v>
      </c>
      <c r="D8945">
        <v>2.9666564464568999</v>
      </c>
      <c r="E8945">
        <v>31.2024871401619</v>
      </c>
      <c r="F8945">
        <v>244.49342855016101</v>
      </c>
      <c r="G8945">
        <v>99.595725000000101</v>
      </c>
    </row>
    <row r="8946" spans="1:7" x14ac:dyDescent="0.25">
      <c r="A8946">
        <v>89.539999999999907</v>
      </c>
      <c r="B8946">
        <v>2.9670131206512398</v>
      </c>
      <c r="C8946">
        <v>8.8583955764770508</v>
      </c>
      <c r="D8946">
        <v>2.9670131206512398</v>
      </c>
      <c r="E8946">
        <v>31.2028438143562</v>
      </c>
      <c r="F8946">
        <v>244.493785224356</v>
      </c>
      <c r="G8946">
        <v>99.605725000000305</v>
      </c>
    </row>
    <row r="8947" spans="1:7" x14ac:dyDescent="0.25">
      <c r="A8947">
        <v>89.549999999999201</v>
      </c>
      <c r="B8947">
        <v>2.9673771858215301</v>
      </c>
      <c r="C8947">
        <v>8.8583326339721609</v>
      </c>
      <c r="D8947">
        <v>2.9673771858215301</v>
      </c>
      <c r="E8947">
        <v>31.203207879526499</v>
      </c>
      <c r="F8947">
        <v>244.49414928952601</v>
      </c>
      <c r="G8947">
        <v>99.6157249999996</v>
      </c>
    </row>
    <row r="8948" spans="1:7" x14ac:dyDescent="0.25">
      <c r="A8948">
        <v>89.559999999999405</v>
      </c>
      <c r="B8948">
        <v>2.9677174091339098</v>
      </c>
      <c r="C8948">
        <v>8.8585395812988192</v>
      </c>
      <c r="D8948">
        <v>2.9677174091339098</v>
      </c>
      <c r="E8948">
        <v>31.203548102838901</v>
      </c>
      <c r="F8948">
        <v>244.49448951283799</v>
      </c>
      <c r="G8948">
        <v>99.625724999999804</v>
      </c>
    </row>
    <row r="8949" spans="1:7" x14ac:dyDescent="0.25">
      <c r="A8949">
        <v>89.569999999999695</v>
      </c>
      <c r="B8949">
        <v>2.9680747985839799</v>
      </c>
      <c r="C8949">
        <v>8.8577098846435494</v>
      </c>
      <c r="D8949">
        <v>2.9680747985839799</v>
      </c>
      <c r="E8949">
        <v>31.203905492289</v>
      </c>
      <c r="F8949">
        <v>244.494846902289</v>
      </c>
      <c r="G8949">
        <v>99.635724999999994</v>
      </c>
    </row>
    <row r="8950" spans="1:7" x14ac:dyDescent="0.25">
      <c r="A8950">
        <v>89.579999999999899</v>
      </c>
      <c r="B8950">
        <v>2.9684519767761199</v>
      </c>
      <c r="C8950">
        <v>8.8580741882324201</v>
      </c>
      <c r="D8950">
        <v>2.9684519767761199</v>
      </c>
      <c r="E8950">
        <v>31.204282670481099</v>
      </c>
      <c r="F8950">
        <v>244.49522408048099</v>
      </c>
      <c r="G8950">
        <v>99.645725000000297</v>
      </c>
    </row>
    <row r="8951" spans="1:7" x14ac:dyDescent="0.25">
      <c r="A8951">
        <v>89.590000000000103</v>
      </c>
      <c r="B8951">
        <v>2.9687929153442298</v>
      </c>
      <c r="C8951">
        <v>8.8582830429077095</v>
      </c>
      <c r="D8951">
        <v>2.9687929153442298</v>
      </c>
      <c r="E8951">
        <v>31.2046236090492</v>
      </c>
      <c r="F8951">
        <v>244.495565019049</v>
      </c>
      <c r="G8951">
        <v>99.655725000000501</v>
      </c>
    </row>
    <row r="8952" spans="1:7" x14ac:dyDescent="0.25">
      <c r="A8952">
        <v>89.599999999999397</v>
      </c>
      <c r="B8952">
        <v>2.9691424369811998</v>
      </c>
      <c r="C8952">
        <v>8.8574504852294904</v>
      </c>
      <c r="D8952">
        <v>2.9691424369811998</v>
      </c>
      <c r="E8952">
        <v>31.204973130686199</v>
      </c>
      <c r="F8952">
        <v>244.49591454068599</v>
      </c>
      <c r="G8952">
        <v>99.665724999999796</v>
      </c>
    </row>
    <row r="8953" spans="1:7" x14ac:dyDescent="0.25">
      <c r="A8953">
        <v>89.609999999999602</v>
      </c>
      <c r="B8953">
        <v>2.9695072174072199</v>
      </c>
      <c r="C8953">
        <v>8.8554744720458896</v>
      </c>
      <c r="D8953">
        <v>2.9695072174072199</v>
      </c>
      <c r="E8953">
        <v>31.205337911112199</v>
      </c>
      <c r="F8953">
        <v>244.49627932111201</v>
      </c>
      <c r="G8953">
        <v>99.675725</v>
      </c>
    </row>
    <row r="8954" spans="1:7" x14ac:dyDescent="0.25">
      <c r="A8954">
        <v>89.619999999999806</v>
      </c>
      <c r="B8954">
        <v>2.9698576927185001</v>
      </c>
      <c r="C8954">
        <v>8.8547163009643501</v>
      </c>
      <c r="D8954">
        <v>2.9698576927185001</v>
      </c>
      <c r="E8954">
        <v>31.2056883864235</v>
      </c>
      <c r="F8954">
        <v>244.49662979642301</v>
      </c>
      <c r="G8954">
        <v>99.685725000000204</v>
      </c>
    </row>
    <row r="8955" spans="1:7" x14ac:dyDescent="0.25">
      <c r="A8955">
        <v>89.630000000000095</v>
      </c>
      <c r="B8955">
        <v>2.97019243240356</v>
      </c>
      <c r="C8955">
        <v>8.8542594909667898</v>
      </c>
      <c r="D8955">
        <v>2.97019243240356</v>
      </c>
      <c r="E8955">
        <v>31.206023126108601</v>
      </c>
      <c r="F8955">
        <v>244.49696453610801</v>
      </c>
      <c r="G8955">
        <v>99.695725000000394</v>
      </c>
    </row>
    <row r="8956" spans="1:7" x14ac:dyDescent="0.25">
      <c r="A8956">
        <v>89.639999999999404</v>
      </c>
      <c r="B8956">
        <v>2.9704892635345401</v>
      </c>
      <c r="C8956">
        <v>8.8552579879760707</v>
      </c>
      <c r="D8956">
        <v>2.9704892635345401</v>
      </c>
      <c r="E8956">
        <v>31.2063199572396</v>
      </c>
      <c r="F8956">
        <v>244.49726136723899</v>
      </c>
      <c r="G8956">
        <v>99.705724999999802</v>
      </c>
    </row>
    <row r="8957" spans="1:7" x14ac:dyDescent="0.25">
      <c r="A8957">
        <v>89.649999999999594</v>
      </c>
      <c r="B8957">
        <v>2.9708228111267001</v>
      </c>
      <c r="C8957">
        <v>8.8545751571655202</v>
      </c>
      <c r="D8957">
        <v>2.9708228111267001</v>
      </c>
      <c r="E8957">
        <v>31.206653504831699</v>
      </c>
      <c r="F8957">
        <v>244.49759491483101</v>
      </c>
      <c r="G8957">
        <v>99.715725000000006</v>
      </c>
    </row>
    <row r="8958" spans="1:7" x14ac:dyDescent="0.25">
      <c r="A8958">
        <v>89.659999999999798</v>
      </c>
      <c r="B8958">
        <v>2.9712038040161102</v>
      </c>
      <c r="C8958">
        <v>8.8527793884277308</v>
      </c>
      <c r="D8958">
        <v>2.9712038040161102</v>
      </c>
      <c r="E8958">
        <v>31.2070344977211</v>
      </c>
      <c r="F8958">
        <v>244.49797590772101</v>
      </c>
      <c r="G8958">
        <v>99.725725000000196</v>
      </c>
    </row>
    <row r="8959" spans="1:7" x14ac:dyDescent="0.25">
      <c r="A8959">
        <v>89.67</v>
      </c>
      <c r="B8959">
        <v>2.9715318679809499</v>
      </c>
      <c r="C8959">
        <v>8.8518543243408203</v>
      </c>
      <c r="D8959">
        <v>2.9715318679809499</v>
      </c>
      <c r="E8959">
        <v>31.207362561686001</v>
      </c>
      <c r="F8959">
        <v>244.498303971685</v>
      </c>
      <c r="G8959">
        <v>99.7357250000004</v>
      </c>
    </row>
    <row r="8960" spans="1:7" x14ac:dyDescent="0.25">
      <c r="A8960">
        <v>89.679999999999296</v>
      </c>
      <c r="B8960">
        <v>2.9718532562255802</v>
      </c>
      <c r="C8960">
        <v>8.8513612747192294</v>
      </c>
      <c r="D8960">
        <v>2.9718532562255802</v>
      </c>
      <c r="E8960">
        <v>31.207683949930601</v>
      </c>
      <c r="F8960">
        <v>244.49862535993</v>
      </c>
      <c r="G8960">
        <v>99.745724999999695</v>
      </c>
    </row>
    <row r="8961" spans="1:7" x14ac:dyDescent="0.25">
      <c r="A8961">
        <v>89.6899999999995</v>
      </c>
      <c r="B8961">
        <v>2.9721903800964302</v>
      </c>
      <c r="C8961">
        <v>8.8510074615478498</v>
      </c>
      <c r="D8961">
        <v>2.9721903800964302</v>
      </c>
      <c r="E8961">
        <v>31.208021073801401</v>
      </c>
      <c r="F8961">
        <v>244.49896248380099</v>
      </c>
      <c r="G8961">
        <v>99.755724999999899</v>
      </c>
    </row>
    <row r="8962" spans="1:7" x14ac:dyDescent="0.25">
      <c r="A8962">
        <v>89.699999999999804</v>
      </c>
      <c r="B8962">
        <v>2.9724872112274099</v>
      </c>
      <c r="C8962">
        <v>8.8500261306762606</v>
      </c>
      <c r="D8962">
        <v>2.9724872112274099</v>
      </c>
      <c r="E8962">
        <v>31.2083179049324</v>
      </c>
      <c r="F8962">
        <v>244.499259314932</v>
      </c>
      <c r="G8962">
        <v>99.765725000000202</v>
      </c>
    </row>
    <row r="8963" spans="1:7" x14ac:dyDescent="0.25">
      <c r="A8963">
        <v>89.71</v>
      </c>
      <c r="B8963">
        <v>2.97278380393981</v>
      </c>
      <c r="C8963">
        <v>8.8497333526611293</v>
      </c>
      <c r="D8963">
        <v>2.97278380393981</v>
      </c>
      <c r="E8963">
        <v>31.208614497644799</v>
      </c>
      <c r="F8963">
        <v>244.49955590764401</v>
      </c>
      <c r="G8963">
        <v>99.775725000000406</v>
      </c>
    </row>
    <row r="8964" spans="1:7" x14ac:dyDescent="0.25">
      <c r="A8964">
        <v>89.719999999999303</v>
      </c>
      <c r="B8964">
        <v>2.9731094837188698</v>
      </c>
      <c r="C8964">
        <v>8.8488893508911097</v>
      </c>
      <c r="D8964">
        <v>2.9731094837188698</v>
      </c>
      <c r="E8964">
        <v>31.208940177423901</v>
      </c>
      <c r="F8964">
        <v>244.499881587423</v>
      </c>
      <c r="G8964">
        <v>99.785724999999701</v>
      </c>
    </row>
    <row r="8965" spans="1:7" x14ac:dyDescent="0.25">
      <c r="A8965">
        <v>89.729999999999507</v>
      </c>
      <c r="B8965">
        <v>2.9734625816345202</v>
      </c>
      <c r="C8965">
        <v>8.8486394882202095</v>
      </c>
      <c r="D8965">
        <v>2.9734625816345202</v>
      </c>
      <c r="E8965">
        <v>31.209293275339501</v>
      </c>
      <c r="F8965">
        <v>244.500234685339</v>
      </c>
      <c r="G8965">
        <v>99.795724999999905</v>
      </c>
    </row>
    <row r="8966" spans="1:7" x14ac:dyDescent="0.25">
      <c r="A8966">
        <v>89.739999999999696</v>
      </c>
      <c r="B8966">
        <v>2.9737851619720401</v>
      </c>
      <c r="C8966">
        <v>8.8461513519287092</v>
      </c>
      <c r="D8966">
        <v>2.9737851619720401</v>
      </c>
      <c r="E8966">
        <v>31.2096158556771</v>
      </c>
      <c r="F8966">
        <v>244.500557265677</v>
      </c>
      <c r="G8966">
        <v>99.805725000000095</v>
      </c>
    </row>
    <row r="8967" spans="1:7" x14ac:dyDescent="0.25">
      <c r="A8967">
        <v>89.75</v>
      </c>
      <c r="B8967">
        <v>2.9740676879882799</v>
      </c>
      <c r="C8967">
        <v>8.8462038040161097</v>
      </c>
      <c r="D8967">
        <v>2.9740676879882799</v>
      </c>
      <c r="E8967">
        <v>31.2098983816933</v>
      </c>
      <c r="F8967">
        <v>244.50083979169301</v>
      </c>
      <c r="G8967">
        <v>99.815725000000299</v>
      </c>
    </row>
    <row r="8968" spans="1:7" x14ac:dyDescent="0.25">
      <c r="A8968">
        <v>89.759999999999295</v>
      </c>
      <c r="B8968">
        <v>2.97440433502197</v>
      </c>
      <c r="C8968">
        <v>8.8464603424072195</v>
      </c>
      <c r="D8968">
        <v>2.97440433502197</v>
      </c>
      <c r="E8968">
        <v>31.210235028726999</v>
      </c>
      <c r="F8968">
        <v>244.50117643872699</v>
      </c>
      <c r="G8968">
        <v>99.825724999999593</v>
      </c>
    </row>
    <row r="8969" spans="1:7" x14ac:dyDescent="0.25">
      <c r="A8969">
        <v>89.769999999999499</v>
      </c>
      <c r="B8969">
        <v>2.9747109413146902</v>
      </c>
      <c r="C8969">
        <v>8.8461523056030202</v>
      </c>
      <c r="D8969">
        <v>2.9747109413146902</v>
      </c>
      <c r="E8969">
        <v>31.210541635019698</v>
      </c>
      <c r="F8969">
        <v>244.501483045019</v>
      </c>
      <c r="G8969">
        <v>99.835724999999897</v>
      </c>
    </row>
    <row r="8970" spans="1:7" x14ac:dyDescent="0.25">
      <c r="A8970">
        <v>89.779999999999703</v>
      </c>
      <c r="B8970">
        <v>2.9750227928161599</v>
      </c>
      <c r="C8970">
        <v>8.8450374603271396</v>
      </c>
      <c r="D8970">
        <v>2.9750227928161599</v>
      </c>
      <c r="E8970">
        <v>31.210853486521199</v>
      </c>
      <c r="F8970">
        <v>244.50179489652101</v>
      </c>
      <c r="G8970">
        <v>99.845725000000101</v>
      </c>
    </row>
    <row r="8971" spans="1:7" x14ac:dyDescent="0.25">
      <c r="A8971">
        <v>89.789999999999907</v>
      </c>
      <c r="B8971">
        <v>2.9753339290618799</v>
      </c>
      <c r="C8971">
        <v>8.8450279235839808</v>
      </c>
      <c r="D8971">
        <v>2.9753339290618799</v>
      </c>
      <c r="E8971">
        <v>31.211164622766901</v>
      </c>
      <c r="F8971">
        <v>244.50210603276599</v>
      </c>
      <c r="G8971">
        <v>99.855725000000305</v>
      </c>
    </row>
    <row r="8972" spans="1:7" x14ac:dyDescent="0.25">
      <c r="A8972">
        <v>89.799999999999201</v>
      </c>
      <c r="B8972">
        <v>2.97563171386718</v>
      </c>
      <c r="C8972">
        <v>8.8449716567993093</v>
      </c>
      <c r="D8972">
        <v>2.97563171386718</v>
      </c>
      <c r="E8972">
        <v>31.211462407572199</v>
      </c>
      <c r="F8972">
        <v>244.502403817572</v>
      </c>
      <c r="G8972">
        <v>99.8657249999996</v>
      </c>
    </row>
    <row r="8973" spans="1:7" x14ac:dyDescent="0.25">
      <c r="A8973">
        <v>89.809999999999405</v>
      </c>
      <c r="B8973">
        <v>2.9759242534637398</v>
      </c>
      <c r="C8973">
        <v>8.8438901901245099</v>
      </c>
      <c r="D8973">
        <v>2.9759242534637398</v>
      </c>
      <c r="E8973">
        <v>31.2117549471687</v>
      </c>
      <c r="F8973">
        <v>244.50269635716799</v>
      </c>
      <c r="G8973">
        <v>99.875724999999804</v>
      </c>
    </row>
    <row r="8974" spans="1:7" x14ac:dyDescent="0.25">
      <c r="A8974">
        <v>89.819999999999695</v>
      </c>
      <c r="B8974">
        <v>2.9762101173400799</v>
      </c>
      <c r="C8974">
        <v>8.8435707092285103</v>
      </c>
      <c r="D8974">
        <v>2.9762101173400799</v>
      </c>
      <c r="E8974">
        <v>31.2120408110451</v>
      </c>
      <c r="F8974">
        <v>244.50298222104499</v>
      </c>
      <c r="G8974">
        <v>99.885724999999994</v>
      </c>
    </row>
    <row r="8975" spans="1:7" x14ac:dyDescent="0.25">
      <c r="A8975">
        <v>89.829999999999899</v>
      </c>
      <c r="B8975">
        <v>2.97649717330932</v>
      </c>
      <c r="C8975">
        <v>8.8421869277954102</v>
      </c>
      <c r="D8975">
        <v>2.97649717330932</v>
      </c>
      <c r="E8975">
        <v>31.212327867014299</v>
      </c>
      <c r="F8975">
        <v>244.503269277014</v>
      </c>
      <c r="G8975">
        <v>99.895725000000297</v>
      </c>
    </row>
    <row r="8976" spans="1:7" x14ac:dyDescent="0.25">
      <c r="A8976">
        <v>89.840000000000103</v>
      </c>
      <c r="B8976">
        <v>2.9767932891845699</v>
      </c>
      <c r="C8976">
        <v>8.8420839309692294</v>
      </c>
      <c r="D8976">
        <v>2.9767932891845699</v>
      </c>
      <c r="E8976">
        <v>31.2126239828896</v>
      </c>
      <c r="F8976">
        <v>244.50356539288899</v>
      </c>
      <c r="G8976">
        <v>99.905725000000501</v>
      </c>
    </row>
    <row r="8977" spans="1:7" x14ac:dyDescent="0.25">
      <c r="A8977">
        <v>89.849999999999397</v>
      </c>
      <c r="B8977">
        <v>2.9771411418914702</v>
      </c>
      <c r="C8977">
        <v>8.8410844802856392</v>
      </c>
      <c r="D8977">
        <v>2.9771411418914702</v>
      </c>
      <c r="E8977">
        <v>31.212971835596498</v>
      </c>
      <c r="F8977">
        <v>244.50391324559601</v>
      </c>
      <c r="G8977">
        <v>99.915724999999796</v>
      </c>
    </row>
    <row r="8978" spans="1:7" x14ac:dyDescent="0.25">
      <c r="A8978">
        <v>89.859999999999602</v>
      </c>
      <c r="B8978">
        <v>2.9774465560913002</v>
      </c>
      <c r="C8978">
        <v>8.8391008377075106</v>
      </c>
      <c r="D8978">
        <v>2.9774465560913002</v>
      </c>
      <c r="E8978">
        <v>31.213277249796299</v>
      </c>
      <c r="F8978">
        <v>244.50421865979601</v>
      </c>
      <c r="G8978">
        <v>99.925725</v>
      </c>
    </row>
    <row r="8979" spans="1:7" x14ac:dyDescent="0.25">
      <c r="A8979">
        <v>89.869999999999806</v>
      </c>
      <c r="B8979">
        <v>2.9777584075927699</v>
      </c>
      <c r="C8979">
        <v>8.8376665115356392</v>
      </c>
      <c r="D8979">
        <v>2.9777584075927699</v>
      </c>
      <c r="E8979">
        <v>31.213589101297799</v>
      </c>
      <c r="F8979">
        <v>244.50453051129699</v>
      </c>
      <c r="G8979">
        <v>99.935725000000204</v>
      </c>
    </row>
    <row r="8980" spans="1:7" x14ac:dyDescent="0.25">
      <c r="A8980">
        <v>89.880000000000095</v>
      </c>
      <c r="B8980">
        <v>2.97809481620788</v>
      </c>
      <c r="C8980">
        <v>8.8364896774291903</v>
      </c>
      <c r="D8980">
        <v>2.97809481620788</v>
      </c>
      <c r="E8980">
        <v>31.213925509912901</v>
      </c>
      <c r="F8980">
        <v>244.50486691991199</v>
      </c>
      <c r="G8980">
        <v>99.945725000000394</v>
      </c>
    </row>
    <row r="8981" spans="1:7" x14ac:dyDescent="0.25">
      <c r="A8981">
        <v>89.889999999999404</v>
      </c>
      <c r="B8981">
        <v>2.9784157276153498</v>
      </c>
      <c r="C8981">
        <v>8.8344449996948207</v>
      </c>
      <c r="D8981">
        <v>2.9784157276153498</v>
      </c>
      <c r="E8981">
        <v>31.2142464213204</v>
      </c>
      <c r="F8981">
        <v>244.50518783132</v>
      </c>
      <c r="G8981">
        <v>99.955724999999802</v>
      </c>
    </row>
    <row r="8982" spans="1:7" x14ac:dyDescent="0.25">
      <c r="A8982">
        <v>89.899999999999594</v>
      </c>
      <c r="B8982">
        <v>2.97871971130371</v>
      </c>
      <c r="C8982">
        <v>8.8336477279662997</v>
      </c>
      <c r="D8982">
        <v>2.97871971130371</v>
      </c>
      <c r="E8982">
        <v>31.214550405008701</v>
      </c>
      <c r="F8982">
        <v>244.50549181500801</v>
      </c>
      <c r="G8982">
        <v>99.965725000000006</v>
      </c>
    </row>
    <row r="8983" spans="1:7" x14ac:dyDescent="0.25">
      <c r="A8983">
        <v>89.909999999999798</v>
      </c>
      <c r="B8983">
        <v>2.9790160655975302</v>
      </c>
      <c r="C8983">
        <v>8.8331718444824201</v>
      </c>
      <c r="D8983">
        <v>2.9790160655975302</v>
      </c>
      <c r="E8983">
        <v>31.2148467593025</v>
      </c>
      <c r="F8983">
        <v>244.50578816930201</v>
      </c>
      <c r="G8983">
        <v>99.975725000000196</v>
      </c>
    </row>
    <row r="8984" spans="1:7" x14ac:dyDescent="0.25">
      <c r="A8984">
        <v>89.92</v>
      </c>
      <c r="B8984">
        <v>2.97931551933288</v>
      </c>
      <c r="C8984">
        <v>8.8327455520629794</v>
      </c>
      <c r="D8984">
        <v>2.97931551933288</v>
      </c>
      <c r="E8984">
        <v>31.215146213037901</v>
      </c>
      <c r="F8984">
        <v>244.50608762303699</v>
      </c>
      <c r="G8984">
        <v>99.9857250000004</v>
      </c>
    </row>
    <row r="8985" spans="1:7" x14ac:dyDescent="0.25">
      <c r="A8985">
        <v>89.929999999999296</v>
      </c>
      <c r="B8985">
        <v>2.9796080589294398</v>
      </c>
      <c r="C8985">
        <v>8.8318805694580007</v>
      </c>
      <c r="D8985">
        <v>2.9796080589294398</v>
      </c>
      <c r="E8985">
        <v>31.215438752634402</v>
      </c>
      <c r="F8985">
        <v>244.506380162634</v>
      </c>
      <c r="G8985">
        <v>99.995724999999695</v>
      </c>
    </row>
    <row r="8986" spans="1:7" x14ac:dyDescent="0.25">
      <c r="A8986">
        <v>89.9399999999995</v>
      </c>
      <c r="B8986">
        <v>2.9799265861511199</v>
      </c>
      <c r="C8986">
        <v>8.8303709030151296</v>
      </c>
      <c r="D8986">
        <v>2.9799265861511199</v>
      </c>
      <c r="E8986">
        <v>31.215757279856099</v>
      </c>
      <c r="F8986">
        <v>244.50669868985599</v>
      </c>
      <c r="G8986">
        <v>100.005724999999</v>
      </c>
    </row>
    <row r="8987" spans="1:7" x14ac:dyDescent="0.25">
      <c r="A8987">
        <v>89.949999999999804</v>
      </c>
      <c r="B8987">
        <v>2.9802541732788002</v>
      </c>
      <c r="C8987">
        <v>8.8295736312866193</v>
      </c>
      <c r="D8987">
        <v>2.9802541732788002</v>
      </c>
      <c r="E8987">
        <v>31.216084866983799</v>
      </c>
      <c r="F8987">
        <v>244.507026276983</v>
      </c>
      <c r="G8987">
        <v>100.015725</v>
      </c>
    </row>
    <row r="8988" spans="1:7" x14ac:dyDescent="0.25">
      <c r="A8988">
        <v>89.96</v>
      </c>
      <c r="B8988">
        <v>2.98056435585021</v>
      </c>
      <c r="C8988">
        <v>8.8303527832031197</v>
      </c>
      <c r="D8988">
        <v>2.98056435585021</v>
      </c>
      <c r="E8988">
        <v>31.216395049555199</v>
      </c>
      <c r="F8988">
        <v>244.50733645955501</v>
      </c>
      <c r="G8988">
        <v>100.02572499999999</v>
      </c>
    </row>
    <row r="8989" spans="1:7" x14ac:dyDescent="0.25">
      <c r="A8989">
        <v>89.969999999999303</v>
      </c>
      <c r="B8989">
        <v>2.98088502883911</v>
      </c>
      <c r="C8989">
        <v>8.8304252624511701</v>
      </c>
      <c r="D8989">
        <v>2.98088502883911</v>
      </c>
      <c r="E8989">
        <v>31.216715722544102</v>
      </c>
      <c r="F8989">
        <v>244.50765713254401</v>
      </c>
      <c r="G8989">
        <v>100.035724999999</v>
      </c>
    </row>
    <row r="8990" spans="1:7" x14ac:dyDescent="0.25">
      <c r="A8990">
        <v>89.979999999999507</v>
      </c>
      <c r="B8990">
        <v>2.9811913967132502</v>
      </c>
      <c r="C8990">
        <v>8.8307619094848597</v>
      </c>
      <c r="D8990">
        <v>2.9811913967132502</v>
      </c>
      <c r="E8990">
        <v>31.2170220904183</v>
      </c>
      <c r="F8990">
        <v>244.50796350041799</v>
      </c>
      <c r="G8990">
        <v>100.045724999999</v>
      </c>
    </row>
    <row r="8991" spans="1:7" x14ac:dyDescent="0.25">
      <c r="A8991">
        <v>89.989999999999696</v>
      </c>
      <c r="B8991">
        <v>2.98152232170104</v>
      </c>
      <c r="C8991">
        <v>8.8303127288818306</v>
      </c>
      <c r="D8991">
        <v>2.98152232170104</v>
      </c>
      <c r="E8991">
        <v>31.217353015406101</v>
      </c>
      <c r="F8991">
        <v>244.50829442540601</v>
      </c>
      <c r="G8991">
        <v>100.055725</v>
      </c>
    </row>
    <row r="8992" spans="1:7" x14ac:dyDescent="0.25">
      <c r="A8992">
        <v>90</v>
      </c>
      <c r="B8992">
        <v>2.9818634986877401</v>
      </c>
      <c r="C8992">
        <v>8.8302526473999006</v>
      </c>
      <c r="D8992">
        <v>2.9818634986877401</v>
      </c>
      <c r="E8992">
        <v>31.217694192392699</v>
      </c>
      <c r="F8992">
        <v>244.50863560239199</v>
      </c>
      <c r="G8992">
        <v>100.065725</v>
      </c>
    </row>
    <row r="8993" spans="1:7" x14ac:dyDescent="0.25">
      <c r="A8993">
        <v>90.009999999999295</v>
      </c>
      <c r="B8993">
        <v>2.9821963310241602</v>
      </c>
      <c r="C8993">
        <v>8.8310079574584908</v>
      </c>
      <c r="D8993">
        <v>2.9821963310241602</v>
      </c>
      <c r="E8993">
        <v>31.218027024729199</v>
      </c>
      <c r="F8993">
        <v>244.50896843472901</v>
      </c>
      <c r="G8993">
        <v>100.075724999999</v>
      </c>
    </row>
    <row r="8994" spans="1:7" x14ac:dyDescent="0.25">
      <c r="A8994">
        <v>90.019999999999499</v>
      </c>
      <c r="B8994">
        <v>2.9825251102447501</v>
      </c>
      <c r="C8994">
        <v>8.8316116333007795</v>
      </c>
      <c r="D8994">
        <v>2.9825251102447501</v>
      </c>
      <c r="E8994">
        <v>31.218355803949802</v>
      </c>
      <c r="F8994">
        <v>244.509297213949</v>
      </c>
      <c r="G8994">
        <v>100.085724999999</v>
      </c>
    </row>
    <row r="8995" spans="1:7" x14ac:dyDescent="0.25">
      <c r="A8995">
        <v>90.029999999999703</v>
      </c>
      <c r="B8995">
        <v>2.9828221797943102</v>
      </c>
      <c r="C8995">
        <v>8.8332834243774396</v>
      </c>
      <c r="D8995">
        <v>2.9828221797943102</v>
      </c>
      <c r="E8995">
        <v>31.218652873499298</v>
      </c>
      <c r="F8995">
        <v>244.50959428349901</v>
      </c>
      <c r="G8995">
        <v>100.095725</v>
      </c>
    </row>
    <row r="8996" spans="1:7" x14ac:dyDescent="0.25">
      <c r="A8996">
        <v>90.039999999999907</v>
      </c>
      <c r="B8996">
        <v>2.9830937385559002</v>
      </c>
      <c r="C8996">
        <v>8.8341293334960902</v>
      </c>
      <c r="D8996">
        <v>2.9830937385559002</v>
      </c>
      <c r="E8996">
        <v>31.218924432260899</v>
      </c>
      <c r="F8996">
        <v>244.50986584226001</v>
      </c>
      <c r="G8996">
        <v>100.10572500000001</v>
      </c>
    </row>
    <row r="8997" spans="1:7" x14ac:dyDescent="0.25">
      <c r="A8997">
        <v>90.049999999999201</v>
      </c>
      <c r="B8997">
        <v>2.9834411144256499</v>
      </c>
      <c r="C8997">
        <v>8.83381843566894</v>
      </c>
      <c r="D8997">
        <v>2.9834411144256499</v>
      </c>
      <c r="E8997">
        <v>31.219271808130699</v>
      </c>
      <c r="F8997">
        <v>244.51021321812999</v>
      </c>
      <c r="G8997">
        <v>100.115724999999</v>
      </c>
    </row>
    <row r="8998" spans="1:7" x14ac:dyDescent="0.25">
      <c r="A8998">
        <v>90.059999999999405</v>
      </c>
      <c r="B8998">
        <v>2.98378252983093</v>
      </c>
      <c r="C8998">
        <v>8.8337697982787997</v>
      </c>
      <c r="D8998">
        <v>2.98378252983093</v>
      </c>
      <c r="E8998">
        <v>31.219613223535902</v>
      </c>
      <c r="F8998">
        <v>244.51055463353501</v>
      </c>
      <c r="G8998">
        <v>100.12572499999899</v>
      </c>
    </row>
    <row r="8999" spans="1:7" x14ac:dyDescent="0.25">
      <c r="A8999">
        <v>90.069999999999695</v>
      </c>
      <c r="B8999">
        <v>2.9840960502624498</v>
      </c>
      <c r="C8999">
        <v>8.8346471786499006</v>
      </c>
      <c r="D8999">
        <v>2.9840960502624498</v>
      </c>
      <c r="E8999">
        <v>31.219926743967498</v>
      </c>
      <c r="F8999">
        <v>244.51086815396701</v>
      </c>
      <c r="G8999">
        <v>100.13572499999999</v>
      </c>
    </row>
    <row r="9000" spans="1:7" x14ac:dyDescent="0.25">
      <c r="A9000">
        <v>90.079999999999899</v>
      </c>
      <c r="B9000">
        <v>2.9844174385070801</v>
      </c>
      <c r="C9000">
        <v>8.8350200653076101</v>
      </c>
      <c r="D9000">
        <v>2.9844174385070801</v>
      </c>
      <c r="E9000">
        <v>31.220248132212099</v>
      </c>
      <c r="F9000">
        <v>244.51118954221201</v>
      </c>
      <c r="G9000">
        <v>100.145725</v>
      </c>
    </row>
    <row r="9001" spans="1:7" x14ac:dyDescent="0.25">
      <c r="A9001">
        <v>90.090000000000103</v>
      </c>
      <c r="B9001">
        <v>2.9847543239593501</v>
      </c>
      <c r="C9001">
        <v>8.8358411788940394</v>
      </c>
      <c r="D9001">
        <v>2.9847543239593501</v>
      </c>
      <c r="E9001">
        <v>31.220585017664401</v>
      </c>
      <c r="F9001">
        <v>244.51152642766399</v>
      </c>
      <c r="G9001">
        <v>100.155725</v>
      </c>
    </row>
    <row r="9002" spans="1:7" x14ac:dyDescent="0.25">
      <c r="A9002">
        <v>90.099999999999397</v>
      </c>
      <c r="B9002">
        <v>2.9850912094116202</v>
      </c>
      <c r="C9002">
        <v>8.8346147537231392</v>
      </c>
      <c r="D9002">
        <v>2.9850912094116202</v>
      </c>
      <c r="E9002">
        <v>31.220921903116601</v>
      </c>
      <c r="F9002">
        <v>244.51186331311601</v>
      </c>
      <c r="G9002">
        <v>100.165724999999</v>
      </c>
    </row>
    <row r="9003" spans="1:7" x14ac:dyDescent="0.25">
      <c r="A9003">
        <v>90.109999999999602</v>
      </c>
      <c r="B9003">
        <v>2.9854090213775599</v>
      </c>
      <c r="C9003">
        <v>8.8338642120361293</v>
      </c>
      <c r="D9003">
        <v>2.9854090213775599</v>
      </c>
      <c r="E9003">
        <v>31.2212397150826</v>
      </c>
      <c r="F9003">
        <v>244.51218112508201</v>
      </c>
      <c r="G9003">
        <v>100.175725</v>
      </c>
    </row>
    <row r="9004" spans="1:7" x14ac:dyDescent="0.25">
      <c r="A9004">
        <v>90.119999999999806</v>
      </c>
      <c r="B9004">
        <v>2.9857156276702801</v>
      </c>
      <c r="C9004">
        <v>8.8328180313110298</v>
      </c>
      <c r="D9004">
        <v>2.9857156276702801</v>
      </c>
      <c r="E9004">
        <v>31.2215463213753</v>
      </c>
      <c r="F9004">
        <v>244.51248773137499</v>
      </c>
      <c r="G9004">
        <v>100.18572500000001</v>
      </c>
    </row>
    <row r="9005" spans="1:7" x14ac:dyDescent="0.25">
      <c r="A9005">
        <v>90.130000000000095</v>
      </c>
      <c r="B9005">
        <v>2.9860670566558798</v>
      </c>
      <c r="C9005">
        <v>8.8310308456420792</v>
      </c>
      <c r="D9005">
        <v>2.9860670566558798</v>
      </c>
      <c r="E9005">
        <v>31.221897750360899</v>
      </c>
      <c r="F9005">
        <v>244.51283916035999</v>
      </c>
      <c r="G9005">
        <v>100.195725</v>
      </c>
    </row>
    <row r="9006" spans="1:7" x14ac:dyDescent="0.25">
      <c r="A9006">
        <v>90.139999999999404</v>
      </c>
      <c r="B9006">
        <v>2.9864096641540501</v>
      </c>
      <c r="C9006">
        <v>8.8304367065429599</v>
      </c>
      <c r="D9006">
        <v>2.9864096641540501</v>
      </c>
      <c r="E9006">
        <v>31.2222403578591</v>
      </c>
      <c r="F9006">
        <v>244.51318176785901</v>
      </c>
      <c r="G9006">
        <v>100.20572499999901</v>
      </c>
    </row>
    <row r="9007" spans="1:7" x14ac:dyDescent="0.25">
      <c r="A9007">
        <v>90.149999999999594</v>
      </c>
      <c r="B9007">
        <v>2.9867398738861</v>
      </c>
      <c r="C9007">
        <v>8.8306398391723597</v>
      </c>
      <c r="D9007">
        <v>2.9867398738861</v>
      </c>
      <c r="E9007">
        <v>31.222570567591099</v>
      </c>
      <c r="F9007">
        <v>244.51351197759101</v>
      </c>
      <c r="G9007">
        <v>100.21572500000001</v>
      </c>
    </row>
    <row r="9008" spans="1:7" x14ac:dyDescent="0.25">
      <c r="A9008">
        <v>90.159999999999798</v>
      </c>
      <c r="B9008">
        <v>2.9870700836181601</v>
      </c>
      <c r="C9008">
        <v>8.8310089111328107</v>
      </c>
      <c r="D9008">
        <v>2.9870700836181601</v>
      </c>
      <c r="E9008">
        <v>31.222900777323201</v>
      </c>
      <c r="F9008">
        <v>244.51384218732301</v>
      </c>
      <c r="G9008">
        <v>100.225725</v>
      </c>
    </row>
    <row r="9009" spans="1:7" x14ac:dyDescent="0.25">
      <c r="A9009">
        <v>90.17</v>
      </c>
      <c r="B9009">
        <v>2.9874091148376398</v>
      </c>
      <c r="C9009">
        <v>8.8309555053710902</v>
      </c>
      <c r="D9009">
        <v>2.9874091148376398</v>
      </c>
      <c r="E9009">
        <v>31.223239808542701</v>
      </c>
      <c r="F9009">
        <v>244.51418121854201</v>
      </c>
      <c r="G9009">
        <v>100.235725</v>
      </c>
    </row>
    <row r="9010" spans="1:7" x14ac:dyDescent="0.25">
      <c r="A9010">
        <v>90.179999999999296</v>
      </c>
      <c r="B9010">
        <v>2.9877574443817099</v>
      </c>
      <c r="C9010">
        <v>8.8298301696777308</v>
      </c>
      <c r="D9010">
        <v>2.9877574443817099</v>
      </c>
      <c r="E9010">
        <v>31.223588138086701</v>
      </c>
      <c r="F9010">
        <v>244.51452954808599</v>
      </c>
      <c r="G9010">
        <v>100.245724999999</v>
      </c>
    </row>
    <row r="9011" spans="1:7" x14ac:dyDescent="0.25">
      <c r="A9011">
        <v>90.1899999999995</v>
      </c>
      <c r="B9011">
        <v>2.98808741569519</v>
      </c>
      <c r="C9011">
        <v>8.8280477523803693</v>
      </c>
      <c r="D9011">
        <v>2.98808741569519</v>
      </c>
      <c r="E9011">
        <v>31.223918109400199</v>
      </c>
      <c r="F9011">
        <v>244.51485951940001</v>
      </c>
      <c r="G9011">
        <v>100.255724999999</v>
      </c>
    </row>
    <row r="9012" spans="1:7" x14ac:dyDescent="0.25">
      <c r="A9012">
        <v>90.199999999999804</v>
      </c>
      <c r="B9012">
        <v>2.9883944988250701</v>
      </c>
      <c r="C9012">
        <v>8.8289422988891602</v>
      </c>
      <c r="D9012">
        <v>2.9883944988250701</v>
      </c>
      <c r="E9012">
        <v>31.224225192530099</v>
      </c>
      <c r="F9012">
        <v>244.51516660253</v>
      </c>
      <c r="G9012">
        <v>100.265725</v>
      </c>
    </row>
    <row r="9013" spans="1:7" x14ac:dyDescent="0.25">
      <c r="A9013">
        <v>90.21</v>
      </c>
      <c r="B9013">
        <v>2.9887030124664302</v>
      </c>
      <c r="C9013">
        <v>8.8294124603271396</v>
      </c>
      <c r="D9013">
        <v>2.9887030124664302</v>
      </c>
      <c r="E9013">
        <v>31.2245337061714</v>
      </c>
      <c r="F9013">
        <v>244.51547511617099</v>
      </c>
      <c r="G9013">
        <v>100.27572499999999</v>
      </c>
    </row>
    <row r="9014" spans="1:7" x14ac:dyDescent="0.25">
      <c r="A9014">
        <v>90.219999999999303</v>
      </c>
      <c r="B9014">
        <v>2.98904252052307</v>
      </c>
      <c r="C9014">
        <v>8.8299131393432599</v>
      </c>
      <c r="D9014">
        <v>2.98904252052307</v>
      </c>
      <c r="E9014">
        <v>31.224873214228101</v>
      </c>
      <c r="F9014">
        <v>244.515814624228</v>
      </c>
      <c r="G9014">
        <v>100.285724999999</v>
      </c>
    </row>
    <row r="9015" spans="1:7" x14ac:dyDescent="0.25">
      <c r="A9015">
        <v>90.229999999999507</v>
      </c>
      <c r="B9015">
        <v>2.9893934726714999</v>
      </c>
      <c r="C9015">
        <v>8.8294506072997994</v>
      </c>
      <c r="D9015">
        <v>2.9893934726714999</v>
      </c>
      <c r="E9015">
        <v>31.225224166376499</v>
      </c>
      <c r="F9015">
        <v>244.51616557637601</v>
      </c>
      <c r="G9015">
        <v>100.295724999999</v>
      </c>
    </row>
    <row r="9016" spans="1:7" x14ac:dyDescent="0.25">
      <c r="A9016">
        <v>90.239999999999696</v>
      </c>
      <c r="B9016">
        <v>2.98971962928771</v>
      </c>
      <c r="C9016">
        <v>8.8285455703735298</v>
      </c>
      <c r="D9016">
        <v>2.98971962928771</v>
      </c>
      <c r="E9016">
        <v>31.225550322992699</v>
      </c>
      <c r="F9016">
        <v>244.51649173299199</v>
      </c>
      <c r="G9016">
        <v>100.305725</v>
      </c>
    </row>
    <row r="9017" spans="1:7" x14ac:dyDescent="0.25">
      <c r="A9017">
        <v>90.25</v>
      </c>
      <c r="B9017">
        <v>2.9900119304656898</v>
      </c>
      <c r="C9017">
        <v>8.8273172378540004</v>
      </c>
      <c r="D9017">
        <v>2.9900119304656898</v>
      </c>
      <c r="E9017">
        <v>31.225842624170699</v>
      </c>
      <c r="F9017">
        <v>244.51678403417</v>
      </c>
      <c r="G9017">
        <v>100.315725</v>
      </c>
    </row>
    <row r="9018" spans="1:7" x14ac:dyDescent="0.25">
      <c r="A9018">
        <v>90.259999999999295</v>
      </c>
      <c r="B9018">
        <v>2.9903531074523899</v>
      </c>
      <c r="C9018">
        <v>8.8257417678833008</v>
      </c>
      <c r="D9018">
        <v>2.9903531074523899</v>
      </c>
      <c r="E9018">
        <v>31.226183801157401</v>
      </c>
      <c r="F9018">
        <v>244.51712521115701</v>
      </c>
      <c r="G9018">
        <v>100.325724999999</v>
      </c>
    </row>
    <row r="9019" spans="1:7" x14ac:dyDescent="0.25">
      <c r="A9019">
        <v>90.269999999999499</v>
      </c>
      <c r="B9019">
        <v>2.9907023906707701</v>
      </c>
      <c r="C9019">
        <v>8.8254375457763601</v>
      </c>
      <c r="D9019">
        <v>2.9907023906707701</v>
      </c>
      <c r="E9019">
        <v>31.226533084375799</v>
      </c>
      <c r="F9019">
        <v>244.51747449437499</v>
      </c>
      <c r="G9019">
        <v>100.335724999999</v>
      </c>
    </row>
    <row r="9020" spans="1:7" x14ac:dyDescent="0.25">
      <c r="A9020">
        <v>90.279999999999703</v>
      </c>
      <c r="B9020">
        <v>2.9910309314727699</v>
      </c>
      <c r="C9020">
        <v>8.8248243331909109</v>
      </c>
      <c r="D9020">
        <v>2.9910309314727699</v>
      </c>
      <c r="E9020">
        <v>31.226861625177801</v>
      </c>
      <c r="F9020">
        <v>244.517803035177</v>
      </c>
      <c r="G9020">
        <v>100.345725</v>
      </c>
    </row>
    <row r="9021" spans="1:7" x14ac:dyDescent="0.25">
      <c r="A9021">
        <v>90.289999999999907</v>
      </c>
      <c r="B9021">
        <v>2.99133872985839</v>
      </c>
      <c r="C9021">
        <v>8.8256940841674805</v>
      </c>
      <c r="D9021">
        <v>2.99133872985839</v>
      </c>
      <c r="E9021">
        <v>31.227169423563399</v>
      </c>
      <c r="F9021">
        <v>244.51811083356299</v>
      </c>
      <c r="G9021">
        <v>100.35572500000001</v>
      </c>
    </row>
    <row r="9022" spans="1:7" x14ac:dyDescent="0.25">
      <c r="A9022">
        <v>90.299999999999201</v>
      </c>
      <c r="B9022">
        <v>2.9916934967040998</v>
      </c>
      <c r="C9022">
        <v>8.8261251449584908</v>
      </c>
      <c r="D9022">
        <v>2.9916934967040998</v>
      </c>
      <c r="E9022">
        <v>31.227524190409099</v>
      </c>
      <c r="F9022">
        <v>244.518465600409</v>
      </c>
      <c r="G9022">
        <v>100.365724999999</v>
      </c>
    </row>
    <row r="9023" spans="1:7" x14ac:dyDescent="0.25">
      <c r="A9023">
        <v>90.309999999999405</v>
      </c>
      <c r="B9023">
        <v>2.9920747280120801</v>
      </c>
      <c r="C9023">
        <v>8.8256731033325106</v>
      </c>
      <c r="D9023">
        <v>2.9920747280120801</v>
      </c>
      <c r="E9023">
        <v>31.2279054217171</v>
      </c>
      <c r="F9023">
        <v>244.51884683171701</v>
      </c>
      <c r="G9023">
        <v>100.37572499999899</v>
      </c>
    </row>
    <row r="9024" spans="1:7" x14ac:dyDescent="0.25">
      <c r="A9024">
        <v>90.319999999999695</v>
      </c>
      <c r="B9024">
        <v>2.99241614341735</v>
      </c>
      <c r="C9024">
        <v>8.8260917663574201</v>
      </c>
      <c r="D9024">
        <v>2.99241614341735</v>
      </c>
      <c r="E9024">
        <v>31.228246837122398</v>
      </c>
      <c r="F9024">
        <v>244.519188247122</v>
      </c>
      <c r="G9024">
        <v>100.38572499999999</v>
      </c>
    </row>
    <row r="9025" spans="1:7" x14ac:dyDescent="0.25">
      <c r="A9025">
        <v>90.329999999999899</v>
      </c>
      <c r="B9025">
        <v>2.9927380084991402</v>
      </c>
      <c r="C9025">
        <v>8.82698249816894</v>
      </c>
      <c r="D9025">
        <v>2.9927380084991402</v>
      </c>
      <c r="E9025">
        <v>31.2285687022041</v>
      </c>
      <c r="F9025">
        <v>244.51951011220399</v>
      </c>
      <c r="G9025">
        <v>100.395725</v>
      </c>
    </row>
    <row r="9026" spans="1:7" x14ac:dyDescent="0.25">
      <c r="A9026">
        <v>90.340000000000103</v>
      </c>
      <c r="B9026">
        <v>2.9930458068847599</v>
      </c>
      <c r="C9026">
        <v>8.8278951644897408</v>
      </c>
      <c r="D9026">
        <v>2.9930458068847599</v>
      </c>
      <c r="E9026">
        <v>31.228876500589799</v>
      </c>
      <c r="F9026">
        <v>244.51981791058901</v>
      </c>
      <c r="G9026">
        <v>100.405725</v>
      </c>
    </row>
    <row r="9027" spans="1:7" x14ac:dyDescent="0.25">
      <c r="A9027">
        <v>90.349999999999397</v>
      </c>
      <c r="B9027">
        <v>2.9933845996856601</v>
      </c>
      <c r="C9027">
        <v>8.8292322158813406</v>
      </c>
      <c r="D9027">
        <v>2.9933845996856601</v>
      </c>
      <c r="E9027">
        <v>31.229215293390698</v>
      </c>
      <c r="F9027">
        <v>244.52015670339</v>
      </c>
      <c r="G9027">
        <v>100.415724999999</v>
      </c>
    </row>
    <row r="9028" spans="1:7" x14ac:dyDescent="0.25">
      <c r="A9028">
        <v>90.359999999999602</v>
      </c>
      <c r="B9028">
        <v>2.99375891685485</v>
      </c>
      <c r="C9028">
        <v>8.8296718597412092</v>
      </c>
      <c r="D9028">
        <v>2.99375891685485</v>
      </c>
      <c r="E9028">
        <v>31.229589610559898</v>
      </c>
      <c r="F9028">
        <v>244.52053102055899</v>
      </c>
      <c r="G9028">
        <v>100.425725</v>
      </c>
    </row>
    <row r="9029" spans="1:7" x14ac:dyDescent="0.25">
      <c r="A9029">
        <v>90.369999999999806</v>
      </c>
      <c r="B9029">
        <v>2.9941446781158398</v>
      </c>
      <c r="C9029">
        <v>8.8293304443359304</v>
      </c>
      <c r="D9029">
        <v>2.9941446781158398</v>
      </c>
      <c r="E9029">
        <v>31.2299753718208</v>
      </c>
      <c r="F9029">
        <v>244.52091678182001</v>
      </c>
      <c r="G9029">
        <v>100.43572500000001</v>
      </c>
    </row>
    <row r="9030" spans="1:7" x14ac:dyDescent="0.25">
      <c r="A9030">
        <v>90.380000000000095</v>
      </c>
      <c r="B9030">
        <v>2.9945013523101802</v>
      </c>
      <c r="C9030">
        <v>8.8302469253540004</v>
      </c>
      <c r="D9030">
        <v>2.9945013523101802</v>
      </c>
      <c r="E9030">
        <v>31.230332046015199</v>
      </c>
      <c r="F9030">
        <v>244.521273456015</v>
      </c>
      <c r="G9030">
        <v>100.445725</v>
      </c>
    </row>
    <row r="9031" spans="1:7" x14ac:dyDescent="0.25">
      <c r="A9031">
        <v>90.389999999999404</v>
      </c>
      <c r="B9031">
        <v>2.9948530197143501</v>
      </c>
      <c r="C9031">
        <v>8.8311090469360298</v>
      </c>
      <c r="D9031">
        <v>2.9948530197143501</v>
      </c>
      <c r="E9031">
        <v>31.230683713419399</v>
      </c>
      <c r="F9031">
        <v>244.521625123419</v>
      </c>
      <c r="G9031">
        <v>100.45572499999901</v>
      </c>
    </row>
    <row r="9032" spans="1:7" x14ac:dyDescent="0.25">
      <c r="A9032">
        <v>90.399999999999594</v>
      </c>
      <c r="B9032">
        <v>2.9952151775360099</v>
      </c>
      <c r="C9032">
        <v>8.83154296875</v>
      </c>
      <c r="D9032">
        <v>2.9952151775360099</v>
      </c>
      <c r="E9032">
        <v>31.231045871241001</v>
      </c>
      <c r="F9032">
        <v>244.521987281241</v>
      </c>
      <c r="G9032">
        <v>100.46572500000001</v>
      </c>
    </row>
    <row r="9033" spans="1:7" x14ac:dyDescent="0.25">
      <c r="A9033">
        <v>90.409999999999798</v>
      </c>
      <c r="B9033">
        <v>2.9955782890319802</v>
      </c>
      <c r="C9033">
        <v>8.8323574066162092</v>
      </c>
      <c r="D9033">
        <v>2.9955782890319802</v>
      </c>
      <c r="E9033">
        <v>31.231408982737001</v>
      </c>
      <c r="F9033">
        <v>244.522350392737</v>
      </c>
      <c r="G9033">
        <v>100.475725</v>
      </c>
    </row>
    <row r="9034" spans="1:7" x14ac:dyDescent="0.25">
      <c r="A9034">
        <v>90.42</v>
      </c>
      <c r="B9034">
        <v>2.9959456920623699</v>
      </c>
      <c r="C9034">
        <v>8.8319396972656197</v>
      </c>
      <c r="D9034">
        <v>2.9959456920623699</v>
      </c>
      <c r="E9034">
        <v>31.2317763857674</v>
      </c>
      <c r="F9034">
        <v>244.52271779576699</v>
      </c>
      <c r="G9034">
        <v>100.485725</v>
      </c>
    </row>
    <row r="9035" spans="1:7" x14ac:dyDescent="0.25">
      <c r="A9035">
        <v>90.429999999999296</v>
      </c>
      <c r="B9035">
        <v>2.9962816238403298</v>
      </c>
      <c r="C9035">
        <v>8.8313121795654208</v>
      </c>
      <c r="D9035">
        <v>2.9962816238403298</v>
      </c>
      <c r="E9035">
        <v>31.232112317545301</v>
      </c>
      <c r="F9035">
        <v>244.523053727545</v>
      </c>
      <c r="G9035">
        <v>100.495724999999</v>
      </c>
    </row>
    <row r="9036" spans="1:7" x14ac:dyDescent="0.25">
      <c r="A9036">
        <v>90.4399999999995</v>
      </c>
      <c r="B9036">
        <v>2.99663209915161</v>
      </c>
      <c r="C9036">
        <v>8.8312311172485298</v>
      </c>
      <c r="D9036">
        <v>2.99663209915161</v>
      </c>
      <c r="E9036">
        <v>31.232462792856602</v>
      </c>
      <c r="F9036">
        <v>244.523404202856</v>
      </c>
      <c r="G9036">
        <v>100.505724999999</v>
      </c>
    </row>
    <row r="9037" spans="1:7" x14ac:dyDescent="0.25">
      <c r="A9037">
        <v>90.449999999999804</v>
      </c>
      <c r="B9037">
        <v>2.9969966411590501</v>
      </c>
      <c r="C9037">
        <v>8.8316860198974592</v>
      </c>
      <c r="D9037">
        <v>2.9969966411590501</v>
      </c>
      <c r="E9037">
        <v>31.232827334864101</v>
      </c>
      <c r="F9037">
        <v>244.52376874486399</v>
      </c>
      <c r="G9037">
        <v>100.515725</v>
      </c>
    </row>
    <row r="9038" spans="1:7" x14ac:dyDescent="0.25">
      <c r="A9038">
        <v>90.46</v>
      </c>
      <c r="B9038">
        <v>2.99738574028015</v>
      </c>
      <c r="C9038">
        <v>8.8329210281371999</v>
      </c>
      <c r="D9038">
        <v>2.99738574028015</v>
      </c>
      <c r="E9038">
        <v>31.233216433985199</v>
      </c>
      <c r="F9038">
        <v>244.52415784398499</v>
      </c>
      <c r="G9038">
        <v>100.52572499999999</v>
      </c>
    </row>
    <row r="9039" spans="1:7" x14ac:dyDescent="0.25">
      <c r="A9039">
        <v>90.469999999999303</v>
      </c>
      <c r="B9039">
        <v>2.9978044033050502</v>
      </c>
      <c r="C9039">
        <v>8.8336105346679599</v>
      </c>
      <c r="D9039">
        <v>2.9978044033050502</v>
      </c>
      <c r="E9039">
        <v>31.233635097010101</v>
      </c>
      <c r="F9039">
        <v>244.52457650701001</v>
      </c>
      <c r="G9039">
        <v>100.535724999999</v>
      </c>
    </row>
    <row r="9040" spans="1:7" x14ac:dyDescent="0.25">
      <c r="A9040">
        <v>90.479999999999507</v>
      </c>
      <c r="B9040">
        <v>2.9981834888458199</v>
      </c>
      <c r="C9040">
        <v>8.8345966339111293</v>
      </c>
      <c r="D9040">
        <v>2.9981834888458199</v>
      </c>
      <c r="E9040">
        <v>31.234014182550801</v>
      </c>
      <c r="F9040">
        <v>244.52495559254999</v>
      </c>
      <c r="G9040">
        <v>100.545724999999</v>
      </c>
    </row>
    <row r="9041" spans="1:7" x14ac:dyDescent="0.25">
      <c r="A9041">
        <v>90.489999999999696</v>
      </c>
      <c r="B9041">
        <v>2.9985508918762198</v>
      </c>
      <c r="C9041">
        <v>8.8348283767700106</v>
      </c>
      <c r="D9041">
        <v>2.9985508918762198</v>
      </c>
      <c r="E9041">
        <v>31.2343815855812</v>
      </c>
      <c r="F9041">
        <v>244.52532299558101</v>
      </c>
      <c r="G9041">
        <v>100.555725</v>
      </c>
    </row>
    <row r="9042" spans="1:7" x14ac:dyDescent="0.25">
      <c r="A9042">
        <v>90.5</v>
      </c>
      <c r="B9042">
        <v>2.9989211559295601</v>
      </c>
      <c r="C9042">
        <v>8.8350791931152308</v>
      </c>
      <c r="D9042">
        <v>2.9989211559295601</v>
      </c>
      <c r="E9042">
        <v>31.234751849634598</v>
      </c>
      <c r="F9042">
        <v>244.52569325963401</v>
      </c>
      <c r="G9042">
        <v>100.565725</v>
      </c>
    </row>
    <row r="9043" spans="1:7" x14ac:dyDescent="0.25">
      <c r="A9043">
        <v>90.509999999999295</v>
      </c>
      <c r="B9043">
        <v>2.9992802143096902</v>
      </c>
      <c r="C9043">
        <v>8.8358736038208008</v>
      </c>
      <c r="D9043">
        <v>2.9992802143096902</v>
      </c>
      <c r="E9043">
        <v>31.2351109080147</v>
      </c>
      <c r="F9043">
        <v>244.526052318014</v>
      </c>
      <c r="G9043">
        <v>100.575724999999</v>
      </c>
    </row>
    <row r="9044" spans="1:7" x14ac:dyDescent="0.25">
      <c r="A9044">
        <v>90.519999999999499</v>
      </c>
      <c r="B9044">
        <v>2.9996542930603001</v>
      </c>
      <c r="C9044">
        <v>8.8367519378662092</v>
      </c>
      <c r="D9044">
        <v>2.9996542930603001</v>
      </c>
      <c r="E9044">
        <v>31.2354849867653</v>
      </c>
      <c r="F9044">
        <v>244.526426396765</v>
      </c>
      <c r="G9044">
        <v>100.585724999999</v>
      </c>
    </row>
    <row r="9045" spans="1:7" x14ac:dyDescent="0.25">
      <c r="A9045">
        <v>90.529999999999703</v>
      </c>
      <c r="B9045">
        <v>3.0000522136688201</v>
      </c>
      <c r="C9045">
        <v>8.8381567001342702</v>
      </c>
      <c r="D9045">
        <v>3.0000522136688201</v>
      </c>
      <c r="E9045">
        <v>31.235882907373799</v>
      </c>
      <c r="F9045">
        <v>244.52682431737301</v>
      </c>
      <c r="G9045">
        <v>100.595725</v>
      </c>
    </row>
    <row r="9046" spans="1:7" x14ac:dyDescent="0.25">
      <c r="A9046">
        <v>90.539999999999907</v>
      </c>
      <c r="B9046">
        <v>3.00041151046752</v>
      </c>
      <c r="C9046">
        <v>8.8389253616333008</v>
      </c>
      <c r="D9046">
        <v>3.00041151046752</v>
      </c>
      <c r="E9046">
        <v>31.236242204172498</v>
      </c>
      <c r="F9046">
        <v>244.527183614172</v>
      </c>
      <c r="G9046">
        <v>100.60572500000001</v>
      </c>
    </row>
    <row r="9047" spans="1:7" x14ac:dyDescent="0.25">
      <c r="A9047">
        <v>90.549999999999201</v>
      </c>
      <c r="B9047">
        <v>3.00078153610229</v>
      </c>
      <c r="C9047">
        <v>8.83923244476318</v>
      </c>
      <c r="D9047">
        <v>3.00078153610229</v>
      </c>
      <c r="E9047">
        <v>31.236612229807299</v>
      </c>
      <c r="F9047">
        <v>244.527553639807</v>
      </c>
      <c r="G9047">
        <v>100.615724999999</v>
      </c>
    </row>
    <row r="9048" spans="1:7" x14ac:dyDescent="0.25">
      <c r="A9048">
        <v>90.559999999999405</v>
      </c>
      <c r="B9048">
        <v>3.0011467933654701</v>
      </c>
      <c r="C9048">
        <v>8.8397521972656197</v>
      </c>
      <c r="D9048">
        <v>3.0011467933654701</v>
      </c>
      <c r="E9048">
        <v>31.236977487070501</v>
      </c>
      <c r="F9048">
        <v>244.52791889707001</v>
      </c>
      <c r="G9048">
        <v>100.62572499999899</v>
      </c>
    </row>
    <row r="9049" spans="1:7" x14ac:dyDescent="0.25">
      <c r="A9049">
        <v>90.569999999999695</v>
      </c>
      <c r="B9049">
        <v>3.0015056133270201</v>
      </c>
      <c r="C9049">
        <v>8.8401060104370099</v>
      </c>
      <c r="D9049">
        <v>3.0015056133270201</v>
      </c>
      <c r="E9049">
        <v>31.237336307031999</v>
      </c>
      <c r="F9049">
        <v>244.52827771703201</v>
      </c>
      <c r="G9049">
        <v>100.63572499999999</v>
      </c>
    </row>
    <row r="9050" spans="1:7" x14ac:dyDescent="0.25">
      <c r="A9050">
        <v>90.579999999999899</v>
      </c>
      <c r="B9050">
        <v>3.0018455982208199</v>
      </c>
      <c r="C9050">
        <v>8.8398303985595703</v>
      </c>
      <c r="D9050">
        <v>3.0018455982208199</v>
      </c>
      <c r="E9050">
        <v>31.237676291925801</v>
      </c>
      <c r="F9050">
        <v>244.52861770192499</v>
      </c>
      <c r="G9050">
        <v>100.645725</v>
      </c>
    </row>
    <row r="9051" spans="1:7" x14ac:dyDescent="0.25">
      <c r="A9051">
        <v>90.590000000000103</v>
      </c>
      <c r="B9051">
        <v>3.0021727085113499</v>
      </c>
      <c r="C9051">
        <v>8.8386287689208896</v>
      </c>
      <c r="D9051">
        <v>3.0021727085113499</v>
      </c>
      <c r="E9051">
        <v>31.2380034022164</v>
      </c>
      <c r="F9051">
        <v>244.528944812216</v>
      </c>
      <c r="G9051">
        <v>100.655725</v>
      </c>
    </row>
    <row r="9052" spans="1:7" x14ac:dyDescent="0.25">
      <c r="A9052">
        <v>90.599999999999397</v>
      </c>
      <c r="B9052">
        <v>3.0025274753570499</v>
      </c>
      <c r="C9052">
        <v>8.8383846282958896</v>
      </c>
      <c r="D9052">
        <v>3.0025274753570499</v>
      </c>
      <c r="E9052">
        <v>31.238358169062099</v>
      </c>
      <c r="F9052">
        <v>244.52929957906201</v>
      </c>
      <c r="G9052">
        <v>100.665724999999</v>
      </c>
    </row>
    <row r="9053" spans="1:7" x14ac:dyDescent="0.25">
      <c r="A9053">
        <v>90.609999999999602</v>
      </c>
      <c r="B9053">
        <v>3.0028891563415501</v>
      </c>
      <c r="C9053">
        <v>8.8377943038940394</v>
      </c>
      <c r="D9053">
        <v>3.0028891563415501</v>
      </c>
      <c r="E9053">
        <v>31.2387198500466</v>
      </c>
      <c r="F9053">
        <v>244.529661260046</v>
      </c>
      <c r="G9053">
        <v>100.675725</v>
      </c>
    </row>
    <row r="9054" spans="1:7" x14ac:dyDescent="0.25">
      <c r="A9054">
        <v>90.619999999999806</v>
      </c>
      <c r="B9054">
        <v>3.00324130058288</v>
      </c>
      <c r="C9054">
        <v>8.8371324539184499</v>
      </c>
      <c r="D9054">
        <v>3.00324130058288</v>
      </c>
      <c r="E9054">
        <v>31.239071994287901</v>
      </c>
      <c r="F9054">
        <v>244.53001340428699</v>
      </c>
      <c r="G9054">
        <v>100.68572500000001</v>
      </c>
    </row>
    <row r="9055" spans="1:7" x14ac:dyDescent="0.25">
      <c r="A9055">
        <v>90.630000000000095</v>
      </c>
      <c r="B9055">
        <v>3.0035719871520898</v>
      </c>
      <c r="C9055">
        <v>8.83740139007568</v>
      </c>
      <c r="D9055">
        <v>3.0035719871520898</v>
      </c>
      <c r="E9055">
        <v>31.239402680857101</v>
      </c>
      <c r="F9055">
        <v>244.530344090857</v>
      </c>
      <c r="G9055">
        <v>100.695725</v>
      </c>
    </row>
    <row r="9056" spans="1:7" x14ac:dyDescent="0.25">
      <c r="A9056">
        <v>90.639999999999404</v>
      </c>
      <c r="B9056">
        <v>3.00388360023498</v>
      </c>
      <c r="C9056">
        <v>8.8369293212890607</v>
      </c>
      <c r="D9056">
        <v>3.00388360023498</v>
      </c>
      <c r="E9056">
        <v>31.239714293940001</v>
      </c>
      <c r="F9056">
        <v>244.53065570394</v>
      </c>
      <c r="G9056">
        <v>100.70572499999901</v>
      </c>
    </row>
    <row r="9057" spans="1:7" x14ac:dyDescent="0.25">
      <c r="A9057">
        <v>90.649999999999594</v>
      </c>
      <c r="B9057">
        <v>3.0042302608489901</v>
      </c>
      <c r="C9057">
        <v>8.8366804122924805</v>
      </c>
      <c r="D9057">
        <v>3.0042302608489901</v>
      </c>
      <c r="E9057">
        <v>31.240060954554</v>
      </c>
      <c r="F9057">
        <v>244.53100236455401</v>
      </c>
      <c r="G9057">
        <v>100.71572500000001</v>
      </c>
    </row>
    <row r="9058" spans="1:7" x14ac:dyDescent="0.25">
      <c r="A9058">
        <v>90.659999999999798</v>
      </c>
      <c r="B9058">
        <v>3.00455617904663</v>
      </c>
      <c r="C9058">
        <v>8.8358860015869105</v>
      </c>
      <c r="D9058">
        <v>3.00455617904663</v>
      </c>
      <c r="E9058">
        <v>31.2403868727516</v>
      </c>
      <c r="F9058">
        <v>244.53132828275099</v>
      </c>
      <c r="G9058">
        <v>100.725725</v>
      </c>
    </row>
    <row r="9059" spans="1:7" x14ac:dyDescent="0.25">
      <c r="A9059">
        <v>90.67</v>
      </c>
      <c r="B9059">
        <v>3.0048725605010902</v>
      </c>
      <c r="C9059">
        <v>8.8353166580200106</v>
      </c>
      <c r="D9059">
        <v>3.0048725605010902</v>
      </c>
      <c r="E9059">
        <v>31.2407032542061</v>
      </c>
      <c r="F9059">
        <v>244.531644664206</v>
      </c>
      <c r="G9059">
        <v>100.735725</v>
      </c>
    </row>
    <row r="9060" spans="1:7" x14ac:dyDescent="0.25">
      <c r="A9060">
        <v>90.679999999999296</v>
      </c>
      <c r="B9060">
        <v>3.0052130222320499</v>
      </c>
      <c r="C9060">
        <v>8.8339252471923793</v>
      </c>
      <c r="D9060">
        <v>3.0052130222320499</v>
      </c>
      <c r="E9060">
        <v>31.241043715937099</v>
      </c>
      <c r="F9060">
        <v>244.53198512593701</v>
      </c>
      <c r="G9060">
        <v>100.745724999999</v>
      </c>
    </row>
    <row r="9061" spans="1:7" x14ac:dyDescent="0.25">
      <c r="A9061">
        <v>90.6899999999995</v>
      </c>
      <c r="B9061">
        <v>3.0055339336395201</v>
      </c>
      <c r="C9061">
        <v>8.8338327407836896</v>
      </c>
      <c r="D9061">
        <v>3.0055339336395201</v>
      </c>
      <c r="E9061">
        <v>31.241364627344499</v>
      </c>
      <c r="F9061">
        <v>244.532306037344</v>
      </c>
      <c r="G9061">
        <v>100.755724999999</v>
      </c>
    </row>
    <row r="9062" spans="1:7" x14ac:dyDescent="0.25">
      <c r="A9062">
        <v>90.699999999999804</v>
      </c>
      <c r="B9062">
        <v>3.00582528114318</v>
      </c>
      <c r="C9062">
        <v>8.8332748413085902</v>
      </c>
      <c r="D9062">
        <v>3.00582528114318</v>
      </c>
      <c r="E9062">
        <v>31.2416559748482</v>
      </c>
      <c r="F9062">
        <v>244.532597384848</v>
      </c>
      <c r="G9062">
        <v>100.765725</v>
      </c>
    </row>
    <row r="9063" spans="1:7" x14ac:dyDescent="0.25">
      <c r="A9063">
        <v>90.71</v>
      </c>
      <c r="B9063">
        <v>3.00612449645996</v>
      </c>
      <c r="C9063">
        <v>8.8329839706420792</v>
      </c>
      <c r="D9063">
        <v>3.00612449645996</v>
      </c>
      <c r="E9063">
        <v>31.241955190165001</v>
      </c>
      <c r="F9063">
        <v>244.532896600165</v>
      </c>
      <c r="G9063">
        <v>100.77572499999999</v>
      </c>
    </row>
    <row r="9064" spans="1:7" x14ac:dyDescent="0.25">
      <c r="A9064">
        <v>90.719999999999303</v>
      </c>
      <c r="B9064">
        <v>3.0064620971679599</v>
      </c>
      <c r="C9064">
        <v>8.8327445983886701</v>
      </c>
      <c r="D9064">
        <v>3.0064620971679599</v>
      </c>
      <c r="E9064">
        <v>31.242292790873002</v>
      </c>
      <c r="F9064">
        <v>244.53323420087301</v>
      </c>
      <c r="G9064">
        <v>100.785724999999</v>
      </c>
    </row>
    <row r="9065" spans="1:7" x14ac:dyDescent="0.25">
      <c r="A9065">
        <v>90.729999999999507</v>
      </c>
      <c r="B9065">
        <v>3.0068078041076598</v>
      </c>
      <c r="C9065">
        <v>8.8310060501098597</v>
      </c>
      <c r="D9065">
        <v>3.0068078041076598</v>
      </c>
      <c r="E9065">
        <v>31.242638497812699</v>
      </c>
      <c r="F9065">
        <v>244.533579907812</v>
      </c>
      <c r="G9065">
        <v>100.795724999999</v>
      </c>
    </row>
    <row r="9066" spans="1:7" x14ac:dyDescent="0.25">
      <c r="A9066">
        <v>90.739999999999696</v>
      </c>
      <c r="B9066">
        <v>3.0071282386779701</v>
      </c>
      <c r="C9066">
        <v>8.8311185836791903</v>
      </c>
      <c r="D9066">
        <v>3.0071282386779701</v>
      </c>
      <c r="E9066">
        <v>31.242958932383001</v>
      </c>
      <c r="F9066">
        <v>244.53390034238299</v>
      </c>
      <c r="G9066">
        <v>100.805725</v>
      </c>
    </row>
    <row r="9067" spans="1:7" x14ac:dyDescent="0.25">
      <c r="A9067">
        <v>90.75</v>
      </c>
      <c r="B9067">
        <v>3.0074100494384699</v>
      </c>
      <c r="C9067">
        <v>8.8302335739135707</v>
      </c>
      <c r="D9067">
        <v>3.0074100494384699</v>
      </c>
      <c r="E9067">
        <v>31.243240743143499</v>
      </c>
      <c r="F9067">
        <v>244.53418215314301</v>
      </c>
      <c r="G9067">
        <v>100.815725</v>
      </c>
    </row>
    <row r="9068" spans="1:7" x14ac:dyDescent="0.25">
      <c r="A9068">
        <v>90.759999999999295</v>
      </c>
      <c r="B9068">
        <v>3.0076994895935001</v>
      </c>
      <c r="C9068">
        <v>8.8295354843139595</v>
      </c>
      <c r="D9068">
        <v>3.0076994895935001</v>
      </c>
      <c r="E9068">
        <v>31.2435301832985</v>
      </c>
      <c r="F9068">
        <v>244.53447159329801</v>
      </c>
      <c r="G9068">
        <v>100.825724999999</v>
      </c>
    </row>
    <row r="9069" spans="1:7" x14ac:dyDescent="0.25">
      <c r="A9069">
        <v>90.769999999999499</v>
      </c>
      <c r="B9069">
        <v>3.00799489021301</v>
      </c>
      <c r="C9069">
        <v>8.8281641006469709</v>
      </c>
      <c r="D9069">
        <v>3.00799489021301</v>
      </c>
      <c r="E9069">
        <v>31.243825583917999</v>
      </c>
      <c r="F9069">
        <v>244.534766993918</v>
      </c>
      <c r="G9069">
        <v>100.835724999999</v>
      </c>
    </row>
    <row r="9070" spans="1:7" x14ac:dyDescent="0.25">
      <c r="A9070">
        <v>90.779999999999703</v>
      </c>
      <c r="B9070">
        <v>3.0083041191100999</v>
      </c>
      <c r="C9070">
        <v>8.82800197601318</v>
      </c>
      <c r="D9070">
        <v>3.0083041191100999</v>
      </c>
      <c r="E9070">
        <v>31.244134812815101</v>
      </c>
      <c r="F9070">
        <v>244.53507622281501</v>
      </c>
      <c r="G9070">
        <v>100.845725</v>
      </c>
    </row>
    <row r="9071" spans="1:7" x14ac:dyDescent="0.25">
      <c r="A9071">
        <v>90.789999999999907</v>
      </c>
      <c r="B9071">
        <v>3.0086243152618399</v>
      </c>
      <c r="C9071">
        <v>8.82747077941894</v>
      </c>
      <c r="D9071">
        <v>3.0086243152618399</v>
      </c>
      <c r="E9071">
        <v>31.244455008966799</v>
      </c>
      <c r="F9071">
        <v>244.535396418966</v>
      </c>
      <c r="G9071">
        <v>100.85572500000001</v>
      </c>
    </row>
    <row r="9072" spans="1:7" x14ac:dyDescent="0.25">
      <c r="A9072">
        <v>90.799999999999201</v>
      </c>
      <c r="B9072">
        <v>3.0089223384857098</v>
      </c>
      <c r="C9072">
        <v>8.8264675140380806</v>
      </c>
      <c r="D9072">
        <v>3.0089223384857098</v>
      </c>
      <c r="E9072">
        <v>31.244753032190701</v>
      </c>
      <c r="F9072">
        <v>244.53569444218999</v>
      </c>
      <c r="G9072">
        <v>100.865724999999</v>
      </c>
    </row>
    <row r="9073" spans="1:7" x14ac:dyDescent="0.25">
      <c r="A9073">
        <v>90.809999999999405</v>
      </c>
      <c r="B9073">
        <v>3.0092275142669598</v>
      </c>
      <c r="C9073">
        <v>8.8245000839233292</v>
      </c>
      <c r="D9073">
        <v>3.0092275142669598</v>
      </c>
      <c r="E9073">
        <v>31.245058207972001</v>
      </c>
      <c r="F9073">
        <v>244.53599961797201</v>
      </c>
      <c r="G9073">
        <v>100.87572499999899</v>
      </c>
    </row>
    <row r="9074" spans="1:7" x14ac:dyDescent="0.25">
      <c r="A9074">
        <v>90.819999999999695</v>
      </c>
      <c r="B9074">
        <v>3.0095295906066801</v>
      </c>
      <c r="C9074">
        <v>8.8225622177124006</v>
      </c>
      <c r="D9074">
        <v>3.0095295906066801</v>
      </c>
      <c r="E9074">
        <v>31.245360284311701</v>
      </c>
      <c r="F9074">
        <v>244.53630169431099</v>
      </c>
      <c r="G9074">
        <v>100.88572499999999</v>
      </c>
    </row>
    <row r="9075" spans="1:7" x14ac:dyDescent="0.25">
      <c r="A9075">
        <v>90.829999999999899</v>
      </c>
      <c r="B9075">
        <v>3.0098319053649898</v>
      </c>
      <c r="C9075">
        <v>8.8228464126586896</v>
      </c>
      <c r="D9075">
        <v>3.0098319053649898</v>
      </c>
      <c r="E9075">
        <v>31.245662599069998</v>
      </c>
      <c r="F9075">
        <v>244.53660400907</v>
      </c>
      <c r="G9075">
        <v>100.895725</v>
      </c>
    </row>
    <row r="9076" spans="1:7" x14ac:dyDescent="0.25">
      <c r="A9076">
        <v>90.840000000000103</v>
      </c>
      <c r="B9076">
        <v>3.0101435184478702</v>
      </c>
      <c r="C9076">
        <v>8.8219881057739205</v>
      </c>
      <c r="D9076">
        <v>3.0101435184478702</v>
      </c>
      <c r="E9076">
        <v>31.245974212152898</v>
      </c>
      <c r="F9076">
        <v>244.53691562215201</v>
      </c>
      <c r="G9076">
        <v>100.905725</v>
      </c>
    </row>
    <row r="9077" spans="1:7" x14ac:dyDescent="0.25">
      <c r="A9077">
        <v>90.849999999999397</v>
      </c>
      <c r="B9077">
        <v>3.0104668140411301</v>
      </c>
      <c r="C9077">
        <v>8.8210649490356392</v>
      </c>
      <c r="D9077">
        <v>3.0104668140411301</v>
      </c>
      <c r="E9077">
        <v>31.2462975077461</v>
      </c>
      <c r="F9077">
        <v>244.53723891774601</v>
      </c>
      <c r="G9077">
        <v>100.915724999999</v>
      </c>
    </row>
    <row r="9078" spans="1:7" x14ac:dyDescent="0.25">
      <c r="A9078">
        <v>90.859999999999602</v>
      </c>
      <c r="B9078">
        <v>3.0108008384704501</v>
      </c>
      <c r="C9078">
        <v>8.8204593658447195</v>
      </c>
      <c r="D9078">
        <v>3.0108008384704501</v>
      </c>
      <c r="E9078">
        <v>31.246631532175499</v>
      </c>
      <c r="F9078">
        <v>244.53757294217499</v>
      </c>
      <c r="G9078">
        <v>100.925725</v>
      </c>
    </row>
    <row r="9079" spans="1:7" x14ac:dyDescent="0.25">
      <c r="A9079">
        <v>90.869999999999806</v>
      </c>
      <c r="B9079">
        <v>3.01110339164733</v>
      </c>
      <c r="C9079">
        <v>8.8205528259277308</v>
      </c>
      <c r="D9079">
        <v>3.01110339164733</v>
      </c>
      <c r="E9079">
        <v>31.246934085352301</v>
      </c>
      <c r="F9079">
        <v>244.53787549535201</v>
      </c>
      <c r="G9079">
        <v>100.93572500000001</v>
      </c>
    </row>
    <row r="9080" spans="1:7" x14ac:dyDescent="0.25">
      <c r="A9080">
        <v>90.880000000000095</v>
      </c>
      <c r="B9080">
        <v>3.0114355087280198</v>
      </c>
      <c r="C9080">
        <v>8.8199319839477504</v>
      </c>
      <c r="D9080">
        <v>3.0114355087280198</v>
      </c>
      <c r="E9080">
        <v>31.247266202433</v>
      </c>
      <c r="F9080">
        <v>244.53820761243301</v>
      </c>
      <c r="G9080">
        <v>100.945725</v>
      </c>
    </row>
    <row r="9081" spans="1:7" x14ac:dyDescent="0.25">
      <c r="A9081">
        <v>90.889999999999404</v>
      </c>
      <c r="B9081">
        <v>3.0117597579956001</v>
      </c>
      <c r="C9081">
        <v>8.8200359344482404</v>
      </c>
      <c r="D9081">
        <v>3.0117597579956001</v>
      </c>
      <c r="E9081">
        <v>31.247590451700599</v>
      </c>
      <c r="F9081">
        <v>244.53853186169999</v>
      </c>
      <c r="G9081">
        <v>100.95572499999901</v>
      </c>
    </row>
    <row r="9082" spans="1:7" x14ac:dyDescent="0.25">
      <c r="A9082">
        <v>90.899999999999594</v>
      </c>
      <c r="B9082">
        <v>3.0120377540588299</v>
      </c>
      <c r="C9082">
        <v>8.8206939697265607</v>
      </c>
      <c r="D9082">
        <v>3.0120377540588299</v>
      </c>
      <c r="E9082">
        <v>31.2478684477638</v>
      </c>
      <c r="F9082">
        <v>244.538809857763</v>
      </c>
      <c r="G9082">
        <v>100.96572500000001</v>
      </c>
    </row>
    <row r="9083" spans="1:7" x14ac:dyDescent="0.25">
      <c r="A9083">
        <v>90.909999999999798</v>
      </c>
      <c r="B9083">
        <v>3.0123617649078298</v>
      </c>
      <c r="C9083">
        <v>8.8218498229980398</v>
      </c>
      <c r="D9083">
        <v>3.0123617649078298</v>
      </c>
      <c r="E9083">
        <v>31.248192458612799</v>
      </c>
      <c r="F9083">
        <v>244.539133868612</v>
      </c>
      <c r="G9083">
        <v>100.975725</v>
      </c>
    </row>
    <row r="9084" spans="1:7" x14ac:dyDescent="0.25">
      <c r="A9084">
        <v>90.92</v>
      </c>
      <c r="B9084">
        <v>3.0126976966857901</v>
      </c>
      <c r="C9084">
        <v>8.8218889236450106</v>
      </c>
      <c r="D9084">
        <v>3.0126976966857901</v>
      </c>
      <c r="E9084">
        <v>31.248528390390799</v>
      </c>
      <c r="F9084">
        <v>244.53946980039001</v>
      </c>
      <c r="G9084">
        <v>100.985725</v>
      </c>
    </row>
    <row r="9085" spans="1:7" x14ac:dyDescent="0.25">
      <c r="A9085">
        <v>90.929999999999296</v>
      </c>
      <c r="B9085">
        <v>3.01300024986267</v>
      </c>
      <c r="C9085">
        <v>8.8204307556152308</v>
      </c>
      <c r="D9085">
        <v>3.01300024986267</v>
      </c>
      <c r="E9085">
        <v>31.2488309435677</v>
      </c>
      <c r="F9085">
        <v>244.539772353567</v>
      </c>
      <c r="G9085">
        <v>100.995724999999</v>
      </c>
    </row>
    <row r="9086" spans="1:7" x14ac:dyDescent="0.25">
      <c r="A9086">
        <v>90.9399999999995</v>
      </c>
      <c r="B9086">
        <v>3.0132744312286301</v>
      </c>
      <c r="C9086">
        <v>8.8198089599609304</v>
      </c>
      <c r="D9086">
        <v>3.0132744312286301</v>
      </c>
      <c r="E9086">
        <v>31.2491051249336</v>
      </c>
      <c r="F9086">
        <v>244.540046534933</v>
      </c>
      <c r="G9086">
        <v>101.005724999999</v>
      </c>
    </row>
    <row r="9087" spans="1:7" x14ac:dyDescent="0.25">
      <c r="A9087">
        <v>90.949999999999804</v>
      </c>
      <c r="B9087">
        <v>3.0136010646820002</v>
      </c>
      <c r="C9087">
        <v>8.8190288543701101</v>
      </c>
      <c r="D9087">
        <v>3.0136010646820002</v>
      </c>
      <c r="E9087">
        <v>31.249431758387001</v>
      </c>
      <c r="F9087">
        <v>244.54037316838699</v>
      </c>
      <c r="G9087">
        <v>101.015725</v>
      </c>
    </row>
    <row r="9088" spans="1:7" x14ac:dyDescent="0.25">
      <c r="A9088">
        <v>90.96</v>
      </c>
      <c r="B9088">
        <v>3.0139455795288002</v>
      </c>
      <c r="C9088">
        <v>8.8184833526611293</v>
      </c>
      <c r="D9088">
        <v>3.0139455795288002</v>
      </c>
      <c r="E9088">
        <v>31.249776273233799</v>
      </c>
      <c r="F9088">
        <v>244.540717683233</v>
      </c>
      <c r="G9088">
        <v>101.02572499999999</v>
      </c>
    </row>
    <row r="9089" spans="1:7" x14ac:dyDescent="0.25">
      <c r="A9089">
        <v>90.969999999999303</v>
      </c>
      <c r="B9089">
        <v>3.0142645835876398</v>
      </c>
      <c r="C9089">
        <v>8.8174114227294904</v>
      </c>
      <c r="D9089">
        <v>3.0142645835876398</v>
      </c>
      <c r="E9089">
        <v>31.250095277292701</v>
      </c>
      <c r="F9089">
        <v>244.54103668729201</v>
      </c>
      <c r="G9089">
        <v>101.035724999999</v>
      </c>
    </row>
    <row r="9090" spans="1:7" x14ac:dyDescent="0.25">
      <c r="A9090">
        <v>90.979999999999507</v>
      </c>
      <c r="B9090">
        <v>3.0145626068115199</v>
      </c>
      <c r="C9090">
        <v>8.8188562393188406</v>
      </c>
      <c r="D9090">
        <v>3.0145626068115199</v>
      </c>
      <c r="E9090">
        <v>31.2503933005165</v>
      </c>
      <c r="F9090">
        <v>244.541334710516</v>
      </c>
      <c r="G9090">
        <v>101.045724999999</v>
      </c>
    </row>
    <row r="9091" spans="1:7" x14ac:dyDescent="0.25">
      <c r="A9091">
        <v>90.989999999999696</v>
      </c>
      <c r="B9091">
        <v>3.0148513317108101</v>
      </c>
      <c r="C9091">
        <v>8.8178176879882795</v>
      </c>
      <c r="D9091">
        <v>3.0148513317108101</v>
      </c>
      <c r="E9091">
        <v>31.250682025415799</v>
      </c>
      <c r="F9091">
        <v>244.541623435415</v>
      </c>
      <c r="G9091">
        <v>101.055725</v>
      </c>
    </row>
    <row r="9092" spans="1:7" x14ac:dyDescent="0.25">
      <c r="A9092">
        <v>91</v>
      </c>
      <c r="B9092">
        <v>3.0151624679565399</v>
      </c>
      <c r="C9092">
        <v>8.81550788879394</v>
      </c>
      <c r="D9092">
        <v>3.0151624679565399</v>
      </c>
      <c r="E9092">
        <v>31.250993161661501</v>
      </c>
      <c r="F9092">
        <v>244.54193457166099</v>
      </c>
      <c r="G9092">
        <v>101.065725</v>
      </c>
    </row>
    <row r="9093" spans="1:7" x14ac:dyDescent="0.25">
      <c r="A9093">
        <v>91.009999999999295</v>
      </c>
      <c r="B9093">
        <v>3.0155105590820299</v>
      </c>
      <c r="C9093">
        <v>8.8132953643798793</v>
      </c>
      <c r="D9093">
        <v>3.0155105590820299</v>
      </c>
      <c r="E9093">
        <v>31.251341252787</v>
      </c>
      <c r="F9093">
        <v>244.54228266278699</v>
      </c>
      <c r="G9093">
        <v>101.075724999999</v>
      </c>
    </row>
    <row r="9094" spans="1:7" x14ac:dyDescent="0.25">
      <c r="A9094">
        <v>91.019999999999499</v>
      </c>
      <c r="B9094">
        <v>3.0158298015594398</v>
      </c>
      <c r="C9094">
        <v>8.8140707015991193</v>
      </c>
      <c r="D9094">
        <v>3.0158298015594398</v>
      </c>
      <c r="E9094">
        <v>31.251660495264499</v>
      </c>
      <c r="F9094">
        <v>244.54260190526401</v>
      </c>
      <c r="G9094">
        <v>101.085724999999</v>
      </c>
    </row>
    <row r="9095" spans="1:7" x14ac:dyDescent="0.25">
      <c r="A9095">
        <v>91.029999999999703</v>
      </c>
      <c r="B9095">
        <v>3.0161278247833199</v>
      </c>
      <c r="C9095">
        <v>8.8153791427612305</v>
      </c>
      <c r="D9095">
        <v>3.0161278247833199</v>
      </c>
      <c r="E9095">
        <v>31.251958518488301</v>
      </c>
      <c r="F9095">
        <v>244.542899928488</v>
      </c>
      <c r="G9095">
        <v>101.095725</v>
      </c>
    </row>
    <row r="9096" spans="1:7" x14ac:dyDescent="0.25">
      <c r="A9096">
        <v>91.039999999999907</v>
      </c>
      <c r="B9096">
        <v>3.0164549350738499</v>
      </c>
      <c r="C9096">
        <v>8.8158473968505806</v>
      </c>
      <c r="D9096">
        <v>3.0164549350738499</v>
      </c>
      <c r="E9096">
        <v>31.2522856287789</v>
      </c>
      <c r="F9096">
        <v>244.54322703877801</v>
      </c>
      <c r="G9096">
        <v>101.10572500000001</v>
      </c>
    </row>
    <row r="9097" spans="1:7" x14ac:dyDescent="0.25">
      <c r="A9097">
        <v>91.049999999999201</v>
      </c>
      <c r="B9097">
        <v>3.0168054103851301</v>
      </c>
      <c r="C9097">
        <v>8.8155307769775302</v>
      </c>
      <c r="D9097">
        <v>3.0168054103851301</v>
      </c>
      <c r="E9097">
        <v>31.252636104090101</v>
      </c>
      <c r="F9097">
        <v>244.54357751409</v>
      </c>
      <c r="G9097">
        <v>101.115724999999</v>
      </c>
    </row>
    <row r="9098" spans="1:7" x14ac:dyDescent="0.25">
      <c r="A9098">
        <v>91.059999999999405</v>
      </c>
      <c r="B9098">
        <v>3.01715087890625</v>
      </c>
      <c r="C9098">
        <v>8.8158321380615199</v>
      </c>
      <c r="D9098">
        <v>3.01715087890625</v>
      </c>
      <c r="E9098">
        <v>31.252981572611301</v>
      </c>
      <c r="F9098">
        <v>244.54392298261101</v>
      </c>
      <c r="G9098">
        <v>101.12572499999899</v>
      </c>
    </row>
    <row r="9099" spans="1:7" x14ac:dyDescent="0.25">
      <c r="A9099">
        <v>91.069999999999695</v>
      </c>
      <c r="B9099">
        <v>3.0174753665924001</v>
      </c>
      <c r="C9099">
        <v>8.8177204132080007</v>
      </c>
      <c r="D9099">
        <v>3.0174753665924001</v>
      </c>
      <c r="E9099">
        <v>31.253306060297401</v>
      </c>
      <c r="F9099">
        <v>244.54424747029699</v>
      </c>
      <c r="G9099">
        <v>101.13572499999999</v>
      </c>
    </row>
    <row r="9100" spans="1:7" x14ac:dyDescent="0.25">
      <c r="A9100">
        <v>91.079999999999899</v>
      </c>
      <c r="B9100">
        <v>3.0177865028381299</v>
      </c>
      <c r="C9100">
        <v>8.8168640136718697</v>
      </c>
      <c r="D9100">
        <v>3.0177865028381299</v>
      </c>
      <c r="E9100">
        <v>31.2536171965431</v>
      </c>
      <c r="F9100">
        <v>244.54455860654301</v>
      </c>
      <c r="G9100">
        <v>101.145725</v>
      </c>
    </row>
    <row r="9101" spans="1:7" x14ac:dyDescent="0.25">
      <c r="A9101">
        <v>91.090000000000103</v>
      </c>
      <c r="B9101">
        <v>3.0180811882018999</v>
      </c>
      <c r="C9101">
        <v>8.8176050186157209</v>
      </c>
      <c r="D9101">
        <v>3.0180811882018999</v>
      </c>
      <c r="E9101">
        <v>31.253911881906902</v>
      </c>
      <c r="F9101">
        <v>244.54485329190601</v>
      </c>
      <c r="G9101">
        <v>101.155725</v>
      </c>
    </row>
    <row r="9102" spans="1:7" x14ac:dyDescent="0.25">
      <c r="A9102">
        <v>91.099999999999397</v>
      </c>
      <c r="B9102">
        <v>3.0184125900268501</v>
      </c>
      <c r="C9102">
        <v>8.8177728652954102</v>
      </c>
      <c r="D9102">
        <v>3.0184125900268501</v>
      </c>
      <c r="E9102">
        <v>31.254243283731899</v>
      </c>
      <c r="F9102">
        <v>244.54518469373099</v>
      </c>
      <c r="G9102">
        <v>101.165724999999</v>
      </c>
    </row>
    <row r="9103" spans="1:7" x14ac:dyDescent="0.25">
      <c r="A9103">
        <v>91.109999999999602</v>
      </c>
      <c r="B9103">
        <v>3.0187604427337602</v>
      </c>
      <c r="C9103">
        <v>8.8186082839965803</v>
      </c>
      <c r="D9103">
        <v>3.0187604427337602</v>
      </c>
      <c r="E9103">
        <v>31.254591136438801</v>
      </c>
      <c r="F9103">
        <v>244.54553254643801</v>
      </c>
      <c r="G9103">
        <v>101.175725</v>
      </c>
    </row>
    <row r="9104" spans="1:7" x14ac:dyDescent="0.25">
      <c r="A9104">
        <v>91.119999999999806</v>
      </c>
      <c r="B9104">
        <v>3.01910305023193</v>
      </c>
      <c r="C9104">
        <v>8.8184394836425692</v>
      </c>
      <c r="D9104">
        <v>3.01910305023193</v>
      </c>
      <c r="E9104">
        <v>31.254933743936899</v>
      </c>
      <c r="F9104">
        <v>244.54587515393601</v>
      </c>
      <c r="G9104">
        <v>101.18572500000001</v>
      </c>
    </row>
    <row r="9105" spans="1:7" x14ac:dyDescent="0.25">
      <c r="A9105">
        <v>91.130000000000095</v>
      </c>
      <c r="B9105">
        <v>3.0194056034088099</v>
      </c>
      <c r="C9105">
        <v>8.8175945281982404</v>
      </c>
      <c r="D9105">
        <v>3.0194056034088099</v>
      </c>
      <c r="E9105">
        <v>31.2552362971138</v>
      </c>
      <c r="F9105">
        <v>244.546177707113</v>
      </c>
      <c r="G9105">
        <v>101.195725</v>
      </c>
    </row>
    <row r="9106" spans="1:7" x14ac:dyDescent="0.25">
      <c r="A9106">
        <v>91.139999999999404</v>
      </c>
      <c r="B9106">
        <v>3.0197460651397701</v>
      </c>
      <c r="C9106">
        <v>8.8165674209594709</v>
      </c>
      <c r="D9106">
        <v>3.0197460651397701</v>
      </c>
      <c r="E9106">
        <v>31.2555767588448</v>
      </c>
      <c r="F9106">
        <v>244.54651816884399</v>
      </c>
      <c r="G9106">
        <v>101.20572499999901</v>
      </c>
    </row>
    <row r="9107" spans="1:7" x14ac:dyDescent="0.25">
      <c r="A9107">
        <v>91.149999999999594</v>
      </c>
      <c r="B9107">
        <v>3.02009844779968</v>
      </c>
      <c r="C9107">
        <v>8.81624031066894</v>
      </c>
      <c r="D9107">
        <v>3.02009844779968</v>
      </c>
      <c r="E9107">
        <v>31.255929141504701</v>
      </c>
      <c r="F9107">
        <v>244.54687055150401</v>
      </c>
      <c r="G9107">
        <v>101.21572500000001</v>
      </c>
    </row>
    <row r="9108" spans="1:7" x14ac:dyDescent="0.25">
      <c r="A9108">
        <v>91.159999999999798</v>
      </c>
      <c r="B9108">
        <v>3.0204296112060498</v>
      </c>
      <c r="C9108">
        <v>8.8165826797485298</v>
      </c>
      <c r="D9108">
        <v>3.0204296112060498</v>
      </c>
      <c r="E9108">
        <v>31.256260304911098</v>
      </c>
      <c r="F9108">
        <v>244.54720171491101</v>
      </c>
      <c r="G9108">
        <v>101.225725</v>
      </c>
    </row>
    <row r="9109" spans="1:7" x14ac:dyDescent="0.25">
      <c r="A9109">
        <v>91.17</v>
      </c>
      <c r="B9109">
        <v>3.02075743675231</v>
      </c>
      <c r="C9109">
        <v>8.8167943954467702</v>
      </c>
      <c r="D9109">
        <v>3.02075743675231</v>
      </c>
      <c r="E9109">
        <v>31.256588130457299</v>
      </c>
      <c r="F9109">
        <v>244.54752954045699</v>
      </c>
      <c r="G9109">
        <v>101.235725</v>
      </c>
    </row>
    <row r="9110" spans="1:7" x14ac:dyDescent="0.25">
      <c r="A9110">
        <v>91.179999999999296</v>
      </c>
      <c r="B9110">
        <v>3.0210556983947701</v>
      </c>
      <c r="C9110">
        <v>8.8163852691650302</v>
      </c>
      <c r="D9110">
        <v>3.0210556983947701</v>
      </c>
      <c r="E9110">
        <v>31.256886392099801</v>
      </c>
      <c r="F9110">
        <v>244.54782780209899</v>
      </c>
      <c r="G9110">
        <v>101.245724999999</v>
      </c>
    </row>
    <row r="9111" spans="1:7" x14ac:dyDescent="0.25">
      <c r="A9111">
        <v>91.1899999999995</v>
      </c>
      <c r="B9111">
        <v>3.0213766098022399</v>
      </c>
      <c r="C9111">
        <v>8.8145895004272408</v>
      </c>
      <c r="D9111">
        <v>3.0213766098022399</v>
      </c>
      <c r="E9111">
        <v>31.2572073035073</v>
      </c>
      <c r="F9111">
        <v>244.548148713507</v>
      </c>
      <c r="G9111">
        <v>101.255724999999</v>
      </c>
    </row>
    <row r="9112" spans="1:7" x14ac:dyDescent="0.25">
      <c r="A9112">
        <v>91.199999999999804</v>
      </c>
      <c r="B9112">
        <v>3.02172350883483</v>
      </c>
      <c r="C9112">
        <v>8.8153076171875</v>
      </c>
      <c r="D9112">
        <v>3.02172350883483</v>
      </c>
      <c r="E9112">
        <v>31.257554202539801</v>
      </c>
      <c r="F9112">
        <v>244.548495612539</v>
      </c>
      <c r="G9112">
        <v>101.265725</v>
      </c>
    </row>
    <row r="9113" spans="1:7" x14ac:dyDescent="0.25">
      <c r="A9113">
        <v>91.21</v>
      </c>
      <c r="B9113">
        <v>3.0220272541046098</v>
      </c>
      <c r="C9113">
        <v>8.8162651062011701</v>
      </c>
      <c r="D9113">
        <v>3.0220272541046098</v>
      </c>
      <c r="E9113">
        <v>31.257857947809601</v>
      </c>
      <c r="F9113">
        <v>244.548799357809</v>
      </c>
      <c r="G9113">
        <v>101.27572499999999</v>
      </c>
    </row>
    <row r="9114" spans="1:7" x14ac:dyDescent="0.25">
      <c r="A9114">
        <v>91.219999999999303</v>
      </c>
      <c r="B9114">
        <v>3.0223584175109801</v>
      </c>
      <c r="C9114">
        <v>8.8151597976684499</v>
      </c>
      <c r="D9114">
        <v>3.0223584175109801</v>
      </c>
      <c r="E9114">
        <v>31.258189111216002</v>
      </c>
      <c r="F9114">
        <v>244.549130521216</v>
      </c>
      <c r="G9114">
        <v>101.285724999999</v>
      </c>
    </row>
    <row r="9115" spans="1:7" x14ac:dyDescent="0.25">
      <c r="A9115">
        <v>91.229999999999507</v>
      </c>
      <c r="B9115">
        <v>3.0227088928222599</v>
      </c>
      <c r="C9115">
        <v>8.8143262863159109</v>
      </c>
      <c r="D9115">
        <v>3.0227088928222599</v>
      </c>
      <c r="E9115">
        <v>31.258539586527299</v>
      </c>
      <c r="F9115">
        <v>244.549480996527</v>
      </c>
      <c r="G9115">
        <v>101.295724999999</v>
      </c>
    </row>
    <row r="9116" spans="1:7" x14ac:dyDescent="0.25">
      <c r="A9116">
        <v>91.239999999999696</v>
      </c>
      <c r="B9116">
        <v>3.0230243206024099</v>
      </c>
      <c r="C9116">
        <v>8.8144922256469709</v>
      </c>
      <c r="D9116">
        <v>3.0230243206024099</v>
      </c>
      <c r="E9116">
        <v>31.2588550143074</v>
      </c>
      <c r="F9116">
        <v>244.549796424307</v>
      </c>
      <c r="G9116">
        <v>101.305725</v>
      </c>
    </row>
    <row r="9117" spans="1:7" x14ac:dyDescent="0.25">
      <c r="A9117">
        <v>91.25</v>
      </c>
      <c r="B9117">
        <v>3.0233194828033398</v>
      </c>
      <c r="C9117">
        <v>8.8159465789794904</v>
      </c>
      <c r="D9117">
        <v>3.0233194828033398</v>
      </c>
      <c r="E9117">
        <v>31.2591501765083</v>
      </c>
      <c r="F9117">
        <v>244.55009158650799</v>
      </c>
      <c r="G9117">
        <v>101.315725</v>
      </c>
    </row>
    <row r="9118" spans="1:7" x14ac:dyDescent="0.25">
      <c r="A9118">
        <v>91.259999999999295</v>
      </c>
      <c r="B9118">
        <v>3.0236673355102499</v>
      </c>
      <c r="C9118">
        <v>8.8163375854492099</v>
      </c>
      <c r="D9118">
        <v>3.0236673355102499</v>
      </c>
      <c r="E9118">
        <v>31.259498029215301</v>
      </c>
      <c r="F9118">
        <v>244.55043943921501</v>
      </c>
      <c r="G9118">
        <v>101.325724999999</v>
      </c>
    </row>
    <row r="9119" spans="1:7" x14ac:dyDescent="0.25">
      <c r="A9119">
        <v>91.269999999999499</v>
      </c>
      <c r="B9119">
        <v>3.0240232944488499</v>
      </c>
      <c r="C9119">
        <v>8.81526374816894</v>
      </c>
      <c r="D9119">
        <v>3.0240232944488499</v>
      </c>
      <c r="E9119">
        <v>31.2598539881539</v>
      </c>
      <c r="F9119">
        <v>244.55079539815301</v>
      </c>
      <c r="G9119">
        <v>101.335724999999</v>
      </c>
    </row>
    <row r="9120" spans="1:7" x14ac:dyDescent="0.25">
      <c r="A9120">
        <v>91.279999999999703</v>
      </c>
      <c r="B9120">
        <v>3.0243647098541202</v>
      </c>
      <c r="C9120">
        <v>8.8152208328246999</v>
      </c>
      <c r="D9120">
        <v>3.0243647098541202</v>
      </c>
      <c r="E9120">
        <v>31.260195403559099</v>
      </c>
      <c r="F9120">
        <v>244.551136813559</v>
      </c>
      <c r="G9120">
        <v>101.345725</v>
      </c>
    </row>
    <row r="9121" spans="1:7" x14ac:dyDescent="0.25">
      <c r="A9121">
        <v>91.289999999999907</v>
      </c>
      <c r="B9121">
        <v>3.0246698856353702</v>
      </c>
      <c r="C9121">
        <v>8.8162765502929599</v>
      </c>
      <c r="D9121">
        <v>3.0246698856353702</v>
      </c>
      <c r="E9121">
        <v>31.260500579340398</v>
      </c>
      <c r="F9121">
        <v>244.55144198933999</v>
      </c>
      <c r="G9121">
        <v>101.35572500000001</v>
      </c>
    </row>
    <row r="9122" spans="1:7" x14ac:dyDescent="0.25">
      <c r="A9122">
        <v>91.299999999999201</v>
      </c>
      <c r="B9122">
        <v>3.02500915527343</v>
      </c>
      <c r="C9122">
        <v>8.8174505233764595</v>
      </c>
      <c r="D9122">
        <v>3.02500915527343</v>
      </c>
      <c r="E9122">
        <v>31.260839848978399</v>
      </c>
      <c r="F9122">
        <v>244.551781258978</v>
      </c>
      <c r="G9122">
        <v>101.365724999999</v>
      </c>
    </row>
    <row r="9123" spans="1:7" x14ac:dyDescent="0.25">
      <c r="A9123">
        <v>91.309999999999405</v>
      </c>
      <c r="B9123">
        <v>3.0253653526306099</v>
      </c>
      <c r="C9123">
        <v>8.8173446655273402</v>
      </c>
      <c r="D9123">
        <v>3.0253653526306099</v>
      </c>
      <c r="E9123">
        <v>31.261196046335598</v>
      </c>
      <c r="F9123">
        <v>244.552137456335</v>
      </c>
      <c r="G9123">
        <v>101.37572499999899</v>
      </c>
    </row>
    <row r="9124" spans="1:7" x14ac:dyDescent="0.25">
      <c r="A9124">
        <v>91.319999999999695</v>
      </c>
      <c r="B9124">
        <v>3.0257067680358798</v>
      </c>
      <c r="C9124">
        <v>8.8181447982787997</v>
      </c>
      <c r="D9124">
        <v>3.0257067680358798</v>
      </c>
      <c r="E9124">
        <v>31.2615374617409</v>
      </c>
      <c r="F9124">
        <v>244.55247887173999</v>
      </c>
      <c r="G9124">
        <v>101.38572499999999</v>
      </c>
    </row>
    <row r="9125" spans="1:7" x14ac:dyDescent="0.25">
      <c r="A9125">
        <v>91.329999999999899</v>
      </c>
      <c r="B9125">
        <v>3.02606844902038</v>
      </c>
      <c r="C9125">
        <v>8.8174037933349592</v>
      </c>
      <c r="D9125">
        <v>3.02606844902038</v>
      </c>
      <c r="E9125">
        <v>31.261899142725401</v>
      </c>
      <c r="F9125">
        <v>244.552840552725</v>
      </c>
      <c r="G9125">
        <v>101.395725</v>
      </c>
    </row>
    <row r="9126" spans="1:7" x14ac:dyDescent="0.25">
      <c r="A9126">
        <v>91.340000000000103</v>
      </c>
      <c r="B9126">
        <v>3.0264027118682799</v>
      </c>
      <c r="C9126">
        <v>8.8164768218994105</v>
      </c>
      <c r="D9126">
        <v>3.0264027118682799</v>
      </c>
      <c r="E9126">
        <v>31.262233405573301</v>
      </c>
      <c r="F9126">
        <v>244.55317481557299</v>
      </c>
      <c r="G9126">
        <v>101.405725</v>
      </c>
    </row>
    <row r="9127" spans="1:7" x14ac:dyDescent="0.25">
      <c r="A9127">
        <v>91.349999999999397</v>
      </c>
      <c r="B9127">
        <v>3.0267271995544398</v>
      </c>
      <c r="C9127">
        <v>8.8167915344238192</v>
      </c>
      <c r="D9127">
        <v>3.0267271995544398</v>
      </c>
      <c r="E9127">
        <v>31.262557893259402</v>
      </c>
      <c r="F9127">
        <v>244.553499303259</v>
      </c>
      <c r="G9127">
        <v>101.415724999999</v>
      </c>
    </row>
    <row r="9128" spans="1:7" x14ac:dyDescent="0.25">
      <c r="A9128">
        <v>91.359999999999602</v>
      </c>
      <c r="B9128">
        <v>3.0270929336547798</v>
      </c>
      <c r="C9128">
        <v>8.8161716461181605</v>
      </c>
      <c r="D9128">
        <v>3.0270929336547798</v>
      </c>
      <c r="E9128">
        <v>31.2629236273598</v>
      </c>
      <c r="F9128">
        <v>244.553865037359</v>
      </c>
      <c r="G9128">
        <v>101.425725</v>
      </c>
    </row>
    <row r="9129" spans="1:7" x14ac:dyDescent="0.25">
      <c r="A9129">
        <v>91.369999999999806</v>
      </c>
      <c r="B9129">
        <v>3.0274698734283398</v>
      </c>
      <c r="C9129">
        <v>8.8152923583984304</v>
      </c>
      <c r="D9129">
        <v>3.0274698734283398</v>
      </c>
      <c r="E9129">
        <v>31.2633005671333</v>
      </c>
      <c r="F9129">
        <v>244.55424197713299</v>
      </c>
      <c r="G9129">
        <v>101.43572500000001</v>
      </c>
    </row>
    <row r="9130" spans="1:7" x14ac:dyDescent="0.25">
      <c r="A9130">
        <v>91.380000000000095</v>
      </c>
      <c r="B9130">
        <v>3.0278403759002601</v>
      </c>
      <c r="C9130">
        <v>8.8149309158325106</v>
      </c>
      <c r="D9130">
        <v>3.0278403759002601</v>
      </c>
      <c r="E9130">
        <v>31.263671069605302</v>
      </c>
      <c r="F9130">
        <v>244.554612479605</v>
      </c>
      <c r="G9130">
        <v>101.445725</v>
      </c>
    </row>
    <row r="9131" spans="1:7" x14ac:dyDescent="0.25">
      <c r="A9131">
        <v>91.389999999999404</v>
      </c>
      <c r="B9131">
        <v>3.0281734466552699</v>
      </c>
      <c r="C9131">
        <v>8.8156442642211896</v>
      </c>
      <c r="D9131">
        <v>3.0281734466552699</v>
      </c>
      <c r="E9131">
        <v>31.264004140360299</v>
      </c>
      <c r="F9131">
        <v>244.55494555036</v>
      </c>
      <c r="G9131">
        <v>101.45572499999901</v>
      </c>
    </row>
    <row r="9132" spans="1:7" x14ac:dyDescent="0.25">
      <c r="A9132">
        <v>91.399999999999594</v>
      </c>
      <c r="B9132">
        <v>3.02854323387146</v>
      </c>
      <c r="C9132">
        <v>8.8156776428222603</v>
      </c>
      <c r="D9132">
        <v>3.02854323387146</v>
      </c>
      <c r="E9132">
        <v>31.2643739275765</v>
      </c>
      <c r="F9132">
        <v>244.55531533757599</v>
      </c>
      <c r="G9132">
        <v>101.46572500000001</v>
      </c>
    </row>
    <row r="9133" spans="1:7" x14ac:dyDescent="0.25">
      <c r="A9133">
        <v>91.409999999999798</v>
      </c>
      <c r="B9133">
        <v>3.0289037227630602</v>
      </c>
      <c r="C9133">
        <v>8.8156137466430593</v>
      </c>
      <c r="D9133">
        <v>3.0289037227630602</v>
      </c>
      <c r="E9133">
        <v>31.264734416468102</v>
      </c>
      <c r="F9133">
        <v>244.55567582646799</v>
      </c>
      <c r="G9133">
        <v>101.475725</v>
      </c>
    </row>
    <row r="9134" spans="1:7" x14ac:dyDescent="0.25">
      <c r="A9134">
        <v>91.42</v>
      </c>
      <c r="B9134">
        <v>3.0292611122131299</v>
      </c>
      <c r="C9134">
        <v>8.8154487609863192</v>
      </c>
      <c r="D9134">
        <v>3.0292611122131299</v>
      </c>
      <c r="E9134">
        <v>31.2650918059181</v>
      </c>
      <c r="F9134">
        <v>244.55603321591801</v>
      </c>
      <c r="G9134">
        <v>101.485725</v>
      </c>
    </row>
    <row r="9135" spans="1:7" x14ac:dyDescent="0.25">
      <c r="A9135">
        <v>91.429999999999296</v>
      </c>
      <c r="B9135">
        <v>3.0296344757079998</v>
      </c>
      <c r="C9135">
        <v>8.8169260025024396</v>
      </c>
      <c r="D9135">
        <v>3.0296344757079998</v>
      </c>
      <c r="E9135">
        <v>31.265465169413002</v>
      </c>
      <c r="F9135">
        <v>244.55640657941299</v>
      </c>
      <c r="G9135">
        <v>101.495724999999</v>
      </c>
    </row>
    <row r="9136" spans="1:7" x14ac:dyDescent="0.25">
      <c r="A9136">
        <v>91.4399999999995</v>
      </c>
      <c r="B9136">
        <v>3.0299906730651802</v>
      </c>
      <c r="C9136">
        <v>8.8190250396728498</v>
      </c>
      <c r="D9136">
        <v>3.0299906730651802</v>
      </c>
      <c r="E9136">
        <v>31.265821366770201</v>
      </c>
      <c r="F9136">
        <v>244.55676277677</v>
      </c>
      <c r="G9136">
        <v>101.505724999999</v>
      </c>
    </row>
    <row r="9137" spans="1:7" x14ac:dyDescent="0.25">
      <c r="A9137">
        <v>91.449999999999804</v>
      </c>
      <c r="B9137">
        <v>3.0303716659545801</v>
      </c>
      <c r="C9137">
        <v>8.8192243576049805</v>
      </c>
      <c r="D9137">
        <v>3.0303716659545801</v>
      </c>
      <c r="E9137">
        <v>31.266202359659601</v>
      </c>
      <c r="F9137">
        <v>244.55714376965901</v>
      </c>
      <c r="G9137">
        <v>101.515725</v>
      </c>
    </row>
    <row r="9138" spans="1:7" x14ac:dyDescent="0.25">
      <c r="A9138">
        <v>91.46</v>
      </c>
      <c r="B9138">
        <v>3.03076815605163</v>
      </c>
      <c r="C9138">
        <v>8.8208160400390607</v>
      </c>
      <c r="D9138">
        <v>3.03076815605163</v>
      </c>
      <c r="E9138">
        <v>31.266598849756601</v>
      </c>
      <c r="F9138">
        <v>244.557540259756</v>
      </c>
      <c r="G9138">
        <v>101.52572499999999</v>
      </c>
    </row>
    <row r="9139" spans="1:7" x14ac:dyDescent="0.25">
      <c r="A9139">
        <v>91.469999999999303</v>
      </c>
      <c r="B9139">
        <v>3.0311470031738201</v>
      </c>
      <c r="C9139">
        <v>8.8219480514526296</v>
      </c>
      <c r="D9139">
        <v>3.0311470031738201</v>
      </c>
      <c r="E9139">
        <v>31.266977696878801</v>
      </c>
      <c r="F9139">
        <v>244.55791910687799</v>
      </c>
      <c r="G9139">
        <v>101.535724999999</v>
      </c>
    </row>
    <row r="9140" spans="1:7" x14ac:dyDescent="0.25">
      <c r="A9140">
        <v>91.479999999999507</v>
      </c>
      <c r="B9140">
        <v>3.0315074920654199</v>
      </c>
      <c r="C9140">
        <v>8.8231868743896396</v>
      </c>
      <c r="D9140">
        <v>3.0315074920654199</v>
      </c>
      <c r="E9140">
        <v>31.267338185770399</v>
      </c>
      <c r="F9140">
        <v>244.55827959576999</v>
      </c>
      <c r="G9140">
        <v>101.545724999999</v>
      </c>
    </row>
    <row r="9141" spans="1:7" x14ac:dyDescent="0.25">
      <c r="A9141">
        <v>91.489999999999696</v>
      </c>
      <c r="B9141">
        <v>3.0318911075592001</v>
      </c>
      <c r="C9141">
        <v>8.8243131637573207</v>
      </c>
      <c r="D9141">
        <v>3.0318911075592001</v>
      </c>
      <c r="E9141">
        <v>31.267721801264202</v>
      </c>
      <c r="F9141">
        <v>244.55866321126399</v>
      </c>
      <c r="G9141">
        <v>101.555725</v>
      </c>
    </row>
    <row r="9142" spans="1:7" x14ac:dyDescent="0.25">
      <c r="A9142">
        <v>91.5</v>
      </c>
      <c r="B9142">
        <v>3.0322687625885001</v>
      </c>
      <c r="C9142">
        <v>8.8250913619995099</v>
      </c>
      <c r="D9142">
        <v>3.0322687625885001</v>
      </c>
      <c r="E9142">
        <v>31.268099456293498</v>
      </c>
      <c r="F9142">
        <v>244.559040866293</v>
      </c>
      <c r="G9142">
        <v>101.565725</v>
      </c>
    </row>
    <row r="9143" spans="1:7" x14ac:dyDescent="0.25">
      <c r="A9143">
        <v>91.509999999999295</v>
      </c>
      <c r="B9143">
        <v>3.03264284133911</v>
      </c>
      <c r="C9143">
        <v>8.8264532089233292</v>
      </c>
      <c r="D9143">
        <v>3.03264284133911</v>
      </c>
      <c r="E9143">
        <v>31.268473535044102</v>
      </c>
      <c r="F9143">
        <v>244.55941494504401</v>
      </c>
      <c r="G9143">
        <v>101.575724999999</v>
      </c>
    </row>
    <row r="9144" spans="1:7" x14ac:dyDescent="0.25">
      <c r="A9144">
        <v>91.519999999999499</v>
      </c>
      <c r="B9144">
        <v>3.0330407619476301</v>
      </c>
      <c r="C9144">
        <v>8.8277959823608292</v>
      </c>
      <c r="D9144">
        <v>3.0330407619476301</v>
      </c>
      <c r="E9144">
        <v>31.268871455652601</v>
      </c>
      <c r="F9144">
        <v>244.55981286565199</v>
      </c>
      <c r="G9144">
        <v>101.585724999999</v>
      </c>
    </row>
    <row r="9145" spans="1:7" x14ac:dyDescent="0.25">
      <c r="A9145">
        <v>91.529999999999703</v>
      </c>
      <c r="B9145">
        <v>3.03342485427856</v>
      </c>
      <c r="C9145">
        <v>8.8292875289916903</v>
      </c>
      <c r="D9145">
        <v>3.03342485427856</v>
      </c>
      <c r="E9145">
        <v>31.269255547983601</v>
      </c>
      <c r="F9145">
        <v>244.56019695798301</v>
      </c>
      <c r="G9145">
        <v>101.595725</v>
      </c>
    </row>
    <row r="9146" spans="1:7" x14ac:dyDescent="0.25">
      <c r="A9146">
        <v>91.539999999999907</v>
      </c>
      <c r="B9146">
        <v>3.03378033638</v>
      </c>
      <c r="C9146">
        <v>8.8301010131835902</v>
      </c>
      <c r="D9146">
        <v>3.03378033638</v>
      </c>
      <c r="E9146">
        <v>31.269611030084999</v>
      </c>
      <c r="F9146">
        <v>244.56055244008499</v>
      </c>
      <c r="G9146">
        <v>101.60572500000001</v>
      </c>
    </row>
    <row r="9147" spans="1:7" x14ac:dyDescent="0.25">
      <c r="A9147">
        <v>91.549999999999201</v>
      </c>
      <c r="B9147">
        <v>3.03412508964538</v>
      </c>
      <c r="C9147">
        <v>8.8322277069091708</v>
      </c>
      <c r="D9147">
        <v>3.03412508964538</v>
      </c>
      <c r="E9147">
        <v>31.269955783350401</v>
      </c>
      <c r="F9147">
        <v>244.56089719335</v>
      </c>
      <c r="G9147">
        <v>101.615724999999</v>
      </c>
    </row>
    <row r="9148" spans="1:7" x14ac:dyDescent="0.25">
      <c r="A9148">
        <v>91.559999999999405</v>
      </c>
      <c r="B9148">
        <v>3.0344927310943599</v>
      </c>
      <c r="C9148">
        <v>8.8326053619384695</v>
      </c>
      <c r="D9148">
        <v>3.0344927310943599</v>
      </c>
      <c r="E9148">
        <v>31.2703234247994</v>
      </c>
      <c r="F9148">
        <v>244.561264834799</v>
      </c>
      <c r="G9148">
        <v>101.62572499999899</v>
      </c>
    </row>
    <row r="9149" spans="1:7" x14ac:dyDescent="0.25">
      <c r="A9149">
        <v>91.569999999999695</v>
      </c>
      <c r="B9149">
        <v>3.0348572731018</v>
      </c>
      <c r="C9149">
        <v>8.8330259323120099</v>
      </c>
      <c r="D9149">
        <v>3.0348572731018</v>
      </c>
      <c r="E9149">
        <v>31.270687966806801</v>
      </c>
      <c r="F9149">
        <v>244.561629376806</v>
      </c>
      <c r="G9149">
        <v>101.63572499999999</v>
      </c>
    </row>
    <row r="9150" spans="1:7" x14ac:dyDescent="0.25">
      <c r="A9150">
        <v>91.579999999999899</v>
      </c>
      <c r="B9150">
        <v>3.0352082252502401</v>
      </c>
      <c r="C9150">
        <v>8.8333501815795792</v>
      </c>
      <c r="D9150">
        <v>3.0352082252502401</v>
      </c>
      <c r="E9150">
        <v>31.271038918955199</v>
      </c>
      <c r="F9150">
        <v>244.561980328955</v>
      </c>
      <c r="G9150">
        <v>101.645725</v>
      </c>
    </row>
    <row r="9151" spans="1:7" x14ac:dyDescent="0.25">
      <c r="A9151">
        <v>91.590000000000103</v>
      </c>
      <c r="B9151">
        <v>3.0355358123779199</v>
      </c>
      <c r="C9151">
        <v>8.8327465057372994</v>
      </c>
      <c r="D9151">
        <v>3.0355358123779199</v>
      </c>
      <c r="E9151">
        <v>31.271366506082899</v>
      </c>
      <c r="F9151">
        <v>244.56230791608201</v>
      </c>
      <c r="G9151">
        <v>101.655725</v>
      </c>
    </row>
    <row r="9152" spans="1:7" x14ac:dyDescent="0.25">
      <c r="A9152">
        <v>91.599999999999397</v>
      </c>
      <c r="B9152">
        <v>3.0358514785766602</v>
      </c>
      <c r="C9152">
        <v>8.8317537307739205</v>
      </c>
      <c r="D9152">
        <v>3.0358514785766602</v>
      </c>
      <c r="E9152">
        <v>31.2716821722817</v>
      </c>
      <c r="F9152">
        <v>244.56262358228099</v>
      </c>
      <c r="G9152">
        <v>101.665724999999</v>
      </c>
    </row>
    <row r="9153" spans="1:7" x14ac:dyDescent="0.25">
      <c r="A9153">
        <v>91.609999999999602</v>
      </c>
      <c r="B9153">
        <v>3.0362021923065101</v>
      </c>
      <c r="C9153">
        <v>8.8307847976684499</v>
      </c>
      <c r="D9153">
        <v>3.0362021923065101</v>
      </c>
      <c r="E9153">
        <v>31.272032886011502</v>
      </c>
      <c r="F9153">
        <v>244.56297429601099</v>
      </c>
      <c r="G9153">
        <v>101.675725</v>
      </c>
    </row>
    <row r="9154" spans="1:7" x14ac:dyDescent="0.25">
      <c r="A9154">
        <v>91.619999999999806</v>
      </c>
      <c r="B9154">
        <v>3.03656005859375</v>
      </c>
      <c r="C9154">
        <v>8.82958889007568</v>
      </c>
      <c r="D9154">
        <v>3.03656005859375</v>
      </c>
      <c r="E9154">
        <v>31.272390752298801</v>
      </c>
      <c r="F9154">
        <v>244.563332162298</v>
      </c>
      <c r="G9154">
        <v>101.68572500000001</v>
      </c>
    </row>
    <row r="9155" spans="1:7" x14ac:dyDescent="0.25">
      <c r="A9155">
        <v>91.630000000000095</v>
      </c>
      <c r="B9155">
        <v>3.0369064807891801</v>
      </c>
      <c r="C9155">
        <v>8.8271913528442294</v>
      </c>
      <c r="D9155">
        <v>3.0369064807891801</v>
      </c>
      <c r="E9155">
        <v>31.2727371744942</v>
      </c>
      <c r="F9155">
        <v>244.563678584494</v>
      </c>
      <c r="G9155">
        <v>101.695725</v>
      </c>
    </row>
    <row r="9156" spans="1:7" x14ac:dyDescent="0.25">
      <c r="A9156">
        <v>91.639999999999404</v>
      </c>
      <c r="B9156">
        <v>3.0372426509857098</v>
      </c>
      <c r="C9156">
        <v>8.82618904113769</v>
      </c>
      <c r="D9156">
        <v>3.0372426509857098</v>
      </c>
      <c r="E9156">
        <v>31.273073344690701</v>
      </c>
      <c r="F9156">
        <v>244.56401475468999</v>
      </c>
      <c r="G9156">
        <v>101.70572499999901</v>
      </c>
    </row>
    <row r="9157" spans="1:7" x14ac:dyDescent="0.25">
      <c r="A9157">
        <v>91.649999999999594</v>
      </c>
      <c r="B9157">
        <v>3.0375447273254301</v>
      </c>
      <c r="C9157">
        <v>8.8248987197875906</v>
      </c>
      <c r="D9157">
        <v>3.0375447273254301</v>
      </c>
      <c r="E9157">
        <v>31.273375421030401</v>
      </c>
      <c r="F9157">
        <v>244.56431683103</v>
      </c>
      <c r="G9157">
        <v>101.71572500000001</v>
      </c>
    </row>
    <row r="9158" spans="1:7" x14ac:dyDescent="0.25">
      <c r="A9158">
        <v>91.659999999999798</v>
      </c>
      <c r="B9158">
        <v>3.0378785133361799</v>
      </c>
      <c r="C9158">
        <v>8.8243379592895508</v>
      </c>
      <c r="D9158">
        <v>3.0378785133361799</v>
      </c>
      <c r="E9158">
        <v>31.2737092070412</v>
      </c>
      <c r="F9158">
        <v>244.564650617041</v>
      </c>
      <c r="G9158">
        <v>101.725725</v>
      </c>
    </row>
    <row r="9159" spans="1:7" x14ac:dyDescent="0.25">
      <c r="A9159">
        <v>91.67</v>
      </c>
      <c r="B9159">
        <v>3.03823614120483</v>
      </c>
      <c r="C9159">
        <v>8.8234119415283203</v>
      </c>
      <c r="D9159">
        <v>3.03823614120483</v>
      </c>
      <c r="E9159">
        <v>31.274066834909799</v>
      </c>
      <c r="F9159">
        <v>244.565008244909</v>
      </c>
      <c r="G9159">
        <v>101.735725</v>
      </c>
    </row>
    <row r="9160" spans="1:7" x14ac:dyDescent="0.25">
      <c r="A9160">
        <v>91.679999999999296</v>
      </c>
      <c r="B9160">
        <v>3.0385665893554599</v>
      </c>
      <c r="C9160">
        <v>8.8219499588012606</v>
      </c>
      <c r="D9160">
        <v>3.0385665893554599</v>
      </c>
      <c r="E9160">
        <v>31.274397283060502</v>
      </c>
      <c r="F9160">
        <v>244.56533869306</v>
      </c>
      <c r="G9160">
        <v>101.745724999999</v>
      </c>
    </row>
    <row r="9161" spans="1:7" x14ac:dyDescent="0.25">
      <c r="A9161">
        <v>91.6899999999995</v>
      </c>
      <c r="B9161">
        <v>3.03888535499572</v>
      </c>
      <c r="C9161">
        <v>8.8207082748412997</v>
      </c>
      <c r="D9161">
        <v>3.03888535499572</v>
      </c>
      <c r="E9161">
        <v>31.2747160487007</v>
      </c>
      <c r="F9161">
        <v>244.5656574587</v>
      </c>
      <c r="G9161">
        <v>101.755724999999</v>
      </c>
    </row>
    <row r="9162" spans="1:7" x14ac:dyDescent="0.25">
      <c r="A9162">
        <v>91.699999999999804</v>
      </c>
      <c r="B9162">
        <v>3.0392138957977202</v>
      </c>
      <c r="C9162">
        <v>8.8204078674316406</v>
      </c>
      <c r="D9162">
        <v>3.0392138957977202</v>
      </c>
      <c r="E9162">
        <v>31.275044589502698</v>
      </c>
      <c r="F9162">
        <v>244.565985999502</v>
      </c>
      <c r="G9162">
        <v>101.765725</v>
      </c>
    </row>
    <row r="9163" spans="1:7" x14ac:dyDescent="0.25">
      <c r="A9163">
        <v>91.71</v>
      </c>
      <c r="B9163">
        <v>3.0395236015319802</v>
      </c>
      <c r="C9163">
        <v>8.81935310363769</v>
      </c>
      <c r="D9163">
        <v>3.0395236015319802</v>
      </c>
      <c r="E9163">
        <v>31.275354295237001</v>
      </c>
      <c r="F9163">
        <v>244.566295705237</v>
      </c>
      <c r="G9163">
        <v>101.77572499999999</v>
      </c>
    </row>
    <row r="9164" spans="1:7" x14ac:dyDescent="0.25">
      <c r="A9164">
        <v>91.719999999999303</v>
      </c>
      <c r="B9164">
        <v>3.0397968292236301</v>
      </c>
      <c r="C9164">
        <v>8.8188982009887606</v>
      </c>
      <c r="D9164">
        <v>3.0397968292236301</v>
      </c>
      <c r="E9164">
        <v>31.275627522928598</v>
      </c>
      <c r="F9164">
        <v>244.56656893292799</v>
      </c>
      <c r="G9164">
        <v>101.785724999999</v>
      </c>
    </row>
    <row r="9165" spans="1:7" x14ac:dyDescent="0.25">
      <c r="A9165">
        <v>91.729999999999507</v>
      </c>
      <c r="B9165">
        <v>3.0400946140289302</v>
      </c>
      <c r="C9165">
        <v>8.8198337554931605</v>
      </c>
      <c r="D9165">
        <v>3.0400946140289302</v>
      </c>
      <c r="E9165">
        <v>31.2759253077339</v>
      </c>
      <c r="F9165">
        <v>244.56686671773301</v>
      </c>
      <c r="G9165">
        <v>101.795724999999</v>
      </c>
    </row>
    <row r="9166" spans="1:7" x14ac:dyDescent="0.25">
      <c r="A9166">
        <v>91.739999999999696</v>
      </c>
      <c r="B9166">
        <v>3.04038977622985</v>
      </c>
      <c r="C9166">
        <v>8.8192596435546804</v>
      </c>
      <c r="D9166">
        <v>3.04038977622985</v>
      </c>
      <c r="E9166">
        <v>31.276220469934898</v>
      </c>
      <c r="F9166">
        <v>244.56716187993399</v>
      </c>
      <c r="G9166">
        <v>101.805725</v>
      </c>
    </row>
    <row r="9167" spans="1:7" x14ac:dyDescent="0.25">
      <c r="A9167">
        <v>91.75</v>
      </c>
      <c r="B9167">
        <v>3.0407247543334899</v>
      </c>
      <c r="C9167">
        <v>8.8184700012206996</v>
      </c>
      <c r="D9167">
        <v>3.0407247543334899</v>
      </c>
      <c r="E9167">
        <v>31.276555448038501</v>
      </c>
      <c r="F9167">
        <v>244.567496858038</v>
      </c>
      <c r="G9167">
        <v>101.815725</v>
      </c>
    </row>
    <row r="9168" spans="1:7" x14ac:dyDescent="0.25">
      <c r="A9168">
        <v>91.759999999999295</v>
      </c>
      <c r="B9168">
        <v>3.0410857200622501</v>
      </c>
      <c r="C9168">
        <v>8.8157501220703107</v>
      </c>
      <c r="D9168">
        <v>3.0410857200622501</v>
      </c>
      <c r="E9168">
        <v>31.276916413767299</v>
      </c>
      <c r="F9168">
        <v>244.56785782376701</v>
      </c>
      <c r="G9168">
        <v>101.825724999999</v>
      </c>
    </row>
    <row r="9169" spans="1:7" x14ac:dyDescent="0.25">
      <c r="A9169">
        <v>91.769999999999499</v>
      </c>
      <c r="B9169">
        <v>3.04141020774841</v>
      </c>
      <c r="C9169">
        <v>8.8146219253540004</v>
      </c>
      <c r="D9169">
        <v>3.04141020774841</v>
      </c>
      <c r="E9169">
        <v>31.2772409014534</v>
      </c>
      <c r="F9169">
        <v>244.568182311453</v>
      </c>
      <c r="G9169">
        <v>101.835724999999</v>
      </c>
    </row>
    <row r="9170" spans="1:7" x14ac:dyDescent="0.25">
      <c r="A9170">
        <v>91.779999999999703</v>
      </c>
      <c r="B9170">
        <v>3.0416715145111</v>
      </c>
      <c r="C9170">
        <v>8.8141145706176705</v>
      </c>
      <c r="D9170">
        <v>3.0416715145111</v>
      </c>
      <c r="E9170">
        <v>31.277502208216099</v>
      </c>
      <c r="F9170">
        <v>244.56844361821601</v>
      </c>
      <c r="G9170">
        <v>101.845725</v>
      </c>
    </row>
    <row r="9171" spans="1:7" x14ac:dyDescent="0.25">
      <c r="A9171">
        <v>91.789999999999907</v>
      </c>
      <c r="B9171">
        <v>3.0419671535491899</v>
      </c>
      <c r="C9171">
        <v>8.8132905960083008</v>
      </c>
      <c r="D9171">
        <v>3.0419671535491899</v>
      </c>
      <c r="E9171">
        <v>31.277797847254199</v>
      </c>
      <c r="F9171">
        <v>244.56873925725401</v>
      </c>
      <c r="G9171">
        <v>101.85572500000001</v>
      </c>
    </row>
    <row r="9172" spans="1:7" x14ac:dyDescent="0.25">
      <c r="A9172">
        <v>91.799999999999201</v>
      </c>
      <c r="B9172">
        <v>3.0423088073730402</v>
      </c>
      <c r="C9172">
        <v>8.8111114501953107</v>
      </c>
      <c r="D9172">
        <v>3.0423088073730402</v>
      </c>
      <c r="E9172">
        <v>31.278139501078101</v>
      </c>
      <c r="F9172">
        <v>244.569080911078</v>
      </c>
      <c r="G9172">
        <v>101.865724999999</v>
      </c>
    </row>
    <row r="9173" spans="1:7" x14ac:dyDescent="0.25">
      <c r="A9173">
        <v>91.809999999999405</v>
      </c>
      <c r="B9173">
        <v>3.0425848960876398</v>
      </c>
      <c r="C9173">
        <v>8.8094491958618093</v>
      </c>
      <c r="D9173">
        <v>3.0425848960876398</v>
      </c>
      <c r="E9173">
        <v>31.278415589792701</v>
      </c>
      <c r="F9173">
        <v>244.56935699979201</v>
      </c>
      <c r="G9173">
        <v>101.87572499999899</v>
      </c>
    </row>
    <row r="9174" spans="1:7" x14ac:dyDescent="0.25">
      <c r="A9174">
        <v>91.819999999999695</v>
      </c>
      <c r="B9174">
        <v>3.0429005622863698</v>
      </c>
      <c r="C9174">
        <v>8.8088788986206001</v>
      </c>
      <c r="D9174">
        <v>3.0429005622863698</v>
      </c>
      <c r="E9174">
        <v>31.278731255991399</v>
      </c>
      <c r="F9174">
        <v>244.56967266599099</v>
      </c>
      <c r="G9174">
        <v>101.88572499999999</v>
      </c>
    </row>
    <row r="9175" spans="1:7" x14ac:dyDescent="0.25">
      <c r="A9175">
        <v>91.829999999999899</v>
      </c>
      <c r="B9175">
        <v>3.0432267189025799</v>
      </c>
      <c r="C9175">
        <v>8.8078994750976491</v>
      </c>
      <c r="D9175">
        <v>3.0432267189025799</v>
      </c>
      <c r="E9175">
        <v>31.2790574126076</v>
      </c>
      <c r="F9175">
        <v>244.569998822607</v>
      </c>
      <c r="G9175">
        <v>101.895725</v>
      </c>
    </row>
    <row r="9176" spans="1:7" x14ac:dyDescent="0.25">
      <c r="A9176">
        <v>91.840000000000103</v>
      </c>
      <c r="B9176">
        <v>3.0435273647308301</v>
      </c>
      <c r="C9176">
        <v>8.8072299957275302</v>
      </c>
      <c r="D9176">
        <v>3.0435273647308301</v>
      </c>
      <c r="E9176">
        <v>31.2793580584358</v>
      </c>
      <c r="F9176">
        <v>244.570299468435</v>
      </c>
      <c r="G9176">
        <v>101.905725</v>
      </c>
    </row>
    <row r="9177" spans="1:7" x14ac:dyDescent="0.25">
      <c r="A9177">
        <v>91.849999999999397</v>
      </c>
      <c r="B9177">
        <v>3.0438449382781898</v>
      </c>
      <c r="C9177">
        <v>8.8043842315673793</v>
      </c>
      <c r="D9177">
        <v>3.0438449382781898</v>
      </c>
      <c r="E9177">
        <v>31.279675631983199</v>
      </c>
      <c r="F9177">
        <v>244.57061704198301</v>
      </c>
      <c r="G9177">
        <v>101.915724999999</v>
      </c>
    </row>
    <row r="9178" spans="1:7" x14ac:dyDescent="0.25">
      <c r="A9178">
        <v>91.859999999999602</v>
      </c>
      <c r="B9178">
        <v>3.0441608428954998</v>
      </c>
      <c r="C9178">
        <v>8.8036689758300692</v>
      </c>
      <c r="D9178">
        <v>3.0441608428954998</v>
      </c>
      <c r="E9178">
        <v>31.279991536600502</v>
      </c>
      <c r="F9178">
        <v>244.57093294660001</v>
      </c>
      <c r="G9178">
        <v>101.925725</v>
      </c>
    </row>
    <row r="9179" spans="1:7" x14ac:dyDescent="0.25">
      <c r="A9179">
        <v>91.869999999999806</v>
      </c>
      <c r="B9179">
        <v>3.0444772243499698</v>
      </c>
      <c r="C9179">
        <v>8.8051710128784109</v>
      </c>
      <c r="D9179">
        <v>3.0444772243499698</v>
      </c>
      <c r="E9179">
        <v>31.280307918055001</v>
      </c>
      <c r="F9179">
        <v>244.57124932805499</v>
      </c>
      <c r="G9179">
        <v>101.93572500000001</v>
      </c>
    </row>
    <row r="9180" spans="1:7" x14ac:dyDescent="0.25">
      <c r="A9180">
        <v>91.880000000000095</v>
      </c>
      <c r="B9180">
        <v>3.0447905063629102</v>
      </c>
      <c r="C9180">
        <v>8.8056726455688406</v>
      </c>
      <c r="D9180">
        <v>3.0447905063629102</v>
      </c>
      <c r="E9180">
        <v>31.280621200067898</v>
      </c>
      <c r="F9180">
        <v>244.57156261006699</v>
      </c>
      <c r="G9180">
        <v>101.945725</v>
      </c>
    </row>
    <row r="9181" spans="1:7" x14ac:dyDescent="0.25">
      <c r="A9181">
        <v>91.889999999999404</v>
      </c>
      <c r="B9181">
        <v>3.04508304595947</v>
      </c>
      <c r="C9181">
        <v>8.8055801391601491</v>
      </c>
      <c r="D9181">
        <v>3.04508304595947</v>
      </c>
      <c r="E9181">
        <v>31.280913739664499</v>
      </c>
      <c r="F9181">
        <v>244.571855149664</v>
      </c>
      <c r="G9181">
        <v>101.95572499999901</v>
      </c>
    </row>
    <row r="9182" spans="1:7" x14ac:dyDescent="0.25">
      <c r="A9182">
        <v>91.899999999999594</v>
      </c>
      <c r="B9182">
        <v>3.0453689098358101</v>
      </c>
      <c r="C9182">
        <v>8.8059492111206001</v>
      </c>
      <c r="D9182">
        <v>3.0453689098358101</v>
      </c>
      <c r="E9182">
        <v>31.281199603540799</v>
      </c>
      <c r="F9182">
        <v>244.57214101354</v>
      </c>
      <c r="G9182">
        <v>101.96572500000001</v>
      </c>
    </row>
    <row r="9183" spans="1:7" x14ac:dyDescent="0.25">
      <c r="A9183">
        <v>91.909999999999798</v>
      </c>
      <c r="B9183">
        <v>3.0456409454345699</v>
      </c>
      <c r="C9183">
        <v>8.8062000274658203</v>
      </c>
      <c r="D9183">
        <v>3.0456409454345699</v>
      </c>
      <c r="E9183">
        <v>31.2814716391396</v>
      </c>
      <c r="F9183">
        <v>244.57241304913899</v>
      </c>
      <c r="G9183">
        <v>101.975725</v>
      </c>
    </row>
    <row r="9184" spans="1:7" x14ac:dyDescent="0.25">
      <c r="A9184">
        <v>91.92</v>
      </c>
      <c r="B9184">
        <v>3.0459353923797599</v>
      </c>
      <c r="C9184">
        <v>8.8063688278198207</v>
      </c>
      <c r="D9184">
        <v>3.0459353923797599</v>
      </c>
      <c r="E9184">
        <v>31.281766086084801</v>
      </c>
      <c r="F9184">
        <v>244.57270749608401</v>
      </c>
      <c r="G9184">
        <v>101.985725</v>
      </c>
    </row>
    <row r="9185" spans="1:7" x14ac:dyDescent="0.25">
      <c r="A9185">
        <v>91.929999999999296</v>
      </c>
      <c r="B9185">
        <v>3.04627108573913</v>
      </c>
      <c r="C9185">
        <v>8.8072519302368093</v>
      </c>
      <c r="D9185">
        <v>3.04627108573913</v>
      </c>
      <c r="E9185">
        <v>31.282101779444101</v>
      </c>
      <c r="F9185">
        <v>244.57304318944401</v>
      </c>
      <c r="G9185">
        <v>101.995724999999</v>
      </c>
    </row>
    <row r="9186" spans="1:7" x14ac:dyDescent="0.25">
      <c r="A9186">
        <v>91.9399999999995</v>
      </c>
      <c r="B9186">
        <v>3.04659819602966</v>
      </c>
      <c r="C9186">
        <v>8.8070774078369105</v>
      </c>
      <c r="D9186">
        <v>3.04659819602966</v>
      </c>
      <c r="E9186">
        <v>31.2824288897347</v>
      </c>
      <c r="F9186">
        <v>244.57337029973399</v>
      </c>
      <c r="G9186">
        <v>102.005724999999</v>
      </c>
    </row>
    <row r="9187" spans="1:7" x14ac:dyDescent="0.25">
      <c r="A9187">
        <v>91.949999999999804</v>
      </c>
      <c r="B9187">
        <v>3.0469188690185498</v>
      </c>
      <c r="C9187">
        <v>8.8078527450561506</v>
      </c>
      <c r="D9187">
        <v>3.0469188690185498</v>
      </c>
      <c r="E9187">
        <v>31.282749562723598</v>
      </c>
      <c r="F9187">
        <v>244.573690972723</v>
      </c>
      <c r="G9187">
        <v>102.015725</v>
      </c>
    </row>
    <row r="9188" spans="1:7" x14ac:dyDescent="0.25">
      <c r="A9188">
        <v>91.96</v>
      </c>
      <c r="B9188">
        <v>3.04722929000854</v>
      </c>
      <c r="C9188">
        <v>8.80867195129394</v>
      </c>
      <c r="D9188">
        <v>3.04722929000854</v>
      </c>
      <c r="E9188">
        <v>31.2830599837135</v>
      </c>
      <c r="F9188">
        <v>244.57400139371299</v>
      </c>
      <c r="G9188">
        <v>102.02572499999999</v>
      </c>
    </row>
    <row r="9189" spans="1:7" x14ac:dyDescent="0.25">
      <c r="A9189">
        <v>91.969999999999303</v>
      </c>
      <c r="B9189">
        <v>3.0475177764892498</v>
      </c>
      <c r="C9189">
        <v>8.8077573776245099</v>
      </c>
      <c r="D9189">
        <v>3.0475177764892498</v>
      </c>
      <c r="E9189">
        <v>31.283348470194301</v>
      </c>
      <c r="F9189">
        <v>244.57428988019399</v>
      </c>
      <c r="G9189">
        <v>102.035724999999</v>
      </c>
    </row>
    <row r="9190" spans="1:7" x14ac:dyDescent="0.25">
      <c r="A9190">
        <v>91.979999999999507</v>
      </c>
      <c r="B9190">
        <v>3.0478610992431601</v>
      </c>
      <c r="C9190">
        <v>8.8080921173095703</v>
      </c>
      <c r="D9190">
        <v>3.0478610992431601</v>
      </c>
      <c r="E9190">
        <v>31.283691792948201</v>
      </c>
      <c r="F9190">
        <v>244.57463320294801</v>
      </c>
      <c r="G9190">
        <v>102.045724999999</v>
      </c>
    </row>
    <row r="9191" spans="1:7" x14ac:dyDescent="0.25">
      <c r="A9191">
        <v>91.989999999999696</v>
      </c>
      <c r="B9191">
        <v>3.0482037067413299</v>
      </c>
      <c r="C9191">
        <v>8.8087234497070295</v>
      </c>
      <c r="D9191">
        <v>3.0482037067413299</v>
      </c>
      <c r="E9191">
        <v>31.284034400446298</v>
      </c>
      <c r="F9191">
        <v>244.57497581044601</v>
      </c>
      <c r="G9191">
        <v>102.055725</v>
      </c>
    </row>
    <row r="9192" spans="1:7" x14ac:dyDescent="0.25">
      <c r="A9192">
        <v>92</v>
      </c>
      <c r="B9192">
        <v>3.04852294921875</v>
      </c>
      <c r="C9192">
        <v>8.8091707229614205</v>
      </c>
      <c r="D9192">
        <v>3.04852294921875</v>
      </c>
      <c r="E9192">
        <v>31.284353642923801</v>
      </c>
      <c r="F9192">
        <v>244.575295052923</v>
      </c>
      <c r="G9192">
        <v>102.065725</v>
      </c>
    </row>
    <row r="9193" spans="1:7" x14ac:dyDescent="0.25">
      <c r="A9193">
        <v>92.009999999999295</v>
      </c>
      <c r="B9193">
        <v>3.0488307476043701</v>
      </c>
      <c r="C9193">
        <v>8.8088150024413991</v>
      </c>
      <c r="D9193">
        <v>3.0488307476043701</v>
      </c>
      <c r="E9193">
        <v>31.2846614413094</v>
      </c>
      <c r="F9193">
        <v>244.57560285130899</v>
      </c>
      <c r="G9193">
        <v>102.075724999999</v>
      </c>
    </row>
    <row r="9194" spans="1:7" x14ac:dyDescent="0.25">
      <c r="A9194">
        <v>92.019999999999499</v>
      </c>
      <c r="B9194">
        <v>3.04913306236267</v>
      </c>
      <c r="C9194">
        <v>8.8095121383666903</v>
      </c>
      <c r="D9194">
        <v>3.04913306236267</v>
      </c>
      <c r="E9194">
        <v>31.2849637560677</v>
      </c>
      <c r="F9194">
        <v>244.575905166067</v>
      </c>
      <c r="G9194">
        <v>102.085724999999</v>
      </c>
    </row>
    <row r="9195" spans="1:7" x14ac:dyDescent="0.25">
      <c r="A9195">
        <v>92.029999999999703</v>
      </c>
      <c r="B9195">
        <v>3.0494680404663002</v>
      </c>
      <c r="C9195">
        <v>8.8094444274902308</v>
      </c>
      <c r="D9195">
        <v>3.0494680404663002</v>
      </c>
      <c r="E9195">
        <v>31.285298734171299</v>
      </c>
      <c r="F9195">
        <v>244.57624014417101</v>
      </c>
      <c r="G9195">
        <v>102.095725</v>
      </c>
    </row>
    <row r="9196" spans="1:7" x14ac:dyDescent="0.25">
      <c r="A9196">
        <v>92.039999999999907</v>
      </c>
      <c r="B9196">
        <v>3.0497970581054599</v>
      </c>
      <c r="C9196">
        <v>8.8094606399536097</v>
      </c>
      <c r="D9196">
        <v>3.0497970581054599</v>
      </c>
      <c r="E9196">
        <v>31.285627751810502</v>
      </c>
      <c r="F9196">
        <v>244.57656916181</v>
      </c>
      <c r="G9196">
        <v>102.10572500000001</v>
      </c>
    </row>
    <row r="9197" spans="1:7" x14ac:dyDescent="0.25">
      <c r="A9197">
        <v>92.049999999999201</v>
      </c>
      <c r="B9197">
        <v>3.0501227378845202</v>
      </c>
      <c r="C9197">
        <v>8.8096885681152308</v>
      </c>
      <c r="D9197">
        <v>3.0501227378845202</v>
      </c>
      <c r="E9197">
        <v>31.285953431589501</v>
      </c>
      <c r="F9197">
        <v>244.576894841589</v>
      </c>
      <c r="G9197">
        <v>102.115724999999</v>
      </c>
    </row>
    <row r="9198" spans="1:7" x14ac:dyDescent="0.25">
      <c r="A9198">
        <v>92.059999999999405</v>
      </c>
      <c r="B9198">
        <v>3.0504157543182302</v>
      </c>
      <c r="C9198">
        <v>8.8095073699951101</v>
      </c>
      <c r="D9198">
        <v>3.0504157543182302</v>
      </c>
      <c r="E9198">
        <v>31.286246448023199</v>
      </c>
      <c r="F9198">
        <v>244.577187858023</v>
      </c>
      <c r="G9198">
        <v>102.12572499999899</v>
      </c>
    </row>
    <row r="9199" spans="1:7" x14ac:dyDescent="0.25">
      <c r="A9199">
        <v>92.069999999999695</v>
      </c>
      <c r="B9199">
        <v>3.0507519245147701</v>
      </c>
      <c r="C9199">
        <v>8.8091583251953107</v>
      </c>
      <c r="D9199">
        <v>3.0507519245147701</v>
      </c>
      <c r="E9199">
        <v>31.2865826182198</v>
      </c>
      <c r="F9199">
        <v>244.57752402821899</v>
      </c>
      <c r="G9199">
        <v>102.13572499999999</v>
      </c>
    </row>
    <row r="9200" spans="1:7" x14ac:dyDescent="0.25">
      <c r="A9200">
        <v>92.079999999999899</v>
      </c>
      <c r="B9200">
        <v>3.0510849952697701</v>
      </c>
      <c r="C9200">
        <v>8.80781650543212</v>
      </c>
      <c r="D9200">
        <v>3.0510849952697701</v>
      </c>
      <c r="E9200">
        <v>31.286915688974801</v>
      </c>
      <c r="F9200">
        <v>244.57785709897399</v>
      </c>
      <c r="G9200">
        <v>102.145725</v>
      </c>
    </row>
    <row r="9201" spans="1:7" x14ac:dyDescent="0.25">
      <c r="A9201">
        <v>92.090000000000103</v>
      </c>
      <c r="B9201">
        <v>3.0514013767242401</v>
      </c>
      <c r="C9201">
        <v>8.8083162307739205</v>
      </c>
      <c r="D9201">
        <v>3.0514013767242401</v>
      </c>
      <c r="E9201">
        <v>31.287232070429202</v>
      </c>
      <c r="F9201">
        <v>244.578173480429</v>
      </c>
      <c r="G9201">
        <v>102.155725</v>
      </c>
    </row>
    <row r="9202" spans="1:7" x14ac:dyDescent="0.25">
      <c r="A9202">
        <v>92.099999999999397</v>
      </c>
      <c r="B9202">
        <v>3.0517213344573899</v>
      </c>
      <c r="C9202">
        <v>8.8096828460693306</v>
      </c>
      <c r="D9202">
        <v>3.0517213344573899</v>
      </c>
      <c r="E9202">
        <v>31.287552028162398</v>
      </c>
      <c r="F9202">
        <v>244.57849343816201</v>
      </c>
      <c r="G9202">
        <v>102.165724999999</v>
      </c>
    </row>
    <row r="9203" spans="1:7" x14ac:dyDescent="0.25">
      <c r="A9203">
        <v>92.109999999999602</v>
      </c>
      <c r="B9203">
        <v>3.0520787239074698</v>
      </c>
      <c r="C9203">
        <v>8.8111791610717702</v>
      </c>
      <c r="D9203">
        <v>3.0520787239074698</v>
      </c>
      <c r="E9203">
        <v>31.2879094176125</v>
      </c>
      <c r="F9203">
        <v>244.578850827612</v>
      </c>
      <c r="G9203">
        <v>102.175725</v>
      </c>
    </row>
    <row r="9204" spans="1:7" x14ac:dyDescent="0.25">
      <c r="A9204">
        <v>92.119999999999806</v>
      </c>
      <c r="B9204">
        <v>3.0524227619171098</v>
      </c>
      <c r="C9204">
        <v>8.8105278015136701</v>
      </c>
      <c r="D9204">
        <v>3.0524227619171098</v>
      </c>
      <c r="E9204">
        <v>31.288253455622101</v>
      </c>
      <c r="F9204">
        <v>244.57919486562199</v>
      </c>
      <c r="G9204">
        <v>102.18572500000001</v>
      </c>
    </row>
    <row r="9205" spans="1:7" x14ac:dyDescent="0.25">
      <c r="A9205">
        <v>92.130000000000095</v>
      </c>
      <c r="B9205">
        <v>3.05275559425354</v>
      </c>
      <c r="C9205">
        <v>8.8108224868774396</v>
      </c>
      <c r="D9205">
        <v>3.05275559425354</v>
      </c>
      <c r="E9205">
        <v>31.288586287958498</v>
      </c>
      <c r="F9205">
        <v>244.57952769795801</v>
      </c>
      <c r="G9205">
        <v>102.195725</v>
      </c>
    </row>
    <row r="9206" spans="1:7" x14ac:dyDescent="0.25">
      <c r="A9206">
        <v>92.139999999999404</v>
      </c>
      <c r="B9206">
        <v>3.0530622005462602</v>
      </c>
      <c r="C9206">
        <v>8.8110580444335902</v>
      </c>
      <c r="D9206">
        <v>3.0530622005462602</v>
      </c>
      <c r="E9206">
        <v>31.288892894251301</v>
      </c>
      <c r="F9206">
        <v>244.57983430425099</v>
      </c>
      <c r="G9206">
        <v>102.20572499999901</v>
      </c>
    </row>
    <row r="9207" spans="1:7" x14ac:dyDescent="0.25">
      <c r="A9207">
        <v>92.149999999999594</v>
      </c>
      <c r="B9207">
        <v>3.0533781051635698</v>
      </c>
      <c r="C9207">
        <v>8.8119297027587802</v>
      </c>
      <c r="D9207">
        <v>3.0533781051635698</v>
      </c>
      <c r="E9207">
        <v>31.2892087988686</v>
      </c>
      <c r="F9207">
        <v>244.58015020886799</v>
      </c>
      <c r="G9207">
        <v>102.21572500000001</v>
      </c>
    </row>
    <row r="9208" spans="1:7" x14ac:dyDescent="0.25">
      <c r="A9208">
        <v>92.159999999999798</v>
      </c>
      <c r="B9208">
        <v>3.0537080764770499</v>
      </c>
      <c r="C9208">
        <v>8.8136043548583896</v>
      </c>
      <c r="D9208">
        <v>3.0537080764770499</v>
      </c>
      <c r="E9208">
        <v>31.289538770182102</v>
      </c>
      <c r="F9208">
        <v>244.58048018018201</v>
      </c>
      <c r="G9208">
        <v>102.225725</v>
      </c>
    </row>
    <row r="9209" spans="1:7" x14ac:dyDescent="0.25">
      <c r="A9209">
        <v>92.17</v>
      </c>
      <c r="B9209">
        <v>3.0540368556976301</v>
      </c>
      <c r="C9209">
        <v>8.8152046203613192</v>
      </c>
      <c r="D9209">
        <v>3.0540368556976301</v>
      </c>
      <c r="E9209">
        <v>31.289867549402601</v>
      </c>
      <c r="F9209">
        <v>244.58080895940199</v>
      </c>
      <c r="G9209">
        <v>102.235725</v>
      </c>
    </row>
    <row r="9210" spans="1:7" x14ac:dyDescent="0.25">
      <c r="A9210">
        <v>92.179999999999296</v>
      </c>
      <c r="B9210">
        <v>3.0543582439422599</v>
      </c>
      <c r="C9210">
        <v>8.8176622390746999</v>
      </c>
      <c r="D9210">
        <v>3.0543582439422599</v>
      </c>
      <c r="E9210">
        <v>31.290188937647301</v>
      </c>
      <c r="F9210">
        <v>244.58113034764699</v>
      </c>
      <c r="G9210">
        <v>102.245724999999</v>
      </c>
    </row>
    <row r="9211" spans="1:7" x14ac:dyDescent="0.25">
      <c r="A9211">
        <v>92.1899999999995</v>
      </c>
      <c r="B9211">
        <v>3.0547018051147399</v>
      </c>
      <c r="C9211">
        <v>8.8179559707641602</v>
      </c>
      <c r="D9211">
        <v>3.0547018051147399</v>
      </c>
      <c r="E9211">
        <v>31.2905324988198</v>
      </c>
      <c r="F9211">
        <v>244.58147390881899</v>
      </c>
      <c r="G9211">
        <v>102.255724999999</v>
      </c>
    </row>
    <row r="9212" spans="1:7" x14ac:dyDescent="0.25">
      <c r="A9212">
        <v>92.199999999999804</v>
      </c>
      <c r="B9212">
        <v>3.0550432205200102</v>
      </c>
      <c r="C9212">
        <v>8.8180694580078107</v>
      </c>
      <c r="D9212">
        <v>3.0550432205200102</v>
      </c>
      <c r="E9212">
        <v>31.290873914224999</v>
      </c>
      <c r="F9212">
        <v>244.581815324225</v>
      </c>
      <c r="G9212">
        <v>102.265725</v>
      </c>
    </row>
    <row r="9213" spans="1:7" x14ac:dyDescent="0.25">
      <c r="A9213">
        <v>92.21</v>
      </c>
      <c r="B9213">
        <v>3.05536937713623</v>
      </c>
      <c r="C9213">
        <v>8.8192024230956996</v>
      </c>
      <c r="D9213">
        <v>3.05536937713623</v>
      </c>
      <c r="E9213">
        <v>31.291200070841199</v>
      </c>
      <c r="F9213">
        <v>244.58214148084099</v>
      </c>
      <c r="G9213">
        <v>102.27572499999999</v>
      </c>
    </row>
    <row r="9214" spans="1:7" x14ac:dyDescent="0.25">
      <c r="A9214">
        <v>92.219999999999303</v>
      </c>
      <c r="B9214">
        <v>3.0556607246398899</v>
      </c>
      <c r="C9214">
        <v>8.8209238052368093</v>
      </c>
      <c r="D9214">
        <v>3.0556607246398899</v>
      </c>
      <c r="E9214">
        <v>31.291491418344901</v>
      </c>
      <c r="F9214">
        <v>244.582432828344</v>
      </c>
      <c r="G9214">
        <v>102.285724999999</v>
      </c>
    </row>
    <row r="9215" spans="1:7" x14ac:dyDescent="0.25">
      <c r="A9215">
        <v>92.229999999999507</v>
      </c>
      <c r="B9215">
        <v>3.0559992790222101</v>
      </c>
      <c r="C9215">
        <v>8.8204765319824201</v>
      </c>
      <c r="D9215">
        <v>3.0559992790222101</v>
      </c>
      <c r="E9215">
        <v>31.2918299727272</v>
      </c>
      <c r="F9215">
        <v>244.582771382727</v>
      </c>
      <c r="G9215">
        <v>102.295724999999</v>
      </c>
    </row>
    <row r="9216" spans="1:7" x14ac:dyDescent="0.25">
      <c r="A9216">
        <v>92.239999999999696</v>
      </c>
      <c r="B9216">
        <v>3.05636310577392</v>
      </c>
      <c r="C9216">
        <v>8.8209762573242099</v>
      </c>
      <c r="D9216">
        <v>3.05636310577392</v>
      </c>
      <c r="E9216">
        <v>31.292193799478898</v>
      </c>
      <c r="F9216">
        <v>244.583135209478</v>
      </c>
      <c r="G9216">
        <v>102.305725</v>
      </c>
    </row>
    <row r="9217" spans="1:7" x14ac:dyDescent="0.25">
      <c r="A9217">
        <v>92.25</v>
      </c>
      <c r="B9217">
        <v>3.0566852092742902</v>
      </c>
      <c r="C9217">
        <v>8.8218288421630806</v>
      </c>
      <c r="D9217">
        <v>3.0566852092742902</v>
      </c>
      <c r="E9217">
        <v>31.2925159029793</v>
      </c>
      <c r="F9217">
        <v>244.58345731297899</v>
      </c>
      <c r="G9217">
        <v>102.315725</v>
      </c>
    </row>
    <row r="9218" spans="1:7" x14ac:dyDescent="0.25">
      <c r="A9218">
        <v>92.259999999999295</v>
      </c>
      <c r="B9218">
        <v>3.0569884777068999</v>
      </c>
      <c r="C9218">
        <v>8.8225831985473597</v>
      </c>
      <c r="D9218">
        <v>3.0569884777068999</v>
      </c>
      <c r="E9218">
        <v>31.2928191714119</v>
      </c>
      <c r="F9218">
        <v>244.58376058141101</v>
      </c>
      <c r="G9218">
        <v>102.325724999999</v>
      </c>
    </row>
    <row r="9219" spans="1:7" x14ac:dyDescent="0.25">
      <c r="A9219">
        <v>92.269999999999499</v>
      </c>
      <c r="B9219">
        <v>3.0573213100433301</v>
      </c>
      <c r="C9219">
        <v>8.8222103118896396</v>
      </c>
      <c r="D9219">
        <v>3.0573213100433301</v>
      </c>
      <c r="E9219">
        <v>31.2931520037483</v>
      </c>
      <c r="F9219">
        <v>244.58409341374801</v>
      </c>
      <c r="G9219">
        <v>102.335724999999</v>
      </c>
    </row>
    <row r="9220" spans="1:7" x14ac:dyDescent="0.25">
      <c r="A9220">
        <v>92.279999999999703</v>
      </c>
      <c r="B9220">
        <v>3.0576610565185498</v>
      </c>
      <c r="C9220">
        <v>8.8212909698486293</v>
      </c>
      <c r="D9220">
        <v>3.0576610565185498</v>
      </c>
      <c r="E9220">
        <v>31.293491750223598</v>
      </c>
      <c r="F9220">
        <v>244.584433160223</v>
      </c>
      <c r="G9220">
        <v>102.345725</v>
      </c>
    </row>
    <row r="9221" spans="1:7" x14ac:dyDescent="0.25">
      <c r="A9221">
        <v>92.289999999999907</v>
      </c>
      <c r="B9221">
        <v>3.0579965114593501</v>
      </c>
      <c r="C9221">
        <v>8.8216381072997994</v>
      </c>
      <c r="D9221">
        <v>3.0579965114593501</v>
      </c>
      <c r="E9221">
        <v>31.293827205164401</v>
      </c>
      <c r="F9221">
        <v>244.58476861516399</v>
      </c>
      <c r="G9221">
        <v>102.35572500000001</v>
      </c>
    </row>
    <row r="9222" spans="1:7" x14ac:dyDescent="0.25">
      <c r="A9222">
        <v>92.299999999999201</v>
      </c>
      <c r="B9222">
        <v>3.0583331584930402</v>
      </c>
      <c r="C9222">
        <v>8.8224763870239205</v>
      </c>
      <c r="D9222">
        <v>3.0583331584930402</v>
      </c>
      <c r="E9222">
        <v>31.294163852198</v>
      </c>
      <c r="F9222">
        <v>244.585105262198</v>
      </c>
      <c r="G9222">
        <v>102.365724999999</v>
      </c>
    </row>
    <row r="9223" spans="1:7" x14ac:dyDescent="0.25">
      <c r="A9223">
        <v>92.309999999999405</v>
      </c>
      <c r="B9223">
        <v>3.0587019920349099</v>
      </c>
      <c r="C9223">
        <v>8.8228950500488192</v>
      </c>
      <c r="D9223">
        <v>3.0587019920349099</v>
      </c>
      <c r="E9223">
        <v>31.294532685739899</v>
      </c>
      <c r="F9223">
        <v>244.58547409573899</v>
      </c>
      <c r="G9223">
        <v>102.37572499999899</v>
      </c>
    </row>
    <row r="9224" spans="1:7" x14ac:dyDescent="0.25">
      <c r="A9224">
        <v>92.319999999999695</v>
      </c>
      <c r="B9224">
        <v>3.0590500831603999</v>
      </c>
      <c r="C9224">
        <v>8.8227891921996999</v>
      </c>
      <c r="D9224">
        <v>3.0590500831603999</v>
      </c>
      <c r="E9224">
        <v>31.294880776865401</v>
      </c>
      <c r="F9224">
        <v>244.58582218686499</v>
      </c>
      <c r="G9224">
        <v>102.38572499999999</v>
      </c>
    </row>
    <row r="9225" spans="1:7" x14ac:dyDescent="0.25">
      <c r="A9225">
        <v>92.329999999999899</v>
      </c>
      <c r="B9225">
        <v>3.0593895912170401</v>
      </c>
      <c r="C9225">
        <v>8.8238162994384695</v>
      </c>
      <c r="D9225">
        <v>3.0593895912170401</v>
      </c>
      <c r="E9225">
        <v>31.295220284921999</v>
      </c>
      <c r="F9225">
        <v>244.586161694922</v>
      </c>
      <c r="G9225">
        <v>102.395725</v>
      </c>
    </row>
    <row r="9226" spans="1:7" x14ac:dyDescent="0.25">
      <c r="A9226">
        <v>92.340000000000103</v>
      </c>
      <c r="B9226">
        <v>3.0597393512725799</v>
      </c>
      <c r="C9226">
        <v>8.8255596160888601</v>
      </c>
      <c r="D9226">
        <v>3.0597393512725799</v>
      </c>
      <c r="E9226">
        <v>31.295570044977602</v>
      </c>
      <c r="F9226">
        <v>244.586511454977</v>
      </c>
      <c r="G9226">
        <v>102.405725</v>
      </c>
    </row>
    <row r="9227" spans="1:7" x14ac:dyDescent="0.25">
      <c r="A9227">
        <v>92.349999999999397</v>
      </c>
      <c r="B9227">
        <v>3.06006526947021</v>
      </c>
      <c r="C9227">
        <v>8.8274602890014595</v>
      </c>
      <c r="D9227">
        <v>3.06006526947021</v>
      </c>
      <c r="E9227">
        <v>31.295895963175202</v>
      </c>
      <c r="F9227">
        <v>244.586837373175</v>
      </c>
      <c r="G9227">
        <v>102.415724999999</v>
      </c>
    </row>
    <row r="9228" spans="1:7" x14ac:dyDescent="0.25">
      <c r="A9228">
        <v>92.359999999999602</v>
      </c>
      <c r="B9228">
        <v>3.0604097843170099</v>
      </c>
      <c r="C9228">
        <v>8.8287162780761701</v>
      </c>
      <c r="D9228">
        <v>3.0604097843170099</v>
      </c>
      <c r="E9228">
        <v>31.296240478022</v>
      </c>
      <c r="F9228">
        <v>244.587181888022</v>
      </c>
      <c r="G9228">
        <v>102.425725</v>
      </c>
    </row>
    <row r="9229" spans="1:7" x14ac:dyDescent="0.25">
      <c r="A9229">
        <v>92.369999999999806</v>
      </c>
      <c r="B9229">
        <v>3.0607941150665199</v>
      </c>
      <c r="C9229">
        <v>8.8317098617553693</v>
      </c>
      <c r="D9229">
        <v>3.0607941150665199</v>
      </c>
      <c r="E9229">
        <v>31.296624808771501</v>
      </c>
      <c r="F9229">
        <v>244.587566218771</v>
      </c>
      <c r="G9229">
        <v>102.43572500000001</v>
      </c>
    </row>
    <row r="9230" spans="1:7" x14ac:dyDescent="0.25">
      <c r="A9230">
        <v>92.380000000000095</v>
      </c>
      <c r="B9230">
        <v>3.0611324310302699</v>
      </c>
      <c r="C9230">
        <v>8.8334360122680593</v>
      </c>
      <c r="D9230">
        <v>3.0611324310302699</v>
      </c>
      <c r="E9230">
        <v>31.296963124735299</v>
      </c>
      <c r="F9230">
        <v>244.587904534735</v>
      </c>
      <c r="G9230">
        <v>102.445725</v>
      </c>
    </row>
    <row r="9231" spans="1:7" x14ac:dyDescent="0.25">
      <c r="A9231">
        <v>92.389999999999404</v>
      </c>
      <c r="B9231">
        <v>3.0615091323852499</v>
      </c>
      <c r="C9231">
        <v>8.8358001708984304</v>
      </c>
      <c r="D9231">
        <v>3.0615091323852499</v>
      </c>
      <c r="E9231">
        <v>31.297339826090301</v>
      </c>
      <c r="F9231">
        <v>244.58828123609001</v>
      </c>
      <c r="G9231">
        <v>102.45572499999901</v>
      </c>
    </row>
    <row r="9232" spans="1:7" x14ac:dyDescent="0.25">
      <c r="A9232">
        <v>92.399999999999594</v>
      </c>
      <c r="B9232">
        <v>3.0618717670440598</v>
      </c>
      <c r="C9232">
        <v>8.8368673324584908</v>
      </c>
      <c r="D9232">
        <v>3.0618717670440598</v>
      </c>
      <c r="E9232">
        <v>31.2977024607491</v>
      </c>
      <c r="F9232">
        <v>244.588643870749</v>
      </c>
      <c r="G9232">
        <v>102.46572500000001</v>
      </c>
    </row>
    <row r="9233" spans="1:7" x14ac:dyDescent="0.25">
      <c r="A9233">
        <v>92.409999999999798</v>
      </c>
      <c r="B9233">
        <v>3.0622124671936</v>
      </c>
      <c r="C9233">
        <v>8.8387136459350497</v>
      </c>
      <c r="D9233">
        <v>3.0622124671936</v>
      </c>
      <c r="E9233">
        <v>31.298043160898601</v>
      </c>
      <c r="F9233">
        <v>244.58898457089799</v>
      </c>
      <c r="G9233">
        <v>102.475725</v>
      </c>
    </row>
    <row r="9234" spans="1:7" x14ac:dyDescent="0.25">
      <c r="A9234">
        <v>92.42</v>
      </c>
      <c r="B9234">
        <v>3.0625963211059499</v>
      </c>
      <c r="C9234">
        <v>8.84088039398193</v>
      </c>
      <c r="D9234">
        <v>3.0625963211059499</v>
      </c>
      <c r="E9234">
        <v>31.298427014811001</v>
      </c>
      <c r="F9234">
        <v>244.58936842481</v>
      </c>
      <c r="G9234">
        <v>102.485725</v>
      </c>
    </row>
    <row r="9235" spans="1:7" x14ac:dyDescent="0.25">
      <c r="A9235">
        <v>92.429999999999296</v>
      </c>
      <c r="B9235">
        <v>3.0629680156707701</v>
      </c>
      <c r="C9235">
        <v>8.8436841964721609</v>
      </c>
      <c r="D9235">
        <v>3.0629680156707701</v>
      </c>
      <c r="E9235">
        <v>31.298798709375799</v>
      </c>
      <c r="F9235">
        <v>244.58974011937499</v>
      </c>
      <c r="G9235">
        <v>102.495724999999</v>
      </c>
    </row>
    <row r="9236" spans="1:7" x14ac:dyDescent="0.25">
      <c r="A9236">
        <v>92.4399999999995</v>
      </c>
      <c r="B9236">
        <v>3.0633571147918701</v>
      </c>
      <c r="C9236">
        <v>8.84553623199462</v>
      </c>
      <c r="D9236">
        <v>3.0633571147918701</v>
      </c>
      <c r="E9236">
        <v>31.2991878084969</v>
      </c>
      <c r="F9236">
        <v>244.590129218496</v>
      </c>
      <c r="G9236">
        <v>102.505724999999</v>
      </c>
    </row>
    <row r="9237" spans="1:7" x14ac:dyDescent="0.25">
      <c r="A9237">
        <v>92.449999999999804</v>
      </c>
      <c r="B9237">
        <v>3.0637538433074898</v>
      </c>
      <c r="C9237">
        <v>8.8477840423583896</v>
      </c>
      <c r="D9237">
        <v>3.0637538433074898</v>
      </c>
      <c r="E9237">
        <v>31.2995845370125</v>
      </c>
      <c r="F9237">
        <v>244.590525947012</v>
      </c>
      <c r="G9237">
        <v>102.515725</v>
      </c>
    </row>
    <row r="9238" spans="1:7" x14ac:dyDescent="0.25">
      <c r="A9238">
        <v>92.46</v>
      </c>
      <c r="B9238">
        <v>3.0641286373138401</v>
      </c>
      <c r="C9238">
        <v>8.8499784469604403</v>
      </c>
      <c r="D9238">
        <v>3.0641286373138401</v>
      </c>
      <c r="E9238">
        <v>31.299959331018801</v>
      </c>
      <c r="F9238">
        <v>244.590900741018</v>
      </c>
      <c r="G9238">
        <v>102.52572499999999</v>
      </c>
    </row>
    <row r="9239" spans="1:7" x14ac:dyDescent="0.25">
      <c r="A9239">
        <v>92.469999999999303</v>
      </c>
      <c r="B9239">
        <v>3.06448769569396</v>
      </c>
      <c r="C9239">
        <v>8.8502740859985298</v>
      </c>
      <c r="D9239">
        <v>3.06448769569396</v>
      </c>
      <c r="E9239">
        <v>31.300318389398999</v>
      </c>
      <c r="F9239">
        <v>244.59125979939901</v>
      </c>
      <c r="G9239">
        <v>102.535724999999</v>
      </c>
    </row>
    <row r="9240" spans="1:7" x14ac:dyDescent="0.25">
      <c r="A9240">
        <v>92.479999999999507</v>
      </c>
      <c r="B9240">
        <v>3.06487536430358</v>
      </c>
      <c r="C9240">
        <v>8.8521404266357404</v>
      </c>
      <c r="D9240">
        <v>3.06487536430358</v>
      </c>
      <c r="E9240">
        <v>31.300706058008601</v>
      </c>
      <c r="F9240">
        <v>244.59164746800801</v>
      </c>
      <c r="G9240">
        <v>102.545724999999</v>
      </c>
    </row>
    <row r="9241" spans="1:7" x14ac:dyDescent="0.25">
      <c r="A9241">
        <v>92.489999999999696</v>
      </c>
      <c r="B9241">
        <v>3.0652723312377899</v>
      </c>
      <c r="C9241">
        <v>8.8540916442871005</v>
      </c>
      <c r="D9241">
        <v>3.0652723312377899</v>
      </c>
      <c r="E9241">
        <v>31.301103024942801</v>
      </c>
      <c r="F9241">
        <v>244.59204443494201</v>
      </c>
      <c r="G9241">
        <v>102.555725</v>
      </c>
    </row>
    <row r="9242" spans="1:7" x14ac:dyDescent="0.25">
      <c r="A9242">
        <v>92.5</v>
      </c>
      <c r="B9242">
        <v>3.0656423568725502</v>
      </c>
      <c r="C9242">
        <v>8.8567466735839808</v>
      </c>
      <c r="D9242">
        <v>3.0656423568725502</v>
      </c>
      <c r="E9242">
        <v>31.301473050577599</v>
      </c>
      <c r="F9242">
        <v>244.592414460577</v>
      </c>
      <c r="G9242">
        <v>102.565725</v>
      </c>
    </row>
    <row r="9243" spans="1:7" x14ac:dyDescent="0.25">
      <c r="A9243">
        <v>92.509999999999295</v>
      </c>
      <c r="B9243">
        <v>3.0660159587860099</v>
      </c>
      <c r="C9243">
        <v>8.8582954406738192</v>
      </c>
      <c r="D9243">
        <v>3.0660159587860099</v>
      </c>
      <c r="E9243">
        <v>31.301846652491001</v>
      </c>
      <c r="F9243">
        <v>244.592788062491</v>
      </c>
      <c r="G9243">
        <v>102.575724999999</v>
      </c>
    </row>
    <row r="9244" spans="1:7" x14ac:dyDescent="0.25">
      <c r="A9244">
        <v>92.519999999999499</v>
      </c>
      <c r="B9244">
        <v>3.06634449958801</v>
      </c>
      <c r="C9244">
        <v>8.8588199615478498</v>
      </c>
      <c r="D9244">
        <v>3.06634449958801</v>
      </c>
      <c r="E9244">
        <v>31.302175193292999</v>
      </c>
      <c r="F9244">
        <v>244.593116603293</v>
      </c>
      <c r="G9244">
        <v>102.585724999999</v>
      </c>
    </row>
    <row r="9245" spans="1:7" x14ac:dyDescent="0.25">
      <c r="A9245">
        <v>92.529999999999703</v>
      </c>
      <c r="B9245">
        <v>3.0667083263397199</v>
      </c>
      <c r="C9245">
        <v>8.8598709106445295</v>
      </c>
      <c r="D9245">
        <v>3.0667083263397199</v>
      </c>
      <c r="E9245">
        <v>31.302539020044701</v>
      </c>
      <c r="F9245">
        <v>244.593480430044</v>
      </c>
      <c r="G9245">
        <v>102.595725</v>
      </c>
    </row>
    <row r="9246" spans="1:7" x14ac:dyDescent="0.25">
      <c r="A9246">
        <v>92.539999999999907</v>
      </c>
      <c r="B9246">
        <v>3.0670983791351301</v>
      </c>
      <c r="C9246">
        <v>8.8624362945556605</v>
      </c>
      <c r="D9246">
        <v>3.0670983791351301</v>
      </c>
      <c r="E9246">
        <v>31.302929072840101</v>
      </c>
      <c r="F9246">
        <v>244.59387048284</v>
      </c>
      <c r="G9246">
        <v>102.60572500000001</v>
      </c>
    </row>
    <row r="9247" spans="1:7" x14ac:dyDescent="0.25">
      <c r="A9247">
        <v>92.549999999999201</v>
      </c>
      <c r="B9247">
        <v>3.0674588680267298</v>
      </c>
      <c r="C9247">
        <v>8.8644351959228498</v>
      </c>
      <c r="D9247">
        <v>3.0674588680267298</v>
      </c>
      <c r="E9247">
        <v>31.303289561731699</v>
      </c>
      <c r="F9247">
        <v>244.59423097173101</v>
      </c>
      <c r="G9247">
        <v>102.615724999999</v>
      </c>
    </row>
    <row r="9248" spans="1:7" x14ac:dyDescent="0.25">
      <c r="A9248">
        <v>92.559999999999405</v>
      </c>
      <c r="B9248">
        <v>3.0678207874297998</v>
      </c>
      <c r="C9248">
        <v>8.8654899597167898</v>
      </c>
      <c r="D9248">
        <v>3.0678207874297998</v>
      </c>
      <c r="E9248">
        <v>31.3036514811348</v>
      </c>
      <c r="F9248">
        <v>244.594592891134</v>
      </c>
      <c r="G9248">
        <v>102.62572499999899</v>
      </c>
    </row>
    <row r="9249" spans="1:7" x14ac:dyDescent="0.25">
      <c r="A9249">
        <v>92.569999999999695</v>
      </c>
      <c r="B9249">
        <v>3.0681633949279701</v>
      </c>
      <c r="C9249">
        <v>8.8666801452636701</v>
      </c>
      <c r="D9249">
        <v>3.0681633949279701</v>
      </c>
      <c r="E9249">
        <v>31.303994088633001</v>
      </c>
      <c r="F9249">
        <v>244.59493549863299</v>
      </c>
      <c r="G9249">
        <v>102.63572499999999</v>
      </c>
    </row>
    <row r="9250" spans="1:7" x14ac:dyDescent="0.25">
      <c r="A9250">
        <v>92.579999999999899</v>
      </c>
      <c r="B9250">
        <v>3.0685279369354199</v>
      </c>
      <c r="C9250">
        <v>8.8689613342285103</v>
      </c>
      <c r="D9250">
        <v>3.0685279369354199</v>
      </c>
      <c r="E9250">
        <v>31.304358630640401</v>
      </c>
      <c r="F9250">
        <v>244.59530004064001</v>
      </c>
      <c r="G9250">
        <v>102.645725</v>
      </c>
    </row>
    <row r="9251" spans="1:7" x14ac:dyDescent="0.25">
      <c r="A9251">
        <v>92.590000000000103</v>
      </c>
      <c r="B9251">
        <v>3.0688610076904199</v>
      </c>
      <c r="C9251">
        <v>8.8700189590454102</v>
      </c>
      <c r="D9251">
        <v>3.0688610076904199</v>
      </c>
      <c r="E9251">
        <v>31.304691701395399</v>
      </c>
      <c r="F9251">
        <v>244.59563311139499</v>
      </c>
      <c r="G9251">
        <v>102.655725</v>
      </c>
    </row>
    <row r="9252" spans="1:7" x14ac:dyDescent="0.25">
      <c r="A9252">
        <v>92.599999999999397</v>
      </c>
      <c r="B9252">
        <v>3.0691976547241202</v>
      </c>
      <c r="C9252">
        <v>8.8711166381835902</v>
      </c>
      <c r="D9252">
        <v>3.0691976547241202</v>
      </c>
      <c r="E9252">
        <v>31.305028348429101</v>
      </c>
      <c r="F9252">
        <v>244.59596975842899</v>
      </c>
      <c r="G9252">
        <v>102.665724999999</v>
      </c>
    </row>
    <row r="9253" spans="1:7" x14ac:dyDescent="0.25">
      <c r="A9253">
        <v>92.609999999999602</v>
      </c>
      <c r="B9253">
        <v>3.0695607662200901</v>
      </c>
      <c r="C9253">
        <v>8.87385749816894</v>
      </c>
      <c r="D9253">
        <v>3.0695607662200901</v>
      </c>
      <c r="E9253">
        <v>31.305391459925101</v>
      </c>
      <c r="F9253">
        <v>244.59633286992499</v>
      </c>
      <c r="G9253">
        <v>102.675725</v>
      </c>
    </row>
    <row r="9254" spans="1:7" x14ac:dyDescent="0.25">
      <c r="A9254">
        <v>92.619999999999806</v>
      </c>
      <c r="B9254">
        <v>3.0699076652526802</v>
      </c>
      <c r="C9254">
        <v>8.8758640289306605</v>
      </c>
      <c r="D9254">
        <v>3.0699076652526802</v>
      </c>
      <c r="E9254">
        <v>31.305738358957701</v>
      </c>
      <c r="F9254">
        <v>244.59667976895699</v>
      </c>
      <c r="G9254">
        <v>102.68572500000001</v>
      </c>
    </row>
    <row r="9255" spans="1:7" x14ac:dyDescent="0.25">
      <c r="A9255">
        <v>92.630000000000095</v>
      </c>
      <c r="B9255">
        <v>3.0702650547027499</v>
      </c>
      <c r="C9255">
        <v>8.8773517608642507</v>
      </c>
      <c r="D9255">
        <v>3.0702650547027499</v>
      </c>
      <c r="E9255">
        <v>31.306095748407799</v>
      </c>
      <c r="F9255">
        <v>244.59703715840701</v>
      </c>
      <c r="G9255">
        <v>102.695725</v>
      </c>
    </row>
    <row r="9256" spans="1:7" x14ac:dyDescent="0.25">
      <c r="A9256">
        <v>92.639999999999404</v>
      </c>
      <c r="B9256">
        <v>3.0705914497375399</v>
      </c>
      <c r="C9256">
        <v>8.87677001953125</v>
      </c>
      <c r="D9256">
        <v>3.0705914497375399</v>
      </c>
      <c r="E9256">
        <v>31.3064221434426</v>
      </c>
      <c r="F9256">
        <v>244.59736355344199</v>
      </c>
      <c r="G9256">
        <v>102.70572499999901</v>
      </c>
    </row>
    <row r="9257" spans="1:7" x14ac:dyDescent="0.25">
      <c r="A9257">
        <v>92.649999999999594</v>
      </c>
      <c r="B9257">
        <v>3.07091856002807</v>
      </c>
      <c r="C9257">
        <v>8.87640285491943</v>
      </c>
      <c r="D9257">
        <v>3.07091856002807</v>
      </c>
      <c r="E9257">
        <v>31.306749253733098</v>
      </c>
      <c r="F9257">
        <v>244.597690663733</v>
      </c>
      <c r="G9257">
        <v>102.71572500000001</v>
      </c>
    </row>
    <row r="9258" spans="1:7" x14ac:dyDescent="0.25">
      <c r="A9258">
        <v>92.659999999999798</v>
      </c>
      <c r="B9258">
        <v>3.0712609291076598</v>
      </c>
      <c r="C9258">
        <v>8.8769454956054599</v>
      </c>
      <c r="D9258">
        <v>3.0712609291076598</v>
      </c>
      <c r="E9258">
        <v>31.307091622812699</v>
      </c>
      <c r="F9258">
        <v>244.598033032812</v>
      </c>
      <c r="G9258">
        <v>102.725725</v>
      </c>
    </row>
    <row r="9259" spans="1:7" x14ac:dyDescent="0.25">
      <c r="A9259">
        <v>92.67</v>
      </c>
      <c r="B9259">
        <v>3.07157850265502</v>
      </c>
      <c r="C9259">
        <v>8.8784570693969709</v>
      </c>
      <c r="D9259">
        <v>3.07157850265502</v>
      </c>
      <c r="E9259">
        <v>31.307409196359998</v>
      </c>
      <c r="F9259">
        <v>244.59835060635999</v>
      </c>
      <c r="G9259">
        <v>102.735725</v>
      </c>
    </row>
    <row r="9260" spans="1:7" x14ac:dyDescent="0.25">
      <c r="A9260">
        <v>92.679999999999296</v>
      </c>
      <c r="B9260">
        <v>3.07189869880676</v>
      </c>
      <c r="C9260">
        <v>8.8782272338867099</v>
      </c>
      <c r="D9260">
        <v>3.07189869880676</v>
      </c>
      <c r="E9260">
        <v>31.307729392511799</v>
      </c>
      <c r="F9260">
        <v>244.59867080251101</v>
      </c>
      <c r="G9260">
        <v>102.745724999999</v>
      </c>
    </row>
    <row r="9261" spans="1:7" x14ac:dyDescent="0.25">
      <c r="A9261">
        <v>92.6899999999995</v>
      </c>
      <c r="B9261">
        <v>3.0722413063049299</v>
      </c>
      <c r="C9261">
        <v>8.8783273696899396</v>
      </c>
      <c r="D9261">
        <v>3.0722413063049299</v>
      </c>
      <c r="E9261">
        <v>31.308072000009901</v>
      </c>
      <c r="F9261">
        <v>244.59901341000901</v>
      </c>
      <c r="G9261">
        <v>102.755724999999</v>
      </c>
    </row>
    <row r="9262" spans="1:7" x14ac:dyDescent="0.25">
      <c r="A9262">
        <v>92.699999999999804</v>
      </c>
      <c r="B9262">
        <v>3.0725462436675999</v>
      </c>
      <c r="C9262">
        <v>8.8785495758056605</v>
      </c>
      <c r="D9262">
        <v>3.0725462436675999</v>
      </c>
      <c r="E9262">
        <v>31.3083769373726</v>
      </c>
      <c r="F9262">
        <v>244.59931834737199</v>
      </c>
      <c r="G9262">
        <v>102.765725</v>
      </c>
    </row>
    <row r="9263" spans="1:7" x14ac:dyDescent="0.25">
      <c r="A9263">
        <v>92.71</v>
      </c>
      <c r="B9263">
        <v>3.07285284996032</v>
      </c>
      <c r="C9263">
        <v>8.8782796859741193</v>
      </c>
      <c r="D9263">
        <v>3.07285284996032</v>
      </c>
      <c r="E9263">
        <v>31.3086835436653</v>
      </c>
      <c r="F9263">
        <v>244.599624953665</v>
      </c>
      <c r="G9263">
        <v>102.77572499999999</v>
      </c>
    </row>
    <row r="9264" spans="1:7" x14ac:dyDescent="0.25">
      <c r="A9264">
        <v>92.719999999999303</v>
      </c>
      <c r="B9264">
        <v>3.07317042350769</v>
      </c>
      <c r="C9264">
        <v>8.8793592453002894</v>
      </c>
      <c r="D9264">
        <v>3.07317042350769</v>
      </c>
      <c r="E9264">
        <v>31.309001117212699</v>
      </c>
      <c r="F9264">
        <v>244.59994252721199</v>
      </c>
      <c r="G9264">
        <v>102.785724999999</v>
      </c>
    </row>
    <row r="9265" spans="1:7" x14ac:dyDescent="0.25">
      <c r="A9265">
        <v>92.729999999999507</v>
      </c>
      <c r="B9265">
        <v>3.07348608970642</v>
      </c>
      <c r="C9265">
        <v>8.87957668304443</v>
      </c>
      <c r="D9265">
        <v>3.07348608970642</v>
      </c>
      <c r="E9265">
        <v>31.309316783411401</v>
      </c>
      <c r="F9265">
        <v>244.60025819341101</v>
      </c>
      <c r="G9265">
        <v>102.795724999999</v>
      </c>
    </row>
    <row r="9266" spans="1:7" x14ac:dyDescent="0.25">
      <c r="A9266">
        <v>92.739999999999696</v>
      </c>
      <c r="B9266">
        <v>3.0738151073455802</v>
      </c>
      <c r="C9266">
        <v>8.8796491622924805</v>
      </c>
      <c r="D9266">
        <v>3.0738151073455802</v>
      </c>
      <c r="E9266">
        <v>31.3096458010506</v>
      </c>
      <c r="F9266">
        <v>244.60058721105</v>
      </c>
      <c r="G9266">
        <v>102.805725</v>
      </c>
    </row>
    <row r="9267" spans="1:7" x14ac:dyDescent="0.25">
      <c r="A9267">
        <v>92.75</v>
      </c>
      <c r="B9267">
        <v>3.07408595085144</v>
      </c>
      <c r="C9267">
        <v>8.8791933059692294</v>
      </c>
      <c r="D9267">
        <v>3.07408595085144</v>
      </c>
      <c r="E9267">
        <v>31.309916644556399</v>
      </c>
      <c r="F9267">
        <v>244.600858054556</v>
      </c>
      <c r="G9267">
        <v>102.815725</v>
      </c>
    </row>
    <row r="9268" spans="1:7" x14ac:dyDescent="0.25">
      <c r="A9268">
        <v>92.759999999999295</v>
      </c>
      <c r="B9268">
        <v>3.0743668079376198</v>
      </c>
      <c r="C9268">
        <v>8.8787670135497994</v>
      </c>
      <c r="D9268">
        <v>3.0743668079376198</v>
      </c>
      <c r="E9268">
        <v>31.310197501642602</v>
      </c>
      <c r="F9268">
        <v>244.60113891164201</v>
      </c>
      <c r="G9268">
        <v>102.825724999999</v>
      </c>
    </row>
    <row r="9269" spans="1:7" x14ac:dyDescent="0.25">
      <c r="A9269">
        <v>92.769999999999499</v>
      </c>
      <c r="B9269">
        <v>3.07468438148498</v>
      </c>
      <c r="C9269">
        <v>8.8787155151367099</v>
      </c>
      <c r="D9269">
        <v>3.07468438148498</v>
      </c>
      <c r="E9269">
        <v>31.310515075190001</v>
      </c>
      <c r="F9269">
        <v>244.60145648519</v>
      </c>
      <c r="G9269">
        <v>102.835724999999</v>
      </c>
    </row>
    <row r="9270" spans="1:7" x14ac:dyDescent="0.25">
      <c r="A9270">
        <v>92.779999999999703</v>
      </c>
      <c r="B9270">
        <v>3.07496881484985</v>
      </c>
      <c r="C9270">
        <v>8.8794298171996999</v>
      </c>
      <c r="D9270">
        <v>3.07496881484985</v>
      </c>
      <c r="E9270">
        <v>31.310799508554901</v>
      </c>
      <c r="F9270">
        <v>244.60174091855399</v>
      </c>
      <c r="G9270">
        <v>102.845725</v>
      </c>
    </row>
    <row r="9271" spans="1:7" x14ac:dyDescent="0.25">
      <c r="A9271">
        <v>92.789999999999907</v>
      </c>
      <c r="B9271">
        <v>3.0752761363983101</v>
      </c>
      <c r="C9271">
        <v>8.8797893524169904</v>
      </c>
      <c r="D9271">
        <v>3.0752761363983101</v>
      </c>
      <c r="E9271">
        <v>31.311106830103299</v>
      </c>
      <c r="F9271">
        <v>244.60204824010299</v>
      </c>
      <c r="G9271">
        <v>102.85572500000001</v>
      </c>
    </row>
    <row r="9272" spans="1:7" x14ac:dyDescent="0.25">
      <c r="A9272">
        <v>92.799999999999201</v>
      </c>
      <c r="B9272">
        <v>3.0755925178527801</v>
      </c>
      <c r="C9272">
        <v>8.8794898986816406</v>
      </c>
      <c r="D9272">
        <v>3.0755925178527801</v>
      </c>
      <c r="E9272">
        <v>31.311423211557798</v>
      </c>
      <c r="F9272">
        <v>244.602364621557</v>
      </c>
      <c r="G9272">
        <v>102.865724999999</v>
      </c>
    </row>
    <row r="9273" spans="1:7" x14ac:dyDescent="0.25">
      <c r="A9273">
        <v>92.809999999999405</v>
      </c>
      <c r="B9273">
        <v>3.07587265968322</v>
      </c>
      <c r="C9273">
        <v>8.8795824050903303</v>
      </c>
      <c r="D9273">
        <v>3.07587265968322</v>
      </c>
      <c r="E9273">
        <v>31.3117033533882</v>
      </c>
      <c r="F9273">
        <v>244.60264476338801</v>
      </c>
      <c r="G9273">
        <v>102.87572499999899</v>
      </c>
    </row>
    <row r="9274" spans="1:7" x14ac:dyDescent="0.25">
      <c r="A9274">
        <v>92.819999999999695</v>
      </c>
      <c r="B9274">
        <v>3.07620644569396</v>
      </c>
      <c r="C9274">
        <v>8.8804674148559499</v>
      </c>
      <c r="D9274">
        <v>3.07620644569396</v>
      </c>
      <c r="E9274">
        <v>31.312037139398999</v>
      </c>
      <c r="F9274">
        <v>244.60297854939901</v>
      </c>
      <c r="G9274">
        <v>102.88572499999999</v>
      </c>
    </row>
    <row r="9275" spans="1:7" x14ac:dyDescent="0.25">
      <c r="A9275">
        <v>92.829999999999899</v>
      </c>
      <c r="B9275">
        <v>3.07650399208068</v>
      </c>
      <c r="C9275">
        <v>8.8815441131591708</v>
      </c>
      <c r="D9275">
        <v>3.07650399208068</v>
      </c>
      <c r="E9275">
        <v>31.3123346857857</v>
      </c>
      <c r="F9275">
        <v>244.60327609578499</v>
      </c>
      <c r="G9275">
        <v>102.895725</v>
      </c>
    </row>
    <row r="9276" spans="1:7" x14ac:dyDescent="0.25">
      <c r="A9276">
        <v>92.840000000000103</v>
      </c>
      <c r="B9276">
        <v>3.07681059837341</v>
      </c>
      <c r="C9276">
        <v>8.8832664489746005</v>
      </c>
      <c r="D9276">
        <v>3.07681059837341</v>
      </c>
      <c r="E9276">
        <v>31.3126412920784</v>
      </c>
      <c r="F9276">
        <v>244.603582702078</v>
      </c>
      <c r="G9276">
        <v>102.905725</v>
      </c>
    </row>
    <row r="9277" spans="1:7" x14ac:dyDescent="0.25">
      <c r="A9277">
        <v>92.849999999999397</v>
      </c>
      <c r="B9277">
        <v>3.0771381855010902</v>
      </c>
      <c r="C9277">
        <v>8.8847074508666903</v>
      </c>
      <c r="D9277">
        <v>3.0771381855010902</v>
      </c>
      <c r="E9277">
        <v>31.3129688792061</v>
      </c>
      <c r="F9277">
        <v>244.603910289206</v>
      </c>
      <c r="G9277">
        <v>102.915724999999</v>
      </c>
    </row>
    <row r="9278" spans="1:7" x14ac:dyDescent="0.25">
      <c r="A9278">
        <v>92.859999999999602</v>
      </c>
      <c r="B9278">
        <v>3.0774765014648402</v>
      </c>
      <c r="C9278">
        <v>8.8857126235961896</v>
      </c>
      <c r="D9278">
        <v>3.0774765014648402</v>
      </c>
      <c r="E9278">
        <v>31.313307195169799</v>
      </c>
      <c r="F9278">
        <v>244.604248605169</v>
      </c>
      <c r="G9278">
        <v>102.925725</v>
      </c>
    </row>
    <row r="9279" spans="1:7" x14ac:dyDescent="0.25">
      <c r="A9279">
        <v>92.869999999999806</v>
      </c>
      <c r="B9279">
        <v>3.0778121948242099</v>
      </c>
      <c r="C9279">
        <v>8.8865165710449201</v>
      </c>
      <c r="D9279">
        <v>3.0778121948242099</v>
      </c>
      <c r="E9279">
        <v>31.313642888529198</v>
      </c>
      <c r="F9279">
        <v>244.60458429852901</v>
      </c>
      <c r="G9279">
        <v>102.93572500000001</v>
      </c>
    </row>
    <row r="9280" spans="1:7" x14ac:dyDescent="0.25">
      <c r="A9280">
        <v>92.880000000000095</v>
      </c>
      <c r="B9280">
        <v>3.0781021118164</v>
      </c>
      <c r="C9280">
        <v>8.8874711990356392</v>
      </c>
      <c r="D9280">
        <v>3.0781021118164</v>
      </c>
      <c r="E9280">
        <v>31.3139328055214</v>
      </c>
      <c r="F9280">
        <v>244.60487421552099</v>
      </c>
      <c r="G9280">
        <v>102.945725</v>
      </c>
    </row>
    <row r="9281" spans="1:7" x14ac:dyDescent="0.25">
      <c r="A9281">
        <v>92.889999999999404</v>
      </c>
      <c r="B9281">
        <v>3.0784168243408199</v>
      </c>
      <c r="C9281">
        <v>8.8889999389648402</v>
      </c>
      <c r="D9281">
        <v>3.0784168243408199</v>
      </c>
      <c r="E9281">
        <v>31.3142475180458</v>
      </c>
      <c r="F9281">
        <v>244.60518892804501</v>
      </c>
      <c r="G9281">
        <v>102.95572499999901</v>
      </c>
    </row>
    <row r="9282" spans="1:7" x14ac:dyDescent="0.25">
      <c r="A9282">
        <v>92.899999999999594</v>
      </c>
      <c r="B9282">
        <v>3.0787272453308101</v>
      </c>
      <c r="C9282">
        <v>8.8894338607787997</v>
      </c>
      <c r="D9282">
        <v>3.0787272453308101</v>
      </c>
      <c r="E9282">
        <v>31.314557939035801</v>
      </c>
      <c r="F9282">
        <v>244.605499349035</v>
      </c>
      <c r="G9282">
        <v>102.96572500000001</v>
      </c>
    </row>
    <row r="9283" spans="1:7" x14ac:dyDescent="0.25">
      <c r="A9283">
        <v>92.909999999999798</v>
      </c>
      <c r="B9283">
        <v>3.0790500640869101</v>
      </c>
      <c r="C9283">
        <v>8.8896865844726491</v>
      </c>
      <c r="D9283">
        <v>3.0790500640869101</v>
      </c>
      <c r="E9283">
        <v>31.314880757791901</v>
      </c>
      <c r="F9283">
        <v>244.60582216779099</v>
      </c>
      <c r="G9283">
        <v>102.975725</v>
      </c>
    </row>
    <row r="9284" spans="1:7" x14ac:dyDescent="0.25">
      <c r="A9284">
        <v>92.92</v>
      </c>
      <c r="B9284">
        <v>3.0793693065643302</v>
      </c>
      <c r="C9284">
        <v>8.88972568511962</v>
      </c>
      <c r="D9284">
        <v>3.0793693065643302</v>
      </c>
      <c r="E9284">
        <v>31.3152000002693</v>
      </c>
      <c r="F9284">
        <v>244.606141410269</v>
      </c>
      <c r="G9284">
        <v>102.985725</v>
      </c>
    </row>
    <row r="9285" spans="1:7" x14ac:dyDescent="0.25">
      <c r="A9285">
        <v>92.929999999999296</v>
      </c>
      <c r="B9285">
        <v>3.0796496868133501</v>
      </c>
      <c r="C9285">
        <v>8.8899269104003906</v>
      </c>
      <c r="D9285">
        <v>3.0796496868133501</v>
      </c>
      <c r="E9285">
        <v>31.315480380518402</v>
      </c>
      <c r="F9285">
        <v>244.606421790518</v>
      </c>
      <c r="G9285">
        <v>102.995724999999</v>
      </c>
    </row>
    <row r="9286" spans="1:7" x14ac:dyDescent="0.25">
      <c r="A9286">
        <v>92.9399999999995</v>
      </c>
      <c r="B9286">
        <v>3.0799322128295801</v>
      </c>
      <c r="C9286">
        <v>8.8908023834228498</v>
      </c>
      <c r="D9286">
        <v>3.0799322128295801</v>
      </c>
      <c r="E9286">
        <v>31.315762906534601</v>
      </c>
      <c r="F9286">
        <v>244.60670431653401</v>
      </c>
      <c r="G9286">
        <v>103.005724999999</v>
      </c>
    </row>
    <row r="9287" spans="1:7" x14ac:dyDescent="0.25">
      <c r="A9287">
        <v>92.949999999999804</v>
      </c>
      <c r="B9287">
        <v>3.0802741050720202</v>
      </c>
      <c r="C9287">
        <v>8.8920793533325106</v>
      </c>
      <c r="D9287">
        <v>3.0802741050720202</v>
      </c>
      <c r="E9287">
        <v>31.316104798777001</v>
      </c>
      <c r="F9287">
        <v>244.60704620877701</v>
      </c>
      <c r="G9287">
        <v>103.015725</v>
      </c>
    </row>
    <row r="9288" spans="1:7" x14ac:dyDescent="0.25">
      <c r="A9288">
        <v>92.96</v>
      </c>
      <c r="B9288">
        <v>3.0806071758270201</v>
      </c>
      <c r="C9288">
        <v>8.8936471939086896</v>
      </c>
      <c r="D9288">
        <v>3.0806071758270201</v>
      </c>
      <c r="E9288">
        <v>31.316437869531999</v>
      </c>
      <c r="F9288">
        <v>244.60737927953201</v>
      </c>
      <c r="G9288">
        <v>103.02572499999999</v>
      </c>
    </row>
    <row r="9289" spans="1:7" x14ac:dyDescent="0.25">
      <c r="A9289">
        <v>92.969999999999303</v>
      </c>
      <c r="B9289">
        <v>3.08092761039733</v>
      </c>
      <c r="C9289">
        <v>8.8939456939697195</v>
      </c>
      <c r="D9289">
        <v>3.08092761039733</v>
      </c>
      <c r="E9289">
        <v>31.316758304102301</v>
      </c>
      <c r="F9289">
        <v>244.60769971410201</v>
      </c>
      <c r="G9289">
        <v>103.035724999999</v>
      </c>
    </row>
    <row r="9290" spans="1:7" x14ac:dyDescent="0.25">
      <c r="A9290">
        <v>92.979999999999507</v>
      </c>
      <c r="B9290">
        <v>3.0812451839446999</v>
      </c>
      <c r="C9290">
        <v>8.89550685882568</v>
      </c>
      <c r="D9290">
        <v>3.0812451839446999</v>
      </c>
      <c r="E9290">
        <v>31.3170758776497</v>
      </c>
      <c r="F9290">
        <v>244.60801728764901</v>
      </c>
      <c r="G9290">
        <v>103.045724999999</v>
      </c>
    </row>
    <row r="9291" spans="1:7" x14ac:dyDescent="0.25">
      <c r="A9291">
        <v>92.989999999999696</v>
      </c>
      <c r="B9291">
        <v>3.0815446376800502</v>
      </c>
      <c r="C9291">
        <v>8.8967676162719709</v>
      </c>
      <c r="D9291">
        <v>3.0815446376800502</v>
      </c>
      <c r="E9291">
        <v>31.317375331385101</v>
      </c>
      <c r="F9291">
        <v>244.60831674138501</v>
      </c>
      <c r="G9291">
        <v>103.055725</v>
      </c>
    </row>
    <row r="9292" spans="1:7" x14ac:dyDescent="0.25">
      <c r="A9292">
        <v>93</v>
      </c>
      <c r="B9292">
        <v>3.0818507671356201</v>
      </c>
      <c r="C9292">
        <v>8.8986063003540004</v>
      </c>
      <c r="D9292">
        <v>3.0818507671356201</v>
      </c>
      <c r="E9292">
        <v>31.3176814608406</v>
      </c>
      <c r="F9292">
        <v>244.60862287084001</v>
      </c>
      <c r="G9292">
        <v>103.065725</v>
      </c>
    </row>
    <row r="9293" spans="1:7" x14ac:dyDescent="0.25">
      <c r="A9293">
        <v>93.009999999999295</v>
      </c>
      <c r="B9293">
        <v>3.08219194412231</v>
      </c>
      <c r="C9293">
        <v>8.8988714218139595</v>
      </c>
      <c r="D9293">
        <v>3.08219194412231</v>
      </c>
      <c r="E9293">
        <v>31.318022637827301</v>
      </c>
      <c r="F9293">
        <v>244.60896404782699</v>
      </c>
      <c r="G9293">
        <v>103.075724999999</v>
      </c>
    </row>
    <row r="9294" spans="1:7" x14ac:dyDescent="0.25">
      <c r="A9294">
        <v>93.019999999999499</v>
      </c>
      <c r="B9294">
        <v>3.0825288295745801</v>
      </c>
      <c r="C9294">
        <v>8.8992700576782209</v>
      </c>
      <c r="D9294">
        <v>3.0825288295745801</v>
      </c>
      <c r="E9294">
        <v>31.3183595232796</v>
      </c>
      <c r="F9294">
        <v>244.609300933279</v>
      </c>
      <c r="G9294">
        <v>103.085724999999</v>
      </c>
    </row>
    <row r="9295" spans="1:7" x14ac:dyDescent="0.25">
      <c r="A9295">
        <v>93.029999999999703</v>
      </c>
      <c r="B9295">
        <v>3.0828616619110099</v>
      </c>
      <c r="C9295">
        <v>8.9003982543945295</v>
      </c>
      <c r="D9295">
        <v>3.0828616619110099</v>
      </c>
      <c r="E9295">
        <v>31.318692355616001</v>
      </c>
      <c r="F9295">
        <v>244.609633765616</v>
      </c>
      <c r="G9295">
        <v>103.095725</v>
      </c>
    </row>
    <row r="9296" spans="1:7" x14ac:dyDescent="0.25">
      <c r="A9296">
        <v>93.039999999999907</v>
      </c>
      <c r="B9296">
        <v>3.0831630229949898</v>
      </c>
      <c r="C9296">
        <v>8.8997020721435494</v>
      </c>
      <c r="D9296">
        <v>3.0831630229949898</v>
      </c>
      <c r="E9296">
        <v>31.3189937167</v>
      </c>
      <c r="F9296">
        <v>244.60993512670001</v>
      </c>
      <c r="G9296">
        <v>103.10572500000001</v>
      </c>
    </row>
    <row r="9297" spans="1:7" x14ac:dyDescent="0.25">
      <c r="A9297">
        <v>93.049999999999201</v>
      </c>
      <c r="B9297">
        <v>3.08345246315002</v>
      </c>
      <c r="C9297">
        <v>8.8998823165893501</v>
      </c>
      <c r="D9297">
        <v>3.08345246315002</v>
      </c>
      <c r="E9297">
        <v>31.319283156855001</v>
      </c>
      <c r="F9297">
        <v>244.61022456685501</v>
      </c>
      <c r="G9297">
        <v>103.115724999999</v>
      </c>
    </row>
    <row r="9298" spans="1:7" x14ac:dyDescent="0.25">
      <c r="A9298">
        <v>93.059999999999405</v>
      </c>
      <c r="B9298">
        <v>3.0837850570678702</v>
      </c>
      <c r="C9298">
        <v>8.9007225036621005</v>
      </c>
      <c r="D9298">
        <v>3.0837850570678702</v>
      </c>
      <c r="E9298">
        <v>31.3196157507729</v>
      </c>
      <c r="F9298">
        <v>244.610557160772</v>
      </c>
      <c r="G9298">
        <v>103.12572499999899</v>
      </c>
    </row>
    <row r="9299" spans="1:7" x14ac:dyDescent="0.25">
      <c r="A9299">
        <v>93.069999999999695</v>
      </c>
      <c r="B9299">
        <v>3.0841107368469198</v>
      </c>
      <c r="C9299">
        <v>8.9019193649291903</v>
      </c>
      <c r="D9299">
        <v>3.0841107368469198</v>
      </c>
      <c r="E9299">
        <v>31.3199414305519</v>
      </c>
      <c r="F9299">
        <v>244.610882840551</v>
      </c>
      <c r="G9299">
        <v>103.13572499999999</v>
      </c>
    </row>
    <row r="9300" spans="1:7" x14ac:dyDescent="0.25">
      <c r="A9300">
        <v>93.079999999999899</v>
      </c>
      <c r="B9300">
        <v>3.0844314098358101</v>
      </c>
      <c r="C9300">
        <v>8.9016618728637606</v>
      </c>
      <c r="D9300">
        <v>3.0844314098358101</v>
      </c>
      <c r="E9300">
        <v>31.320262103540799</v>
      </c>
      <c r="F9300">
        <v>244.61120351354</v>
      </c>
      <c r="G9300">
        <v>103.145725</v>
      </c>
    </row>
    <row r="9301" spans="1:7" x14ac:dyDescent="0.25">
      <c r="A9301">
        <v>93.090000000000103</v>
      </c>
      <c r="B9301">
        <v>3.0847499370574898</v>
      </c>
      <c r="C9301">
        <v>8.9017829895019496</v>
      </c>
      <c r="D9301">
        <v>3.0847499370574898</v>
      </c>
      <c r="E9301">
        <v>31.3205806307625</v>
      </c>
      <c r="F9301">
        <v>244.611522040762</v>
      </c>
      <c r="G9301">
        <v>103.155725</v>
      </c>
    </row>
    <row r="9302" spans="1:7" x14ac:dyDescent="0.25">
      <c r="A9302">
        <v>93.099999999999397</v>
      </c>
      <c r="B9302">
        <v>3.0851018428802401</v>
      </c>
      <c r="C9302">
        <v>8.9031791687011701</v>
      </c>
      <c r="D9302">
        <v>3.0851018428802401</v>
      </c>
      <c r="E9302">
        <v>31.3209325365853</v>
      </c>
      <c r="F9302">
        <v>244.61187394658501</v>
      </c>
      <c r="G9302">
        <v>103.165724999999</v>
      </c>
    </row>
    <row r="9303" spans="1:7" x14ac:dyDescent="0.25">
      <c r="A9303">
        <v>93.109999999999602</v>
      </c>
      <c r="B9303">
        <v>3.0854351520538299</v>
      </c>
      <c r="C9303">
        <v>8.9052047729492099</v>
      </c>
      <c r="D9303">
        <v>3.0854351520538299</v>
      </c>
      <c r="E9303">
        <v>31.321265845758798</v>
      </c>
      <c r="F9303">
        <v>244.61220725575799</v>
      </c>
      <c r="G9303">
        <v>103.175725</v>
      </c>
    </row>
    <row r="9304" spans="1:7" x14ac:dyDescent="0.25">
      <c r="A9304">
        <v>93.119999999999806</v>
      </c>
      <c r="B9304">
        <v>3.0857484340667698</v>
      </c>
      <c r="C9304">
        <v>8.9078369140625</v>
      </c>
      <c r="D9304">
        <v>3.0857484340667698</v>
      </c>
      <c r="E9304">
        <v>31.321579127771798</v>
      </c>
      <c r="F9304">
        <v>244.61252053777099</v>
      </c>
      <c r="G9304">
        <v>103.18572500000001</v>
      </c>
    </row>
    <row r="9305" spans="1:7" x14ac:dyDescent="0.25">
      <c r="A9305">
        <v>93.130000000000095</v>
      </c>
      <c r="B9305">
        <v>3.0860600471496502</v>
      </c>
      <c r="C9305">
        <v>8.9097070693969709</v>
      </c>
      <c r="D9305">
        <v>3.0860600471496502</v>
      </c>
      <c r="E9305">
        <v>31.321890740854698</v>
      </c>
      <c r="F9305">
        <v>244.61283215085399</v>
      </c>
      <c r="G9305">
        <v>103.195725</v>
      </c>
    </row>
    <row r="9306" spans="1:7" x14ac:dyDescent="0.25">
      <c r="A9306">
        <v>93.139999999999404</v>
      </c>
      <c r="B9306">
        <v>3.0864064693450901</v>
      </c>
      <c r="C9306">
        <v>8.9123954772949201</v>
      </c>
      <c r="D9306">
        <v>3.0864064693450901</v>
      </c>
      <c r="E9306">
        <v>31.322237163050101</v>
      </c>
      <c r="F9306">
        <v>244.61317857304999</v>
      </c>
      <c r="G9306">
        <v>103.20572499999901</v>
      </c>
    </row>
    <row r="9307" spans="1:7" x14ac:dyDescent="0.25">
      <c r="A9307">
        <v>93.149999999999594</v>
      </c>
      <c r="B9307">
        <v>3.08673667907714</v>
      </c>
      <c r="C9307">
        <v>8.9145421981811506</v>
      </c>
      <c r="D9307">
        <v>3.08673667907714</v>
      </c>
      <c r="E9307">
        <v>31.322567372782199</v>
      </c>
      <c r="F9307">
        <v>244.61350878278199</v>
      </c>
      <c r="G9307">
        <v>103.21572500000001</v>
      </c>
    </row>
    <row r="9308" spans="1:7" x14ac:dyDescent="0.25">
      <c r="A9308">
        <v>93.159999999999798</v>
      </c>
      <c r="B9308">
        <v>3.08706426620483</v>
      </c>
      <c r="C9308">
        <v>8.9148778915405202</v>
      </c>
      <c r="D9308">
        <v>3.08706426620483</v>
      </c>
      <c r="E9308">
        <v>31.322894959909799</v>
      </c>
      <c r="F9308">
        <v>244.613836369909</v>
      </c>
      <c r="G9308">
        <v>103.225725</v>
      </c>
    </row>
    <row r="9309" spans="1:7" x14ac:dyDescent="0.25">
      <c r="A9309">
        <v>93.17</v>
      </c>
      <c r="B9309">
        <v>3.0873608589172301</v>
      </c>
      <c r="C9309">
        <v>8.9162826538085902</v>
      </c>
      <c r="D9309">
        <v>3.0873608589172301</v>
      </c>
      <c r="E9309">
        <v>31.323191552622198</v>
      </c>
      <c r="F9309">
        <v>244.61413296262199</v>
      </c>
      <c r="G9309">
        <v>103.235725</v>
      </c>
    </row>
    <row r="9310" spans="1:7" x14ac:dyDescent="0.25">
      <c r="A9310">
        <v>93.179999999999296</v>
      </c>
      <c r="B9310">
        <v>3.08768510818481</v>
      </c>
      <c r="C9310">
        <v>8.9189395904540998</v>
      </c>
      <c r="D9310">
        <v>3.08768510818481</v>
      </c>
      <c r="E9310">
        <v>31.323515801889801</v>
      </c>
      <c r="F9310">
        <v>244.614457211889</v>
      </c>
      <c r="G9310">
        <v>103.245724999999</v>
      </c>
    </row>
    <row r="9311" spans="1:7" x14ac:dyDescent="0.25">
      <c r="A9311">
        <v>93.1899999999995</v>
      </c>
      <c r="B9311">
        <v>3.08804106712341</v>
      </c>
      <c r="C9311">
        <v>8.9211063385009695</v>
      </c>
      <c r="D9311">
        <v>3.08804106712341</v>
      </c>
      <c r="E9311">
        <v>31.3238717608284</v>
      </c>
      <c r="F9311">
        <v>244.614813170828</v>
      </c>
      <c r="G9311">
        <v>103.255724999999</v>
      </c>
    </row>
    <row r="9312" spans="1:7" x14ac:dyDescent="0.25">
      <c r="A9312">
        <v>93.199999999999804</v>
      </c>
      <c r="B9312">
        <v>3.0883812904357901</v>
      </c>
      <c r="C9312">
        <v>8.9220085144042898</v>
      </c>
      <c r="D9312">
        <v>3.0883812904357901</v>
      </c>
      <c r="E9312">
        <v>31.324211984140799</v>
      </c>
      <c r="F9312">
        <v>244.61515339414001</v>
      </c>
      <c r="G9312">
        <v>103.265725</v>
      </c>
    </row>
    <row r="9313" spans="1:7" x14ac:dyDescent="0.25">
      <c r="A9313">
        <v>93.21</v>
      </c>
      <c r="B9313">
        <v>3.0886876583099299</v>
      </c>
      <c r="C9313">
        <v>8.9235239028930593</v>
      </c>
      <c r="D9313">
        <v>3.0886876583099299</v>
      </c>
      <c r="E9313">
        <v>31.324518352014898</v>
      </c>
      <c r="F9313">
        <v>244.61545976201401</v>
      </c>
      <c r="G9313">
        <v>103.27572499999999</v>
      </c>
    </row>
    <row r="9314" spans="1:7" x14ac:dyDescent="0.25">
      <c r="A9314">
        <v>93.219999999999303</v>
      </c>
      <c r="B9314">
        <v>3.08901619911193</v>
      </c>
      <c r="C9314">
        <v>8.9231348037719709</v>
      </c>
      <c r="D9314">
        <v>3.08901619911193</v>
      </c>
      <c r="E9314">
        <v>31.3248468928169</v>
      </c>
      <c r="F9314">
        <v>244.61578830281599</v>
      </c>
      <c r="G9314">
        <v>103.285724999999</v>
      </c>
    </row>
    <row r="9315" spans="1:7" x14ac:dyDescent="0.25">
      <c r="A9315">
        <v>93.229999999999507</v>
      </c>
      <c r="B9315">
        <v>3.0893530845642001</v>
      </c>
      <c r="C9315">
        <v>8.9241218566894496</v>
      </c>
      <c r="D9315">
        <v>3.0893530845642001</v>
      </c>
      <c r="E9315">
        <v>31.325183778269199</v>
      </c>
      <c r="F9315">
        <v>244.616125188269</v>
      </c>
      <c r="G9315">
        <v>103.295724999999</v>
      </c>
    </row>
    <row r="9316" spans="1:7" x14ac:dyDescent="0.25">
      <c r="A9316">
        <v>93.239999999999696</v>
      </c>
      <c r="B9316">
        <v>3.0896639823913499</v>
      </c>
      <c r="C9316">
        <v>8.9252834320068306</v>
      </c>
      <c r="D9316">
        <v>3.0896639823913499</v>
      </c>
      <c r="E9316">
        <v>31.325494676096401</v>
      </c>
      <c r="F9316">
        <v>244.616436086096</v>
      </c>
      <c r="G9316">
        <v>103.305725</v>
      </c>
    </row>
    <row r="9317" spans="1:7" x14ac:dyDescent="0.25">
      <c r="A9317">
        <v>93.25</v>
      </c>
      <c r="B9317">
        <v>3.08999323844909</v>
      </c>
      <c r="C9317">
        <v>8.9257965087890607</v>
      </c>
      <c r="D9317">
        <v>3.08999323844909</v>
      </c>
      <c r="E9317">
        <v>31.325823932154101</v>
      </c>
      <c r="F9317">
        <v>244.616765342154</v>
      </c>
      <c r="G9317">
        <v>103.315725</v>
      </c>
    </row>
    <row r="9318" spans="1:7" x14ac:dyDescent="0.25">
      <c r="A9318">
        <v>93.259999999999295</v>
      </c>
      <c r="B9318">
        <v>3.0903429985046298</v>
      </c>
      <c r="C9318">
        <v>8.92701911926269</v>
      </c>
      <c r="D9318">
        <v>3.0903429985046298</v>
      </c>
      <c r="E9318">
        <v>31.326173692209601</v>
      </c>
      <c r="F9318">
        <v>244.617115102209</v>
      </c>
      <c r="G9318">
        <v>103.325724999999</v>
      </c>
    </row>
    <row r="9319" spans="1:7" x14ac:dyDescent="0.25">
      <c r="A9319">
        <v>93.269999999999499</v>
      </c>
      <c r="B9319">
        <v>3.0906910896301198</v>
      </c>
      <c r="C9319">
        <v>8.9281549453735298</v>
      </c>
      <c r="D9319">
        <v>3.0906910896301198</v>
      </c>
      <c r="E9319">
        <v>31.3265217833351</v>
      </c>
      <c r="F9319">
        <v>244.617463193335</v>
      </c>
      <c r="G9319">
        <v>103.335724999999</v>
      </c>
    </row>
    <row r="9320" spans="1:7" x14ac:dyDescent="0.25">
      <c r="A9320">
        <v>93.279999999999703</v>
      </c>
      <c r="B9320">
        <v>3.09101963043212</v>
      </c>
      <c r="C9320">
        <v>8.9282026290893501</v>
      </c>
      <c r="D9320">
        <v>3.09101963043212</v>
      </c>
      <c r="E9320">
        <v>31.326850324137101</v>
      </c>
      <c r="F9320">
        <v>244.617791734137</v>
      </c>
      <c r="G9320">
        <v>103.345725</v>
      </c>
    </row>
    <row r="9321" spans="1:7" x14ac:dyDescent="0.25">
      <c r="A9321">
        <v>93.289999999999907</v>
      </c>
      <c r="B9321">
        <v>3.0913383960723801</v>
      </c>
      <c r="C9321">
        <v>8.92889404296875</v>
      </c>
      <c r="D9321">
        <v>3.0913383960723801</v>
      </c>
      <c r="E9321">
        <v>31.327169089777399</v>
      </c>
      <c r="F9321">
        <v>244.618110499777</v>
      </c>
      <c r="G9321">
        <v>103.35572500000001</v>
      </c>
    </row>
    <row r="9322" spans="1:7" x14ac:dyDescent="0.25">
      <c r="A9322">
        <v>93.299999999999201</v>
      </c>
      <c r="B9322">
        <v>3.0916945934295601</v>
      </c>
      <c r="C9322">
        <v>8.9302406311035103</v>
      </c>
      <c r="D9322">
        <v>3.0916945934295601</v>
      </c>
      <c r="E9322">
        <v>31.327525287134598</v>
      </c>
      <c r="F9322">
        <v>244.61846669713401</v>
      </c>
      <c r="G9322">
        <v>103.365724999999</v>
      </c>
    </row>
    <row r="9323" spans="1:7" x14ac:dyDescent="0.25">
      <c r="A9323">
        <v>93.309999999999405</v>
      </c>
      <c r="B9323">
        <v>3.09204006195068</v>
      </c>
      <c r="C9323">
        <v>8.9317665100097603</v>
      </c>
      <c r="D9323">
        <v>3.09204006195068</v>
      </c>
      <c r="E9323">
        <v>31.327870755655699</v>
      </c>
      <c r="F9323">
        <v>244.61881216565499</v>
      </c>
      <c r="G9323">
        <v>103.37572499999899</v>
      </c>
    </row>
    <row r="9324" spans="1:7" x14ac:dyDescent="0.25">
      <c r="A9324">
        <v>93.319999999999695</v>
      </c>
      <c r="B9324">
        <v>3.0924000740051198</v>
      </c>
      <c r="C9324">
        <v>8.9339942932128906</v>
      </c>
      <c r="D9324">
        <v>3.0924000740051198</v>
      </c>
      <c r="E9324">
        <v>31.3282307677101</v>
      </c>
      <c r="F9324">
        <v>244.61917217771</v>
      </c>
      <c r="G9324">
        <v>103.38572499999999</v>
      </c>
    </row>
    <row r="9325" spans="1:7" x14ac:dyDescent="0.25">
      <c r="A9325">
        <v>93.329999999999899</v>
      </c>
      <c r="B9325">
        <v>3.0927488803863499</v>
      </c>
      <c r="C9325">
        <v>8.9362277984619105</v>
      </c>
      <c r="D9325">
        <v>3.0927488803863499</v>
      </c>
      <c r="E9325">
        <v>31.3285795740914</v>
      </c>
      <c r="F9325">
        <v>244.619520984091</v>
      </c>
      <c r="G9325">
        <v>103.395725</v>
      </c>
    </row>
    <row r="9326" spans="1:7" x14ac:dyDescent="0.25">
      <c r="A9326">
        <v>93.340000000000103</v>
      </c>
      <c r="B9326">
        <v>3.0930590629577601</v>
      </c>
      <c r="C9326">
        <v>8.9377460479736293</v>
      </c>
      <c r="D9326">
        <v>3.0930590629577601</v>
      </c>
      <c r="E9326">
        <v>31.3288897566628</v>
      </c>
      <c r="F9326">
        <v>244.61983116666201</v>
      </c>
      <c r="G9326">
        <v>103.405725</v>
      </c>
    </row>
    <row r="9327" spans="1:7" x14ac:dyDescent="0.25">
      <c r="A9327">
        <v>93.349999999999397</v>
      </c>
      <c r="B9327">
        <v>3.09341239929199</v>
      </c>
      <c r="C9327">
        <v>8.9395780563354403</v>
      </c>
      <c r="D9327">
        <v>3.09341239929199</v>
      </c>
      <c r="E9327">
        <v>31.329243092997</v>
      </c>
      <c r="F9327">
        <v>244.62018450299701</v>
      </c>
      <c r="G9327">
        <v>103.415724999999</v>
      </c>
    </row>
    <row r="9328" spans="1:7" x14ac:dyDescent="0.25">
      <c r="A9328">
        <v>93.359999999999602</v>
      </c>
      <c r="B9328">
        <v>3.0937850475311199</v>
      </c>
      <c r="C9328">
        <v>8.9418087005615199</v>
      </c>
      <c r="D9328">
        <v>3.0937850475311199</v>
      </c>
      <c r="E9328">
        <v>31.3296157412361</v>
      </c>
      <c r="F9328">
        <v>244.620557151236</v>
      </c>
      <c r="G9328">
        <v>103.425725</v>
      </c>
    </row>
    <row r="9329" spans="1:7" x14ac:dyDescent="0.25">
      <c r="A9329">
        <v>93.369999999999806</v>
      </c>
      <c r="B9329">
        <v>3.09415411949157</v>
      </c>
      <c r="C9329">
        <v>8.9438133239746005</v>
      </c>
      <c r="D9329">
        <v>3.09415411949157</v>
      </c>
      <c r="E9329">
        <v>31.329984813196599</v>
      </c>
      <c r="F9329">
        <v>244.62092622319599</v>
      </c>
      <c r="G9329">
        <v>103.43572500000001</v>
      </c>
    </row>
    <row r="9330" spans="1:7" x14ac:dyDescent="0.25">
      <c r="A9330">
        <v>93.380000000000095</v>
      </c>
      <c r="B9330">
        <v>3.09450936317443</v>
      </c>
      <c r="C9330">
        <v>8.9459285736083896</v>
      </c>
      <c r="D9330">
        <v>3.09450936317443</v>
      </c>
      <c r="E9330">
        <v>31.3303400568794</v>
      </c>
      <c r="F9330">
        <v>244.621281466879</v>
      </c>
      <c r="G9330">
        <v>103.445725</v>
      </c>
    </row>
    <row r="9331" spans="1:7" x14ac:dyDescent="0.25">
      <c r="A9331">
        <v>93.389999999999404</v>
      </c>
      <c r="B9331">
        <v>3.09485435485839</v>
      </c>
      <c r="C9331">
        <v>8.9480876922607404</v>
      </c>
      <c r="D9331">
        <v>3.09485435485839</v>
      </c>
      <c r="E9331">
        <v>31.330685048563399</v>
      </c>
      <c r="F9331">
        <v>244.62162645856299</v>
      </c>
      <c r="G9331">
        <v>103.45572499999901</v>
      </c>
    </row>
    <row r="9332" spans="1:7" x14ac:dyDescent="0.25">
      <c r="A9332">
        <v>93.399999999999594</v>
      </c>
      <c r="B9332">
        <v>3.0952174663543701</v>
      </c>
      <c r="C9332">
        <v>8.9508171081542898</v>
      </c>
      <c r="D9332">
        <v>3.0952174663543701</v>
      </c>
      <c r="E9332">
        <v>31.3310481600594</v>
      </c>
      <c r="F9332">
        <v>244.62198957005899</v>
      </c>
      <c r="G9332">
        <v>103.46572500000001</v>
      </c>
    </row>
    <row r="9333" spans="1:7" x14ac:dyDescent="0.25">
      <c r="A9333">
        <v>93.409999999999798</v>
      </c>
      <c r="B9333">
        <v>3.09558773040771</v>
      </c>
      <c r="C9333">
        <v>8.9529876708984304</v>
      </c>
      <c r="D9333">
        <v>3.09558773040771</v>
      </c>
      <c r="E9333">
        <v>31.331418424112702</v>
      </c>
      <c r="F9333">
        <v>244.62235983411199</v>
      </c>
      <c r="G9333">
        <v>103.475725</v>
      </c>
    </row>
    <row r="9334" spans="1:7" x14ac:dyDescent="0.25">
      <c r="A9334">
        <v>93.42</v>
      </c>
      <c r="B9334">
        <v>3.09593605995178</v>
      </c>
      <c r="C9334">
        <v>8.9548225402831996</v>
      </c>
      <c r="D9334">
        <v>3.09593605995178</v>
      </c>
      <c r="E9334">
        <v>31.331766753656801</v>
      </c>
      <c r="F9334">
        <v>244.622708163656</v>
      </c>
      <c r="G9334">
        <v>103.485725</v>
      </c>
    </row>
    <row r="9335" spans="1:7" x14ac:dyDescent="0.25">
      <c r="A9335">
        <v>93.429999999999296</v>
      </c>
      <c r="B9335">
        <v>3.0962779521942099</v>
      </c>
      <c r="C9335">
        <v>8.9553108215331996</v>
      </c>
      <c r="D9335">
        <v>3.0962779521942099</v>
      </c>
      <c r="E9335">
        <v>31.332108645899201</v>
      </c>
      <c r="F9335">
        <v>244.623050055899</v>
      </c>
      <c r="G9335">
        <v>103.495724999999</v>
      </c>
    </row>
    <row r="9336" spans="1:7" x14ac:dyDescent="0.25">
      <c r="A9336">
        <v>93.4399999999995</v>
      </c>
      <c r="B9336">
        <v>3.0966634750366202</v>
      </c>
      <c r="C9336">
        <v>8.9569635391235298</v>
      </c>
      <c r="D9336">
        <v>3.0966634750366202</v>
      </c>
      <c r="E9336">
        <v>31.332494168741601</v>
      </c>
      <c r="F9336">
        <v>244.62343557874101</v>
      </c>
      <c r="G9336">
        <v>103.505724999999</v>
      </c>
    </row>
    <row r="9337" spans="1:7" x14ac:dyDescent="0.25">
      <c r="A9337">
        <v>93.449999999999804</v>
      </c>
      <c r="B9337">
        <v>3.09707355499267</v>
      </c>
      <c r="C9337">
        <v>8.9580707550048793</v>
      </c>
      <c r="D9337">
        <v>3.09707355499267</v>
      </c>
      <c r="E9337">
        <v>31.332904248697702</v>
      </c>
      <c r="F9337">
        <v>244.62384565869701</v>
      </c>
      <c r="G9337">
        <v>103.515725</v>
      </c>
    </row>
    <row r="9338" spans="1:7" x14ac:dyDescent="0.25">
      <c r="A9338">
        <v>93.46</v>
      </c>
      <c r="B9338">
        <v>3.0974719524383501</v>
      </c>
      <c r="C9338">
        <v>8.9593172073364205</v>
      </c>
      <c r="D9338">
        <v>3.0974719524383501</v>
      </c>
      <c r="E9338">
        <v>31.333302646143402</v>
      </c>
      <c r="F9338">
        <v>244.624244056143</v>
      </c>
      <c r="G9338">
        <v>103.52572499999999</v>
      </c>
    </row>
    <row r="9339" spans="1:7" x14ac:dyDescent="0.25">
      <c r="A9339">
        <v>93.469999999999303</v>
      </c>
      <c r="B9339">
        <v>3.0978419780731201</v>
      </c>
      <c r="C9339">
        <v>8.9614219665527308</v>
      </c>
      <c r="D9339">
        <v>3.0978419780731201</v>
      </c>
      <c r="E9339">
        <v>31.3336726717781</v>
      </c>
      <c r="F9339">
        <v>244.62461408177799</v>
      </c>
      <c r="G9339">
        <v>103.535724999999</v>
      </c>
    </row>
    <row r="9340" spans="1:7" x14ac:dyDescent="0.25">
      <c r="A9340">
        <v>93.479999999999507</v>
      </c>
      <c r="B9340">
        <v>3.09821105003356</v>
      </c>
      <c r="C9340">
        <v>8.9636669158935494</v>
      </c>
      <c r="D9340">
        <v>3.09821105003356</v>
      </c>
      <c r="E9340">
        <v>31.334041743738599</v>
      </c>
      <c r="F9340">
        <v>244.62498315373799</v>
      </c>
      <c r="G9340">
        <v>103.545724999999</v>
      </c>
    </row>
    <row r="9341" spans="1:7" x14ac:dyDescent="0.25">
      <c r="A9341">
        <v>93.489999999999696</v>
      </c>
      <c r="B9341">
        <v>3.0985946655273402</v>
      </c>
      <c r="C9341">
        <v>8.9649009704589808</v>
      </c>
      <c r="D9341">
        <v>3.0985946655273402</v>
      </c>
      <c r="E9341">
        <v>31.334425359232299</v>
      </c>
      <c r="F9341">
        <v>244.62536676923199</v>
      </c>
      <c r="G9341">
        <v>103.555725</v>
      </c>
    </row>
    <row r="9342" spans="1:7" x14ac:dyDescent="0.25">
      <c r="A9342">
        <v>93.5</v>
      </c>
      <c r="B9342">
        <v>3.0989556312561</v>
      </c>
      <c r="C9342">
        <v>8.9655828475952095</v>
      </c>
      <c r="D9342">
        <v>3.0989556312561</v>
      </c>
      <c r="E9342">
        <v>31.334786324961101</v>
      </c>
      <c r="F9342">
        <v>244.625727734961</v>
      </c>
      <c r="G9342">
        <v>103.565725</v>
      </c>
    </row>
    <row r="9343" spans="1:7" x14ac:dyDescent="0.25">
      <c r="A9343">
        <v>93.509999999999295</v>
      </c>
      <c r="B9343">
        <v>3.0993337631225502</v>
      </c>
      <c r="C9343">
        <v>8.9671220779418892</v>
      </c>
      <c r="D9343">
        <v>3.0993337631225502</v>
      </c>
      <c r="E9343">
        <v>31.335164456827599</v>
      </c>
      <c r="F9343">
        <v>244.626105866827</v>
      </c>
      <c r="G9343">
        <v>103.575724999999</v>
      </c>
    </row>
    <row r="9344" spans="1:7" x14ac:dyDescent="0.25">
      <c r="A9344">
        <v>93.519999999999499</v>
      </c>
      <c r="B9344">
        <v>3.0996906757354701</v>
      </c>
      <c r="C9344">
        <v>8.9691638946533203</v>
      </c>
      <c r="D9344">
        <v>3.0996906757354701</v>
      </c>
      <c r="E9344">
        <v>31.335521369440499</v>
      </c>
      <c r="F9344">
        <v>244.62646277944</v>
      </c>
      <c r="G9344">
        <v>103.585724999999</v>
      </c>
    </row>
    <row r="9345" spans="1:7" x14ac:dyDescent="0.25">
      <c r="A9345">
        <v>93.529999999999703</v>
      </c>
      <c r="B9345">
        <v>3.10003161430358</v>
      </c>
      <c r="C9345">
        <v>8.9698505401611293</v>
      </c>
      <c r="D9345">
        <v>3.10003161430358</v>
      </c>
      <c r="E9345">
        <v>31.335862308008601</v>
      </c>
      <c r="F9345">
        <v>244.62680371800801</v>
      </c>
      <c r="G9345">
        <v>103.595725</v>
      </c>
    </row>
    <row r="9346" spans="1:7" x14ac:dyDescent="0.25">
      <c r="A9346">
        <v>93.539999999999907</v>
      </c>
      <c r="B9346">
        <v>3.1004176139831499</v>
      </c>
      <c r="C9346">
        <v>8.9694023132324201</v>
      </c>
      <c r="D9346">
        <v>3.1004176139831499</v>
      </c>
      <c r="E9346">
        <v>31.336248307688201</v>
      </c>
      <c r="F9346">
        <v>244.627189717688</v>
      </c>
      <c r="G9346">
        <v>103.60572500000001</v>
      </c>
    </row>
    <row r="9347" spans="1:7" x14ac:dyDescent="0.25">
      <c r="A9347">
        <v>93.549999999999201</v>
      </c>
      <c r="B9347">
        <v>3.1007828712463299</v>
      </c>
      <c r="C9347">
        <v>8.9705476760864205</v>
      </c>
      <c r="D9347">
        <v>3.1007828712463299</v>
      </c>
      <c r="E9347">
        <v>31.3366135649513</v>
      </c>
      <c r="F9347">
        <v>244.62755497495101</v>
      </c>
      <c r="G9347">
        <v>103.615724999999</v>
      </c>
    </row>
    <row r="9348" spans="1:7" x14ac:dyDescent="0.25">
      <c r="A9348">
        <v>93.559999999999405</v>
      </c>
      <c r="B9348">
        <v>3.1011435985565101</v>
      </c>
      <c r="C9348">
        <v>8.9732580184936506</v>
      </c>
      <c r="D9348">
        <v>3.1011435985565101</v>
      </c>
      <c r="E9348">
        <v>31.336974292261502</v>
      </c>
      <c r="F9348">
        <v>244.62791570226099</v>
      </c>
      <c r="G9348">
        <v>103.62572499999899</v>
      </c>
    </row>
    <row r="9349" spans="1:7" x14ac:dyDescent="0.25">
      <c r="A9349">
        <v>93.569999999999695</v>
      </c>
      <c r="B9349">
        <v>3.1014888286590501</v>
      </c>
      <c r="C9349">
        <v>8.9750127792358292</v>
      </c>
      <c r="D9349">
        <v>3.1014888286590501</v>
      </c>
      <c r="E9349">
        <v>31.337319522364101</v>
      </c>
      <c r="F9349">
        <v>244.62826093236399</v>
      </c>
      <c r="G9349">
        <v>103.63572499999999</v>
      </c>
    </row>
    <row r="9350" spans="1:7" x14ac:dyDescent="0.25">
      <c r="A9350">
        <v>93.579999999999899</v>
      </c>
      <c r="B9350">
        <v>3.1018145084381099</v>
      </c>
      <c r="C9350">
        <v>8.9749612808227504</v>
      </c>
      <c r="D9350">
        <v>3.1018145084381099</v>
      </c>
      <c r="E9350">
        <v>31.337645202143101</v>
      </c>
      <c r="F9350">
        <v>244.62858661214301</v>
      </c>
      <c r="G9350">
        <v>103.645725</v>
      </c>
    </row>
    <row r="9351" spans="1:7" x14ac:dyDescent="0.25">
      <c r="A9351">
        <v>93.590000000000103</v>
      </c>
      <c r="B9351">
        <v>3.1021912097930899</v>
      </c>
      <c r="C9351">
        <v>8.9749164581298793</v>
      </c>
      <c r="D9351">
        <v>3.1021912097930899</v>
      </c>
      <c r="E9351">
        <v>31.338021903498099</v>
      </c>
      <c r="F9351">
        <v>244.62896331349799</v>
      </c>
      <c r="G9351">
        <v>103.655725</v>
      </c>
    </row>
    <row r="9352" spans="1:7" x14ac:dyDescent="0.25">
      <c r="A9352">
        <v>93.599999999999397</v>
      </c>
      <c r="B9352">
        <v>3.1025304794311501</v>
      </c>
      <c r="C9352">
        <v>8.9745140075683505</v>
      </c>
      <c r="D9352">
        <v>3.1025304794311501</v>
      </c>
      <c r="E9352">
        <v>31.3383611731362</v>
      </c>
      <c r="F9352">
        <v>244.629302583136</v>
      </c>
      <c r="G9352">
        <v>103.665724999999</v>
      </c>
    </row>
    <row r="9353" spans="1:7" x14ac:dyDescent="0.25">
      <c r="A9353">
        <v>93.609999999999602</v>
      </c>
      <c r="B9353">
        <v>3.1028490066528298</v>
      </c>
      <c r="C9353">
        <v>8.9742832183837802</v>
      </c>
      <c r="D9353">
        <v>3.1028490066528298</v>
      </c>
      <c r="E9353">
        <v>31.338679700357801</v>
      </c>
      <c r="F9353">
        <v>244.62962111035699</v>
      </c>
      <c r="G9353">
        <v>103.675725</v>
      </c>
    </row>
    <row r="9354" spans="1:7" x14ac:dyDescent="0.25">
      <c r="A9354">
        <v>93.619999999999806</v>
      </c>
      <c r="B9354">
        <v>3.10319852828979</v>
      </c>
      <c r="C9354">
        <v>8.9759979248046804</v>
      </c>
      <c r="D9354">
        <v>3.10319852828979</v>
      </c>
      <c r="E9354">
        <v>31.339029221994799</v>
      </c>
      <c r="F9354">
        <v>244.62997063199401</v>
      </c>
      <c r="G9354">
        <v>103.68572500000001</v>
      </c>
    </row>
    <row r="9355" spans="1:7" x14ac:dyDescent="0.25">
      <c r="A9355">
        <v>93.630000000000095</v>
      </c>
      <c r="B9355">
        <v>3.1035270690917902</v>
      </c>
      <c r="C9355">
        <v>8.9784507751464808</v>
      </c>
      <c r="D9355">
        <v>3.1035270690917902</v>
      </c>
      <c r="E9355">
        <v>31.339357762796801</v>
      </c>
      <c r="F9355">
        <v>244.63029917279599</v>
      </c>
      <c r="G9355">
        <v>103.695725</v>
      </c>
    </row>
    <row r="9356" spans="1:7" x14ac:dyDescent="0.25">
      <c r="A9356">
        <v>93.639999999999404</v>
      </c>
      <c r="B9356">
        <v>3.1038444042205802</v>
      </c>
      <c r="C9356">
        <v>8.9812068939208896</v>
      </c>
      <c r="D9356">
        <v>3.1038444042205802</v>
      </c>
      <c r="E9356">
        <v>31.3396750979256</v>
      </c>
      <c r="F9356">
        <v>244.630616507925</v>
      </c>
      <c r="G9356">
        <v>103.70572499999901</v>
      </c>
    </row>
    <row r="9357" spans="1:7" x14ac:dyDescent="0.25">
      <c r="A9357">
        <v>93.649999999999594</v>
      </c>
      <c r="B9357">
        <v>3.1041977405547998</v>
      </c>
      <c r="C9357">
        <v>8.9830341339111293</v>
      </c>
      <c r="D9357">
        <v>3.1041977405547998</v>
      </c>
      <c r="E9357">
        <v>31.3400284342598</v>
      </c>
      <c r="F9357">
        <v>244.630969844259</v>
      </c>
      <c r="G9357">
        <v>103.71572500000001</v>
      </c>
    </row>
    <row r="9358" spans="1:7" x14ac:dyDescent="0.25">
      <c r="A9358">
        <v>93.659999999999798</v>
      </c>
      <c r="B9358">
        <v>3.10453796386718</v>
      </c>
      <c r="C9358">
        <v>8.9817161560058505</v>
      </c>
      <c r="D9358">
        <v>3.10453796386718</v>
      </c>
      <c r="E9358">
        <v>31.340368657572199</v>
      </c>
      <c r="F9358">
        <v>244.631310067572</v>
      </c>
      <c r="G9358">
        <v>103.725725</v>
      </c>
    </row>
    <row r="9359" spans="1:7" x14ac:dyDescent="0.25">
      <c r="A9359">
        <v>93.67</v>
      </c>
      <c r="B9359">
        <v>3.1048510074615399</v>
      </c>
      <c r="C9359">
        <v>8.9800024032592702</v>
      </c>
      <c r="D9359">
        <v>3.1048510074615399</v>
      </c>
      <c r="E9359">
        <v>31.340681701166599</v>
      </c>
      <c r="F9359">
        <v>244.63162311116599</v>
      </c>
      <c r="G9359">
        <v>103.735725</v>
      </c>
    </row>
    <row r="9360" spans="1:7" x14ac:dyDescent="0.25">
      <c r="A9360">
        <v>93.679999999999296</v>
      </c>
      <c r="B9360">
        <v>3.1051959991454998</v>
      </c>
      <c r="C9360">
        <v>8.9804058074951101</v>
      </c>
      <c r="D9360">
        <v>3.1051959991454998</v>
      </c>
      <c r="E9360">
        <v>31.341026692850502</v>
      </c>
      <c r="F9360">
        <v>244.63196810285001</v>
      </c>
      <c r="G9360">
        <v>103.745724999999</v>
      </c>
    </row>
    <row r="9361" spans="1:7" x14ac:dyDescent="0.25">
      <c r="A9361">
        <v>93.6899999999995</v>
      </c>
      <c r="B9361">
        <v>3.1055209636688201</v>
      </c>
      <c r="C9361">
        <v>8.9816541671752894</v>
      </c>
      <c r="D9361">
        <v>3.1055209636688201</v>
      </c>
      <c r="E9361">
        <v>31.341351657373799</v>
      </c>
      <c r="F9361">
        <v>244.63229306737301</v>
      </c>
      <c r="G9361">
        <v>103.755724999999</v>
      </c>
    </row>
    <row r="9362" spans="1:7" x14ac:dyDescent="0.25">
      <c r="A9362">
        <v>93.699999999999804</v>
      </c>
      <c r="B9362">
        <v>3.10581946372985</v>
      </c>
      <c r="C9362">
        <v>8.9841594696044904</v>
      </c>
      <c r="D9362">
        <v>3.10581946372985</v>
      </c>
      <c r="E9362">
        <v>31.341650157434898</v>
      </c>
      <c r="F9362">
        <v>244.63259156743399</v>
      </c>
      <c r="G9362">
        <v>103.765725</v>
      </c>
    </row>
    <row r="9363" spans="1:7" x14ac:dyDescent="0.25">
      <c r="A9363">
        <v>93.71</v>
      </c>
      <c r="B9363">
        <v>3.1061363220214799</v>
      </c>
      <c r="C9363">
        <v>8.9845905303955007</v>
      </c>
      <c r="D9363">
        <v>3.1061363220214799</v>
      </c>
      <c r="E9363">
        <v>31.3419670157265</v>
      </c>
      <c r="F9363">
        <v>244.63290842572599</v>
      </c>
      <c r="G9363">
        <v>103.77572499999999</v>
      </c>
    </row>
    <row r="9364" spans="1:7" x14ac:dyDescent="0.25">
      <c r="A9364">
        <v>93.719999999999303</v>
      </c>
      <c r="B9364">
        <v>3.1064717769622798</v>
      </c>
      <c r="C9364">
        <v>8.9828147888183505</v>
      </c>
      <c r="D9364">
        <v>3.1064717769622798</v>
      </c>
      <c r="E9364">
        <v>31.342302470667299</v>
      </c>
      <c r="F9364">
        <v>244.63324388066701</v>
      </c>
      <c r="G9364">
        <v>103.785724999999</v>
      </c>
    </row>
    <row r="9365" spans="1:7" x14ac:dyDescent="0.25">
      <c r="A9365">
        <v>93.729999999999507</v>
      </c>
      <c r="B9365">
        <v>3.1068115234375</v>
      </c>
      <c r="C9365">
        <v>8.9804220199584908</v>
      </c>
      <c r="D9365">
        <v>3.1068115234375</v>
      </c>
      <c r="E9365">
        <v>31.342642217142501</v>
      </c>
      <c r="F9365">
        <v>244.633583627142</v>
      </c>
      <c r="G9365">
        <v>103.795724999999</v>
      </c>
    </row>
    <row r="9366" spans="1:7" x14ac:dyDescent="0.25">
      <c r="A9366">
        <v>93.739999999999696</v>
      </c>
      <c r="B9366">
        <v>3.1070990562438898</v>
      </c>
      <c r="C9366">
        <v>8.9798383712768501</v>
      </c>
      <c r="D9366">
        <v>3.1070990562438898</v>
      </c>
      <c r="E9366">
        <v>31.342929749948901</v>
      </c>
      <c r="F9366">
        <v>244.633871159948</v>
      </c>
      <c r="G9366">
        <v>103.805725</v>
      </c>
    </row>
    <row r="9367" spans="1:7" x14ac:dyDescent="0.25">
      <c r="A9367">
        <v>93.75</v>
      </c>
      <c r="B9367">
        <v>3.1073942184448198</v>
      </c>
      <c r="C9367">
        <v>8.9796676635742099</v>
      </c>
      <c r="D9367">
        <v>3.1073942184448198</v>
      </c>
      <c r="E9367">
        <v>31.3432249121498</v>
      </c>
      <c r="F9367">
        <v>244.63416632214901</v>
      </c>
      <c r="G9367">
        <v>103.815725</v>
      </c>
    </row>
    <row r="9368" spans="1:7" x14ac:dyDescent="0.25">
      <c r="A9368">
        <v>93.759999999999295</v>
      </c>
      <c r="B9368">
        <v>3.10768294334411</v>
      </c>
      <c r="C9368">
        <v>8.9800987243652308</v>
      </c>
      <c r="D9368">
        <v>3.10768294334411</v>
      </c>
      <c r="E9368">
        <v>31.343513637049099</v>
      </c>
      <c r="F9368">
        <v>244.63445504704899</v>
      </c>
      <c r="G9368">
        <v>103.825724999999</v>
      </c>
    </row>
    <row r="9369" spans="1:7" x14ac:dyDescent="0.25">
      <c r="A9369">
        <v>93.769999999999499</v>
      </c>
      <c r="B9369">
        <v>3.10797786712646</v>
      </c>
      <c r="C9369">
        <v>8.9809169769287092</v>
      </c>
      <c r="D9369">
        <v>3.10797786712646</v>
      </c>
      <c r="E9369">
        <v>31.343808560831501</v>
      </c>
      <c r="F9369">
        <v>244.634749970831</v>
      </c>
      <c r="G9369">
        <v>103.835724999999</v>
      </c>
    </row>
    <row r="9370" spans="1:7" x14ac:dyDescent="0.25">
      <c r="A9370">
        <v>93.779999999999703</v>
      </c>
      <c r="B9370">
        <v>3.1082870960235498</v>
      </c>
      <c r="C9370">
        <v>8.98066902160644</v>
      </c>
      <c r="D9370">
        <v>3.1082870960235498</v>
      </c>
      <c r="E9370">
        <v>31.3441177897286</v>
      </c>
      <c r="F9370">
        <v>244.635059199728</v>
      </c>
      <c r="G9370">
        <v>103.845725</v>
      </c>
    </row>
    <row r="9371" spans="1:7" x14ac:dyDescent="0.25">
      <c r="A9371">
        <v>93.789999999999907</v>
      </c>
      <c r="B9371">
        <v>3.1085972785949698</v>
      </c>
      <c r="C9371">
        <v>8.9792118072509695</v>
      </c>
      <c r="D9371">
        <v>3.1085972785949698</v>
      </c>
      <c r="E9371">
        <v>31.3444279723</v>
      </c>
      <c r="F9371">
        <v>244.63536938230001</v>
      </c>
      <c r="G9371">
        <v>103.85572500000001</v>
      </c>
    </row>
    <row r="9372" spans="1:7" x14ac:dyDescent="0.25">
      <c r="A9372">
        <v>93.799999999999201</v>
      </c>
      <c r="B9372">
        <v>3.1089165210723801</v>
      </c>
      <c r="C9372">
        <v>8.9780950546264595</v>
      </c>
      <c r="D9372">
        <v>3.1089165210723801</v>
      </c>
      <c r="E9372">
        <v>31.344747214777399</v>
      </c>
      <c r="F9372">
        <v>244.635688624777</v>
      </c>
      <c r="G9372">
        <v>103.865724999999</v>
      </c>
    </row>
    <row r="9373" spans="1:7" x14ac:dyDescent="0.25">
      <c r="A9373">
        <v>93.809999999999405</v>
      </c>
      <c r="B9373">
        <v>3.1092338562011701</v>
      </c>
      <c r="C9373">
        <v>8.9790048599243093</v>
      </c>
      <c r="D9373">
        <v>3.1092338562011701</v>
      </c>
      <c r="E9373">
        <v>31.345064549906201</v>
      </c>
      <c r="F9373">
        <v>244.63600595990599</v>
      </c>
      <c r="G9373">
        <v>103.87572499999899</v>
      </c>
    </row>
    <row r="9374" spans="1:7" x14ac:dyDescent="0.25">
      <c r="A9374">
        <v>93.819999999999695</v>
      </c>
      <c r="B9374">
        <v>3.1095407009124698</v>
      </c>
      <c r="C9374">
        <v>8.9802522659301705</v>
      </c>
      <c r="D9374">
        <v>3.1095407009124698</v>
      </c>
      <c r="E9374">
        <v>31.345371394617501</v>
      </c>
      <c r="F9374">
        <v>244.63631280461701</v>
      </c>
      <c r="G9374">
        <v>103.88572499999999</v>
      </c>
    </row>
    <row r="9375" spans="1:7" x14ac:dyDescent="0.25">
      <c r="A9375">
        <v>93.829999999999899</v>
      </c>
      <c r="B9375">
        <v>3.10982346534729</v>
      </c>
      <c r="C9375">
        <v>8.9835271835327095</v>
      </c>
      <c r="D9375">
        <v>3.10982346534729</v>
      </c>
      <c r="E9375">
        <v>31.345654159052302</v>
      </c>
      <c r="F9375">
        <v>244.63659556905199</v>
      </c>
      <c r="G9375">
        <v>103.895725</v>
      </c>
    </row>
    <row r="9376" spans="1:7" x14ac:dyDescent="0.25">
      <c r="A9376">
        <v>93.840000000000103</v>
      </c>
      <c r="B9376">
        <v>3.1101415157318102</v>
      </c>
      <c r="C9376">
        <v>8.9841957092285103</v>
      </c>
      <c r="D9376">
        <v>3.1101415157318102</v>
      </c>
      <c r="E9376">
        <v>31.345972209436798</v>
      </c>
      <c r="F9376">
        <v>244.636913619436</v>
      </c>
      <c r="G9376">
        <v>103.905725</v>
      </c>
    </row>
    <row r="9377" spans="1:7" x14ac:dyDescent="0.25">
      <c r="A9377">
        <v>93.849999999999397</v>
      </c>
      <c r="B9377">
        <v>3.1104679107665998</v>
      </c>
      <c r="C9377">
        <v>8.9839725494384695</v>
      </c>
      <c r="D9377">
        <v>3.1104679107665998</v>
      </c>
      <c r="E9377">
        <v>31.346298604471599</v>
      </c>
      <c r="F9377">
        <v>244.63724001447099</v>
      </c>
      <c r="G9377">
        <v>103.915724999999</v>
      </c>
    </row>
    <row r="9378" spans="1:7" x14ac:dyDescent="0.25">
      <c r="A9378">
        <v>93.859999999999602</v>
      </c>
      <c r="B9378">
        <v>3.1107716560363698</v>
      </c>
      <c r="C9378">
        <v>8.9854393005371005</v>
      </c>
      <c r="D9378">
        <v>3.1107716560363698</v>
      </c>
      <c r="E9378">
        <v>31.346602349741399</v>
      </c>
      <c r="F9378">
        <v>244.63754375974099</v>
      </c>
      <c r="G9378">
        <v>103.925725</v>
      </c>
    </row>
    <row r="9379" spans="1:7" x14ac:dyDescent="0.25">
      <c r="A9379">
        <v>93.869999999999806</v>
      </c>
      <c r="B9379">
        <v>3.1111176013946502</v>
      </c>
      <c r="C9379">
        <v>8.9856252670287997</v>
      </c>
      <c r="D9379">
        <v>3.1111176013946502</v>
      </c>
      <c r="E9379">
        <v>31.3469482950997</v>
      </c>
      <c r="F9379">
        <v>244.63788970509901</v>
      </c>
      <c r="G9379">
        <v>103.93572500000001</v>
      </c>
    </row>
    <row r="9380" spans="1:7" x14ac:dyDescent="0.25">
      <c r="A9380">
        <v>93.880000000000095</v>
      </c>
      <c r="B9380">
        <v>3.1114149093627899</v>
      </c>
      <c r="C9380">
        <v>8.9864654541015607</v>
      </c>
      <c r="D9380">
        <v>3.1114149093627899</v>
      </c>
      <c r="E9380">
        <v>31.347245603067801</v>
      </c>
      <c r="F9380">
        <v>244.63818701306701</v>
      </c>
      <c r="G9380">
        <v>103.945725</v>
      </c>
    </row>
    <row r="9381" spans="1:7" x14ac:dyDescent="0.25">
      <c r="A9381">
        <v>93.889999999999404</v>
      </c>
      <c r="B9381">
        <v>3.111750125885</v>
      </c>
      <c r="C9381">
        <v>8.9889154434204102</v>
      </c>
      <c r="D9381">
        <v>3.111750125885</v>
      </c>
      <c r="E9381">
        <v>31.34758081959</v>
      </c>
      <c r="F9381">
        <v>244.63852222959</v>
      </c>
      <c r="G9381">
        <v>103.95572499999901</v>
      </c>
    </row>
    <row r="9382" spans="1:7" x14ac:dyDescent="0.25">
      <c r="A9382">
        <v>93.899999999999594</v>
      </c>
      <c r="B9382">
        <v>3.1120944023132302</v>
      </c>
      <c r="C9382">
        <v>8.9904737472534109</v>
      </c>
      <c r="D9382">
        <v>3.1120944023132302</v>
      </c>
      <c r="E9382">
        <v>31.347925096018201</v>
      </c>
      <c r="F9382">
        <v>244.63886650601799</v>
      </c>
      <c r="G9382">
        <v>103.96572500000001</v>
      </c>
    </row>
    <row r="9383" spans="1:7" x14ac:dyDescent="0.25">
      <c r="A9383">
        <v>93.909999999999798</v>
      </c>
      <c r="B9383">
        <v>3.1123840808868399</v>
      </c>
      <c r="C9383">
        <v>8.99043369293212</v>
      </c>
      <c r="D9383">
        <v>3.1123840808868399</v>
      </c>
      <c r="E9383">
        <v>31.348214774591799</v>
      </c>
      <c r="F9383">
        <v>244.639156184591</v>
      </c>
      <c r="G9383">
        <v>103.975725</v>
      </c>
    </row>
    <row r="9384" spans="1:7" x14ac:dyDescent="0.25">
      <c r="A9384">
        <v>93.92</v>
      </c>
      <c r="B9384">
        <v>3.1126890182495099</v>
      </c>
      <c r="C9384">
        <v>8.9894933700561506</v>
      </c>
      <c r="D9384">
        <v>3.1126890182495099</v>
      </c>
      <c r="E9384">
        <v>31.348519711954498</v>
      </c>
      <c r="F9384">
        <v>244.63946112195401</v>
      </c>
      <c r="G9384">
        <v>103.985725</v>
      </c>
    </row>
    <row r="9385" spans="1:7" x14ac:dyDescent="0.25">
      <c r="A9385">
        <v>93.929999999999296</v>
      </c>
      <c r="B9385">
        <v>3.1130077838897701</v>
      </c>
      <c r="C9385">
        <v>8.9875679016113192</v>
      </c>
      <c r="D9385">
        <v>3.1130077838897701</v>
      </c>
      <c r="E9385">
        <v>31.3488384775948</v>
      </c>
      <c r="F9385">
        <v>244.63977988759399</v>
      </c>
      <c r="G9385">
        <v>103.995724999999</v>
      </c>
    </row>
    <row r="9386" spans="1:7" x14ac:dyDescent="0.25">
      <c r="A9386">
        <v>93.9399999999995</v>
      </c>
      <c r="B9386">
        <v>3.1133134365081698</v>
      </c>
      <c r="C9386">
        <v>8.9875555038452095</v>
      </c>
      <c r="D9386">
        <v>3.1133134365081698</v>
      </c>
      <c r="E9386">
        <v>31.349144130213201</v>
      </c>
      <c r="F9386">
        <v>244.64008554021299</v>
      </c>
      <c r="G9386">
        <v>104.005724999999</v>
      </c>
    </row>
    <row r="9387" spans="1:7" x14ac:dyDescent="0.25">
      <c r="A9387">
        <v>93.949999999999804</v>
      </c>
      <c r="B9387">
        <v>3.1136054992675701</v>
      </c>
      <c r="C9387">
        <v>8.9883117675781197</v>
      </c>
      <c r="D9387">
        <v>3.1136054992675701</v>
      </c>
      <c r="E9387">
        <v>31.3494361929726</v>
      </c>
      <c r="F9387">
        <v>244.64037760297199</v>
      </c>
      <c r="G9387">
        <v>104.015725</v>
      </c>
    </row>
    <row r="9388" spans="1:7" x14ac:dyDescent="0.25">
      <c r="A9388">
        <v>93.96</v>
      </c>
      <c r="B9388">
        <v>3.1139335632324201</v>
      </c>
      <c r="C9388">
        <v>8.9886684417724592</v>
      </c>
      <c r="D9388">
        <v>3.1139335632324201</v>
      </c>
      <c r="E9388">
        <v>31.349764256937402</v>
      </c>
      <c r="F9388">
        <v>244.64070566693701</v>
      </c>
      <c r="G9388">
        <v>104.02572499999999</v>
      </c>
    </row>
    <row r="9389" spans="1:7" x14ac:dyDescent="0.25">
      <c r="A9389">
        <v>93.969999999999303</v>
      </c>
      <c r="B9389">
        <v>3.11427521705627</v>
      </c>
      <c r="C9389">
        <v>8.9900312423706001</v>
      </c>
      <c r="D9389">
        <v>3.11427521705627</v>
      </c>
      <c r="E9389">
        <v>31.3501059107613</v>
      </c>
      <c r="F9389">
        <v>244.641047320761</v>
      </c>
      <c r="G9389">
        <v>104.035724999999</v>
      </c>
    </row>
    <row r="9390" spans="1:7" x14ac:dyDescent="0.25">
      <c r="A9390">
        <v>93.979999999999507</v>
      </c>
      <c r="B9390">
        <v>3.1145980358123699</v>
      </c>
      <c r="C9390">
        <v>8.9905176162719709</v>
      </c>
      <c r="D9390">
        <v>3.1145980358123699</v>
      </c>
      <c r="E9390">
        <v>31.3504287295174</v>
      </c>
      <c r="F9390">
        <v>244.64137013951699</v>
      </c>
      <c r="G9390">
        <v>104.045724999999</v>
      </c>
    </row>
    <row r="9391" spans="1:7" x14ac:dyDescent="0.25">
      <c r="A9391">
        <v>93.989999999999696</v>
      </c>
      <c r="B9391">
        <v>3.1148922443389799</v>
      </c>
      <c r="C9391">
        <v>8.9904899597167898</v>
      </c>
      <c r="D9391">
        <v>3.1148922443389799</v>
      </c>
      <c r="E9391">
        <v>31.350722938044001</v>
      </c>
      <c r="F9391">
        <v>244.641664348044</v>
      </c>
      <c r="G9391">
        <v>104.055725</v>
      </c>
    </row>
    <row r="9392" spans="1:7" x14ac:dyDescent="0.25">
      <c r="A9392">
        <v>94</v>
      </c>
      <c r="B9392">
        <v>3.11520171165466</v>
      </c>
      <c r="C9392">
        <v>8.9905757904052699</v>
      </c>
      <c r="D9392">
        <v>3.11520171165466</v>
      </c>
      <c r="E9392">
        <v>31.3510324053597</v>
      </c>
      <c r="F9392">
        <v>244.64197381535899</v>
      </c>
      <c r="G9392">
        <v>104.065725</v>
      </c>
    </row>
    <row r="9393" spans="1:7" x14ac:dyDescent="0.25">
      <c r="A9393">
        <v>94.009999999999295</v>
      </c>
      <c r="B9393">
        <v>3.1155090332031201</v>
      </c>
      <c r="C9393">
        <v>8.9905157089233292</v>
      </c>
      <c r="D9393">
        <v>3.1155090332031201</v>
      </c>
      <c r="E9393">
        <v>31.351339726908101</v>
      </c>
      <c r="F9393">
        <v>244.642281136908</v>
      </c>
      <c r="G9393">
        <v>104.075724999999</v>
      </c>
    </row>
    <row r="9394" spans="1:7" x14ac:dyDescent="0.25">
      <c r="A9394">
        <v>94.019999999999499</v>
      </c>
      <c r="B9394">
        <v>3.1158468723297101</v>
      </c>
      <c r="C9394">
        <v>8.9916648864746005</v>
      </c>
      <c r="D9394">
        <v>3.1158468723297101</v>
      </c>
      <c r="E9394">
        <v>31.351677566034699</v>
      </c>
      <c r="F9394">
        <v>244.64261897603399</v>
      </c>
      <c r="G9394">
        <v>104.085724999999</v>
      </c>
    </row>
    <row r="9395" spans="1:7" x14ac:dyDescent="0.25">
      <c r="A9395">
        <v>94.029999999999703</v>
      </c>
      <c r="B9395">
        <v>3.1161830425262398</v>
      </c>
      <c r="C9395">
        <v>8.9931621551513601</v>
      </c>
      <c r="D9395">
        <v>3.1161830425262398</v>
      </c>
      <c r="E9395">
        <v>31.3520137362312</v>
      </c>
      <c r="F9395">
        <v>244.642955146231</v>
      </c>
      <c r="G9395">
        <v>104.095725</v>
      </c>
    </row>
    <row r="9396" spans="1:7" x14ac:dyDescent="0.25">
      <c r="A9396">
        <v>94.039999999999907</v>
      </c>
      <c r="B9396">
        <v>3.1165058612823402</v>
      </c>
      <c r="C9396">
        <v>8.9948310852050692</v>
      </c>
      <c r="D9396">
        <v>3.1165058612823402</v>
      </c>
      <c r="E9396">
        <v>31.352336554987399</v>
      </c>
      <c r="F9396">
        <v>244.64327796498699</v>
      </c>
      <c r="G9396">
        <v>104.10572500000001</v>
      </c>
    </row>
    <row r="9397" spans="1:7" x14ac:dyDescent="0.25">
      <c r="A9397">
        <v>94.049999999999201</v>
      </c>
      <c r="B9397">
        <v>3.11679887771606</v>
      </c>
      <c r="C9397">
        <v>8.9951429367065394</v>
      </c>
      <c r="D9397">
        <v>3.11679887771606</v>
      </c>
      <c r="E9397">
        <v>31.352629571421101</v>
      </c>
      <c r="F9397">
        <v>244.64357098142099</v>
      </c>
      <c r="G9397">
        <v>104.115724999999</v>
      </c>
    </row>
    <row r="9398" spans="1:7" x14ac:dyDescent="0.25">
      <c r="A9398">
        <v>94.059999999999405</v>
      </c>
      <c r="B9398">
        <v>3.1171007156371999</v>
      </c>
      <c r="C9398">
        <v>8.9951047897338796</v>
      </c>
      <c r="D9398">
        <v>3.1171007156371999</v>
      </c>
      <c r="E9398">
        <v>31.352931409342201</v>
      </c>
      <c r="F9398">
        <v>244.64387281934199</v>
      </c>
      <c r="G9398">
        <v>104.12572499999899</v>
      </c>
    </row>
    <row r="9399" spans="1:7" x14ac:dyDescent="0.25">
      <c r="A9399">
        <v>94.069999999999695</v>
      </c>
      <c r="B9399">
        <v>3.1174552440643302</v>
      </c>
      <c r="C9399">
        <v>8.9958763122558505</v>
      </c>
      <c r="D9399">
        <v>3.1174552440643302</v>
      </c>
      <c r="E9399">
        <v>31.3532859377693</v>
      </c>
      <c r="F9399">
        <v>244.644227347769</v>
      </c>
      <c r="G9399">
        <v>104.13572499999999</v>
      </c>
    </row>
    <row r="9400" spans="1:7" x14ac:dyDescent="0.25">
      <c r="A9400">
        <v>94.079999999999899</v>
      </c>
      <c r="B9400">
        <v>3.11778712272644</v>
      </c>
      <c r="C9400">
        <v>8.9962968826293892</v>
      </c>
      <c r="D9400">
        <v>3.11778712272644</v>
      </c>
      <c r="E9400">
        <v>31.353617816431399</v>
      </c>
      <c r="F9400">
        <v>244.644559226431</v>
      </c>
      <c r="G9400">
        <v>104.145725</v>
      </c>
    </row>
    <row r="9401" spans="1:7" x14ac:dyDescent="0.25">
      <c r="A9401">
        <v>94.090000000000103</v>
      </c>
      <c r="B9401">
        <v>3.1181168556213299</v>
      </c>
      <c r="C9401">
        <v>8.9962968826293892</v>
      </c>
      <c r="D9401">
        <v>3.1181168556213299</v>
      </c>
      <c r="E9401">
        <v>31.3539475493263</v>
      </c>
      <c r="F9401">
        <v>244.64488895932601</v>
      </c>
      <c r="G9401">
        <v>104.155725</v>
      </c>
    </row>
    <row r="9402" spans="1:7" x14ac:dyDescent="0.25">
      <c r="A9402">
        <v>94.099999999999397</v>
      </c>
      <c r="B9402">
        <v>3.1184277534484801</v>
      </c>
      <c r="C9402">
        <v>8.9956169128417898</v>
      </c>
      <c r="D9402">
        <v>3.1184277534484801</v>
      </c>
      <c r="E9402">
        <v>31.354258447153502</v>
      </c>
      <c r="F9402">
        <v>244.64519985715299</v>
      </c>
      <c r="G9402">
        <v>104.165724999999</v>
      </c>
    </row>
    <row r="9403" spans="1:7" x14ac:dyDescent="0.25">
      <c r="A9403">
        <v>94.109999999999602</v>
      </c>
      <c r="B9403">
        <v>3.1187641620635902</v>
      </c>
      <c r="C9403">
        <v>8.9955663681030202</v>
      </c>
      <c r="D9403">
        <v>3.1187641620635902</v>
      </c>
      <c r="E9403">
        <v>31.3545948557686</v>
      </c>
      <c r="F9403">
        <v>244.64553626576799</v>
      </c>
      <c r="G9403">
        <v>104.175725</v>
      </c>
    </row>
    <row r="9404" spans="1:7" x14ac:dyDescent="0.25">
      <c r="A9404">
        <v>94.119999999999806</v>
      </c>
      <c r="B9404">
        <v>3.1191151142120299</v>
      </c>
      <c r="C9404">
        <v>8.9971084594726491</v>
      </c>
      <c r="D9404">
        <v>3.1191151142120299</v>
      </c>
      <c r="E9404">
        <v>31.354945807917002</v>
      </c>
      <c r="F9404">
        <v>244.64588721791699</v>
      </c>
      <c r="G9404">
        <v>104.18572500000001</v>
      </c>
    </row>
    <row r="9405" spans="1:7" x14ac:dyDescent="0.25">
      <c r="A9405">
        <v>94.130000000000095</v>
      </c>
      <c r="B9405">
        <v>3.11942458152771</v>
      </c>
      <c r="C9405">
        <v>8.9980258941650302</v>
      </c>
      <c r="D9405">
        <v>3.11942458152771</v>
      </c>
      <c r="E9405">
        <v>31.3552552752327</v>
      </c>
      <c r="F9405">
        <v>244.64619668523201</v>
      </c>
      <c r="G9405">
        <v>104.195725</v>
      </c>
    </row>
    <row r="9406" spans="1:7" x14ac:dyDescent="0.25">
      <c r="A9406">
        <v>94.139999999999404</v>
      </c>
      <c r="B9406">
        <v>3.1197228431701598</v>
      </c>
      <c r="C9406">
        <v>8.9966344833374006</v>
      </c>
      <c r="D9406">
        <v>3.1197228431701598</v>
      </c>
      <c r="E9406">
        <v>31.355553536875199</v>
      </c>
      <c r="F9406">
        <v>244.64649494687501</v>
      </c>
      <c r="G9406">
        <v>104.20572499999901</v>
      </c>
    </row>
    <row r="9407" spans="1:7" x14ac:dyDescent="0.25">
      <c r="A9407">
        <v>94.149999999999594</v>
      </c>
      <c r="B9407">
        <v>3.1200606822967498</v>
      </c>
      <c r="C9407">
        <v>8.9976215362548793</v>
      </c>
      <c r="D9407">
        <v>3.1200606822967498</v>
      </c>
      <c r="E9407">
        <v>31.3558913760018</v>
      </c>
      <c r="F9407">
        <v>244.646832786001</v>
      </c>
      <c r="G9407">
        <v>104.21572500000001</v>
      </c>
    </row>
    <row r="9408" spans="1:7" x14ac:dyDescent="0.25">
      <c r="A9408">
        <v>94.159999999999798</v>
      </c>
      <c r="B9408">
        <v>3.1204099655151301</v>
      </c>
      <c r="C9408">
        <v>8.9992485046386701</v>
      </c>
      <c r="D9408">
        <v>3.1204099655151301</v>
      </c>
      <c r="E9408">
        <v>31.356240659220099</v>
      </c>
      <c r="F9408">
        <v>244.64718206922001</v>
      </c>
      <c r="G9408">
        <v>104.225725</v>
      </c>
    </row>
    <row r="9409" spans="1:7" x14ac:dyDescent="0.25">
      <c r="A9409">
        <v>94.17</v>
      </c>
      <c r="B9409">
        <v>3.1207511425018302</v>
      </c>
      <c r="C9409">
        <v>8.9992589950561506</v>
      </c>
      <c r="D9409">
        <v>3.1207511425018302</v>
      </c>
      <c r="E9409">
        <v>31.3565818362068</v>
      </c>
      <c r="F9409">
        <v>244.64752324620599</v>
      </c>
      <c r="G9409">
        <v>104.235725</v>
      </c>
    </row>
    <row r="9410" spans="1:7" x14ac:dyDescent="0.25">
      <c r="A9410">
        <v>94.179999999999296</v>
      </c>
      <c r="B9410">
        <v>3.1210565567016602</v>
      </c>
      <c r="C9410">
        <v>9.0005960464477504</v>
      </c>
      <c r="D9410">
        <v>3.1210565567016602</v>
      </c>
      <c r="E9410">
        <v>31.3568872504067</v>
      </c>
      <c r="F9410">
        <v>244.64782866040599</v>
      </c>
      <c r="G9410">
        <v>104.245724999999</v>
      </c>
    </row>
    <row r="9411" spans="1:7" x14ac:dyDescent="0.25">
      <c r="A9411">
        <v>94.1899999999995</v>
      </c>
      <c r="B9411">
        <v>3.1213643550872798</v>
      </c>
      <c r="C9411">
        <v>9.0010309219360298</v>
      </c>
      <c r="D9411">
        <v>3.1213643550872798</v>
      </c>
      <c r="E9411">
        <v>31.357195048792299</v>
      </c>
      <c r="F9411">
        <v>244.64813645879201</v>
      </c>
      <c r="G9411">
        <v>104.255724999999</v>
      </c>
    </row>
    <row r="9412" spans="1:7" x14ac:dyDescent="0.25">
      <c r="A9412">
        <v>94.199999999999804</v>
      </c>
      <c r="B9412">
        <v>3.1217143535614</v>
      </c>
      <c r="C9412">
        <v>9.0029926300048793</v>
      </c>
      <c r="D9412">
        <v>3.1217143535614</v>
      </c>
      <c r="E9412">
        <v>31.357545047266399</v>
      </c>
      <c r="F9412">
        <v>244.64848645726599</v>
      </c>
      <c r="G9412">
        <v>104.265725</v>
      </c>
    </row>
    <row r="9413" spans="1:7" x14ac:dyDescent="0.25">
      <c r="A9413">
        <v>94.21</v>
      </c>
      <c r="B9413">
        <v>3.1220602989196702</v>
      </c>
      <c r="C9413">
        <v>9.0039138793945295</v>
      </c>
      <c r="D9413">
        <v>3.1220602989196702</v>
      </c>
      <c r="E9413">
        <v>31.3578909926247</v>
      </c>
      <c r="F9413">
        <v>244.64883240262401</v>
      </c>
      <c r="G9413">
        <v>104.27572499999999</v>
      </c>
    </row>
    <row r="9414" spans="1:7" x14ac:dyDescent="0.25">
      <c r="A9414">
        <v>94.219999999999303</v>
      </c>
      <c r="B9414">
        <v>3.1223666667938201</v>
      </c>
      <c r="C9414">
        <v>9.0032930374145508</v>
      </c>
      <c r="D9414">
        <v>3.1223666667938201</v>
      </c>
      <c r="E9414">
        <v>31.358197360498799</v>
      </c>
      <c r="F9414">
        <v>244.64913877049801</v>
      </c>
      <c r="G9414">
        <v>104.285724999999</v>
      </c>
    </row>
    <row r="9415" spans="1:7" x14ac:dyDescent="0.25">
      <c r="A9415">
        <v>94.229999999999507</v>
      </c>
      <c r="B9415">
        <v>3.1226811408996502</v>
      </c>
      <c r="C9415">
        <v>9.0035161972045792</v>
      </c>
      <c r="D9415">
        <v>3.1226811408996502</v>
      </c>
      <c r="E9415">
        <v>31.358511834604698</v>
      </c>
      <c r="F9415">
        <v>244.64945324460399</v>
      </c>
      <c r="G9415">
        <v>104.295724999999</v>
      </c>
    </row>
    <row r="9416" spans="1:7" x14ac:dyDescent="0.25">
      <c r="A9416">
        <v>94.239999999999696</v>
      </c>
      <c r="B9416">
        <v>3.12300324440002</v>
      </c>
      <c r="C9416">
        <v>9.0053806304931605</v>
      </c>
      <c r="D9416">
        <v>3.12300324440002</v>
      </c>
      <c r="E9416">
        <v>31.358833938105001</v>
      </c>
      <c r="F9416">
        <v>244.64977534810501</v>
      </c>
      <c r="G9416">
        <v>104.305725</v>
      </c>
    </row>
    <row r="9417" spans="1:7" x14ac:dyDescent="0.25">
      <c r="A9417">
        <v>94.25</v>
      </c>
      <c r="B9417">
        <v>3.1233165264129599</v>
      </c>
      <c r="C9417">
        <v>9.0055646896362305</v>
      </c>
      <c r="D9417">
        <v>3.1233165264129599</v>
      </c>
      <c r="E9417">
        <v>31.359147220118</v>
      </c>
      <c r="F9417">
        <v>244.65008863011801</v>
      </c>
      <c r="G9417">
        <v>104.315725</v>
      </c>
    </row>
    <row r="9418" spans="1:7" x14ac:dyDescent="0.25">
      <c r="A9418">
        <v>94.259999999999295</v>
      </c>
      <c r="B9418">
        <v>3.12364602088928</v>
      </c>
      <c r="C9418">
        <v>9.0051908493041903</v>
      </c>
      <c r="D9418">
        <v>3.12364602088928</v>
      </c>
      <c r="E9418">
        <v>31.359476714594301</v>
      </c>
      <c r="F9418">
        <v>244.65041812459401</v>
      </c>
      <c r="G9418">
        <v>104.325724999999</v>
      </c>
    </row>
    <row r="9419" spans="1:7" x14ac:dyDescent="0.25">
      <c r="A9419">
        <v>94.269999999999499</v>
      </c>
      <c r="B9419">
        <v>3.12400770187377</v>
      </c>
      <c r="C9419">
        <v>9.0054512023925692</v>
      </c>
      <c r="D9419">
        <v>3.12400770187377</v>
      </c>
      <c r="E9419">
        <v>31.359838395578802</v>
      </c>
      <c r="F9419">
        <v>244.650779805578</v>
      </c>
      <c r="G9419">
        <v>104.335724999999</v>
      </c>
    </row>
    <row r="9420" spans="1:7" x14ac:dyDescent="0.25">
      <c r="A9420">
        <v>94.279999999999703</v>
      </c>
      <c r="B9420">
        <v>3.1243491172790501</v>
      </c>
      <c r="C9420">
        <v>9.0051574707031197</v>
      </c>
      <c r="D9420">
        <v>3.1243491172790501</v>
      </c>
      <c r="E9420">
        <v>31.3601798109841</v>
      </c>
      <c r="F9420">
        <v>244.65112122098401</v>
      </c>
      <c r="G9420">
        <v>104.345725</v>
      </c>
    </row>
    <row r="9421" spans="1:7" x14ac:dyDescent="0.25">
      <c r="A9421">
        <v>94.289999999999907</v>
      </c>
      <c r="B9421">
        <v>3.1246557235717698</v>
      </c>
      <c r="C9421">
        <v>9.0065622329711896</v>
      </c>
      <c r="D9421">
        <v>3.1246557235717698</v>
      </c>
      <c r="E9421">
        <v>31.3604864172768</v>
      </c>
      <c r="F9421">
        <v>244.651427827276</v>
      </c>
      <c r="G9421">
        <v>104.35572500000001</v>
      </c>
    </row>
    <row r="9422" spans="1:7" x14ac:dyDescent="0.25">
      <c r="A9422">
        <v>94.299999999999201</v>
      </c>
      <c r="B9422">
        <v>3.1249868869781401</v>
      </c>
      <c r="C9422">
        <v>9.0063848495483292</v>
      </c>
      <c r="D9422">
        <v>3.1249868869781401</v>
      </c>
      <c r="E9422">
        <v>31.3608175806832</v>
      </c>
      <c r="F9422">
        <v>244.65175899068299</v>
      </c>
      <c r="G9422">
        <v>104.365724999999</v>
      </c>
    </row>
    <row r="9423" spans="1:7" x14ac:dyDescent="0.25">
      <c r="A9423">
        <v>94.309999999999405</v>
      </c>
      <c r="B9423">
        <v>3.1253402233123699</v>
      </c>
      <c r="C9423">
        <v>9.0070867538452095</v>
      </c>
      <c r="D9423">
        <v>3.1253402233123699</v>
      </c>
      <c r="E9423">
        <v>31.3611709170174</v>
      </c>
      <c r="F9423">
        <v>244.65211232701699</v>
      </c>
      <c r="G9423">
        <v>104.37572499999899</v>
      </c>
    </row>
    <row r="9424" spans="1:7" x14ac:dyDescent="0.25">
      <c r="A9424">
        <v>94.319999999999695</v>
      </c>
      <c r="B9424">
        <v>3.1257007122039702</v>
      </c>
      <c r="C9424">
        <v>9.0085048675537092</v>
      </c>
      <c r="D9424">
        <v>3.1257007122039702</v>
      </c>
      <c r="E9424">
        <v>31.361531405908998</v>
      </c>
      <c r="F9424">
        <v>244.65247281590899</v>
      </c>
      <c r="G9424">
        <v>104.38572499999999</v>
      </c>
    </row>
    <row r="9425" spans="1:7" x14ac:dyDescent="0.25">
      <c r="A9425">
        <v>94.329999999999899</v>
      </c>
      <c r="B9425">
        <v>3.1260516643524099</v>
      </c>
      <c r="C9425">
        <v>9.0085906982421804</v>
      </c>
      <c r="D9425">
        <v>3.1260516643524099</v>
      </c>
      <c r="E9425">
        <v>31.3618823580574</v>
      </c>
      <c r="F9425">
        <v>244.652823768057</v>
      </c>
      <c r="G9425">
        <v>104.395725</v>
      </c>
    </row>
    <row r="9426" spans="1:7" x14ac:dyDescent="0.25">
      <c r="A9426">
        <v>94.340000000000103</v>
      </c>
      <c r="B9426">
        <v>3.1263761520385698</v>
      </c>
      <c r="C9426">
        <v>9.0093650817871005</v>
      </c>
      <c r="D9426">
        <v>3.1263761520385698</v>
      </c>
      <c r="E9426">
        <v>31.3622068457436</v>
      </c>
      <c r="F9426">
        <v>244.65314825574299</v>
      </c>
      <c r="G9426">
        <v>104.405725</v>
      </c>
    </row>
    <row r="9427" spans="1:7" x14ac:dyDescent="0.25">
      <c r="A9427">
        <v>94.349999999999397</v>
      </c>
      <c r="B9427">
        <v>3.1267004013061501</v>
      </c>
      <c r="C9427">
        <v>9.0091409683227504</v>
      </c>
      <c r="D9427">
        <v>3.1267004013061501</v>
      </c>
      <c r="E9427">
        <v>31.3625310950112</v>
      </c>
      <c r="F9427">
        <v>244.653472505011</v>
      </c>
      <c r="G9427">
        <v>104.415724999999</v>
      </c>
    </row>
    <row r="9428" spans="1:7" x14ac:dyDescent="0.25">
      <c r="A9428">
        <v>94.359999999999602</v>
      </c>
      <c r="B9428">
        <v>3.1270773410797101</v>
      </c>
      <c r="C9428">
        <v>9.0102872848510707</v>
      </c>
      <c r="D9428">
        <v>3.1270773410797101</v>
      </c>
      <c r="E9428">
        <v>31.362908034784699</v>
      </c>
      <c r="F9428">
        <v>244.65384944478399</v>
      </c>
      <c r="G9428">
        <v>104.425725</v>
      </c>
    </row>
    <row r="9429" spans="1:7" x14ac:dyDescent="0.25">
      <c r="A9429">
        <v>94.369999999999806</v>
      </c>
      <c r="B9429">
        <v>3.1274461746215798</v>
      </c>
      <c r="C9429">
        <v>9.0113782882690394</v>
      </c>
      <c r="D9429">
        <v>3.1274461746215798</v>
      </c>
      <c r="E9429">
        <v>31.363276868326601</v>
      </c>
      <c r="F9429">
        <v>244.654218278326</v>
      </c>
      <c r="G9429">
        <v>104.43572500000001</v>
      </c>
    </row>
    <row r="9430" spans="1:7" x14ac:dyDescent="0.25">
      <c r="A9430">
        <v>94.380000000000095</v>
      </c>
      <c r="B9430">
        <v>3.1278052330017001</v>
      </c>
      <c r="C9430">
        <v>9.0123920440673793</v>
      </c>
      <c r="D9430">
        <v>3.1278052330017001</v>
      </c>
      <c r="E9430">
        <v>31.363635926706699</v>
      </c>
      <c r="F9430">
        <v>244.65457733670601</v>
      </c>
      <c r="G9430">
        <v>104.445725</v>
      </c>
    </row>
    <row r="9431" spans="1:7" x14ac:dyDescent="0.25">
      <c r="A9431">
        <v>94.389999999999404</v>
      </c>
      <c r="B9431">
        <v>3.12816166877746</v>
      </c>
      <c r="C9431">
        <v>9.0137395858764595</v>
      </c>
      <c r="D9431">
        <v>3.12816166877746</v>
      </c>
      <c r="E9431">
        <v>31.363992362482499</v>
      </c>
      <c r="F9431">
        <v>244.654933772482</v>
      </c>
      <c r="G9431">
        <v>104.45572499999901</v>
      </c>
    </row>
    <row r="9432" spans="1:7" x14ac:dyDescent="0.25">
      <c r="A9432">
        <v>94.399999999999594</v>
      </c>
      <c r="B9432">
        <v>3.1285166740417401</v>
      </c>
      <c r="C9432">
        <v>9.0146417617797798</v>
      </c>
      <c r="D9432">
        <v>3.1285166740417401</v>
      </c>
      <c r="E9432">
        <v>31.364347367746799</v>
      </c>
      <c r="F9432">
        <v>244.65528877774599</v>
      </c>
      <c r="G9432">
        <v>104.46572500000001</v>
      </c>
    </row>
    <row r="9433" spans="1:7" x14ac:dyDescent="0.25">
      <c r="A9433">
        <v>94.409999999999798</v>
      </c>
      <c r="B9433">
        <v>3.1288881301879798</v>
      </c>
      <c r="C9433">
        <v>9.0167903900146396</v>
      </c>
      <c r="D9433">
        <v>3.1288881301879798</v>
      </c>
      <c r="E9433">
        <v>31.364718823893</v>
      </c>
      <c r="F9433">
        <v>244.655660233893</v>
      </c>
      <c r="G9433">
        <v>104.475725</v>
      </c>
    </row>
    <row r="9434" spans="1:7" x14ac:dyDescent="0.25">
      <c r="A9434">
        <v>94.42</v>
      </c>
      <c r="B9434">
        <v>3.12925696372985</v>
      </c>
      <c r="C9434">
        <v>9.0175962448120099</v>
      </c>
      <c r="D9434">
        <v>3.12925696372985</v>
      </c>
      <c r="E9434">
        <v>31.365087657434898</v>
      </c>
      <c r="F9434">
        <v>244.65602906743399</v>
      </c>
      <c r="G9434">
        <v>104.485725</v>
      </c>
    </row>
    <row r="9435" spans="1:7" x14ac:dyDescent="0.25">
      <c r="A9435">
        <v>94.429999999999296</v>
      </c>
      <c r="B9435">
        <v>3.1296021938323899</v>
      </c>
      <c r="C9435">
        <v>9.0196733474731392</v>
      </c>
      <c r="D9435">
        <v>3.1296021938323899</v>
      </c>
      <c r="E9435">
        <v>31.365432887537398</v>
      </c>
      <c r="F9435">
        <v>244.65637429753701</v>
      </c>
      <c r="G9435">
        <v>104.495724999999</v>
      </c>
    </row>
    <row r="9436" spans="1:7" x14ac:dyDescent="0.25">
      <c r="A9436">
        <v>94.4399999999995</v>
      </c>
      <c r="B9436">
        <v>3.1299519538879301</v>
      </c>
      <c r="C9436">
        <v>9.0204572677612305</v>
      </c>
      <c r="D9436">
        <v>3.1299519538879301</v>
      </c>
      <c r="E9436">
        <v>31.365782647592901</v>
      </c>
      <c r="F9436">
        <v>244.65672405759199</v>
      </c>
      <c r="G9436">
        <v>104.505724999999</v>
      </c>
    </row>
    <row r="9437" spans="1:7" x14ac:dyDescent="0.25">
      <c r="A9437">
        <v>94.449999999999804</v>
      </c>
      <c r="B9437">
        <v>3.1303064823150599</v>
      </c>
      <c r="C9437">
        <v>9.0219078063964808</v>
      </c>
      <c r="D9437">
        <v>3.1303064823150599</v>
      </c>
      <c r="E9437">
        <v>31.3661371760201</v>
      </c>
      <c r="F9437">
        <v>244.65707858601999</v>
      </c>
      <c r="G9437">
        <v>104.515725</v>
      </c>
    </row>
    <row r="9438" spans="1:7" x14ac:dyDescent="0.25">
      <c r="A9438">
        <v>94.46</v>
      </c>
      <c r="B9438">
        <v>3.1306858062744101</v>
      </c>
      <c r="C9438">
        <v>9.0214605331420792</v>
      </c>
      <c r="D9438">
        <v>3.1306858062744101</v>
      </c>
      <c r="E9438">
        <v>31.366516499979401</v>
      </c>
      <c r="F9438">
        <v>244.657457909979</v>
      </c>
      <c r="G9438">
        <v>104.52572499999999</v>
      </c>
    </row>
    <row r="9439" spans="1:7" x14ac:dyDescent="0.25">
      <c r="A9439">
        <v>94.469999999999303</v>
      </c>
      <c r="B9439">
        <v>3.1310758590698198</v>
      </c>
      <c r="C9439">
        <v>9.0225620269775302</v>
      </c>
      <c r="D9439">
        <v>3.1310758590698198</v>
      </c>
      <c r="E9439">
        <v>31.3669065527748</v>
      </c>
      <c r="F9439">
        <v>244.65784796277401</v>
      </c>
      <c r="G9439">
        <v>104.535724999999</v>
      </c>
    </row>
    <row r="9440" spans="1:7" x14ac:dyDescent="0.25">
      <c r="A9440">
        <v>94.479999999999507</v>
      </c>
      <c r="B9440">
        <v>3.13149690628051</v>
      </c>
      <c r="C9440">
        <v>9.0237951278686506</v>
      </c>
      <c r="D9440">
        <v>3.13149690628051</v>
      </c>
      <c r="E9440">
        <v>31.367327599985501</v>
      </c>
      <c r="F9440">
        <v>244.65826900998499</v>
      </c>
      <c r="G9440">
        <v>104.545724999999</v>
      </c>
    </row>
    <row r="9441" spans="1:7" x14ac:dyDescent="0.25">
      <c r="A9441">
        <v>94.489999999999696</v>
      </c>
      <c r="B9441">
        <v>3.1318802833557098</v>
      </c>
      <c r="C9441">
        <v>9.0232162475585902</v>
      </c>
      <c r="D9441">
        <v>3.1318802833557098</v>
      </c>
      <c r="E9441">
        <v>31.3677109770607</v>
      </c>
      <c r="F9441">
        <v>244.65865238705999</v>
      </c>
      <c r="G9441">
        <v>104.555725</v>
      </c>
    </row>
    <row r="9442" spans="1:7" x14ac:dyDescent="0.25">
      <c r="A9442">
        <v>94.5</v>
      </c>
      <c r="B9442">
        <v>3.1322789192199698</v>
      </c>
      <c r="C9442">
        <v>9.0233669281005806</v>
      </c>
      <c r="D9442">
        <v>3.1322789192199698</v>
      </c>
      <c r="E9442">
        <v>31.368109612925</v>
      </c>
      <c r="F9442">
        <v>244.65905102292501</v>
      </c>
      <c r="G9442">
        <v>104.565725</v>
      </c>
    </row>
    <row r="9443" spans="1:7" x14ac:dyDescent="0.25">
      <c r="A9443">
        <v>94.509999999999295</v>
      </c>
      <c r="B9443">
        <v>3.1326620578765798</v>
      </c>
      <c r="C9443">
        <v>9.0232257843017507</v>
      </c>
      <c r="D9443">
        <v>3.1326620578765798</v>
      </c>
      <c r="E9443">
        <v>31.368492751581599</v>
      </c>
      <c r="F9443">
        <v>244.659434161581</v>
      </c>
      <c r="G9443">
        <v>104.575724999999</v>
      </c>
    </row>
    <row r="9444" spans="1:7" x14ac:dyDescent="0.25">
      <c r="A9444">
        <v>94.519999999999499</v>
      </c>
      <c r="B9444">
        <v>3.1330337524414</v>
      </c>
      <c r="C9444">
        <v>9.0238237380981392</v>
      </c>
      <c r="D9444">
        <v>3.1330337524414</v>
      </c>
      <c r="E9444">
        <v>31.3688644461464</v>
      </c>
      <c r="F9444">
        <v>244.65980585614599</v>
      </c>
      <c r="G9444">
        <v>104.585724999999</v>
      </c>
    </row>
    <row r="9445" spans="1:7" x14ac:dyDescent="0.25">
      <c r="A9445">
        <v>94.529999999999703</v>
      </c>
      <c r="B9445">
        <v>3.1333694458007799</v>
      </c>
      <c r="C9445">
        <v>9.0256366729736293</v>
      </c>
      <c r="D9445">
        <v>3.1333694458007799</v>
      </c>
      <c r="E9445">
        <v>31.3692001395058</v>
      </c>
      <c r="F9445">
        <v>244.660141549505</v>
      </c>
      <c r="G9445">
        <v>104.595725</v>
      </c>
    </row>
    <row r="9446" spans="1:7" x14ac:dyDescent="0.25">
      <c r="A9446">
        <v>94.539999999999907</v>
      </c>
      <c r="B9446">
        <v>3.1336884498596098</v>
      </c>
      <c r="C9446">
        <v>9.02655029296875</v>
      </c>
      <c r="D9446">
        <v>3.1336884498596098</v>
      </c>
      <c r="E9446">
        <v>31.369519143564599</v>
      </c>
      <c r="F9446">
        <v>244.66046055356401</v>
      </c>
      <c r="G9446">
        <v>104.60572500000001</v>
      </c>
    </row>
    <row r="9447" spans="1:7" x14ac:dyDescent="0.25">
      <c r="A9447">
        <v>94.549999999999201</v>
      </c>
      <c r="B9447">
        <v>3.13406062126159</v>
      </c>
      <c r="C9447">
        <v>9.0273981094360298</v>
      </c>
      <c r="D9447">
        <v>3.13406062126159</v>
      </c>
      <c r="E9447">
        <v>31.369891314966601</v>
      </c>
      <c r="F9447">
        <v>244.66083272496601</v>
      </c>
      <c r="G9447">
        <v>104.615724999999</v>
      </c>
    </row>
    <row r="9448" spans="1:7" x14ac:dyDescent="0.25">
      <c r="A9448">
        <v>94.559999999999405</v>
      </c>
      <c r="B9448">
        <v>3.1344590187072701</v>
      </c>
      <c r="C9448">
        <v>9.0292692184448207</v>
      </c>
      <c r="D9448">
        <v>3.1344590187072701</v>
      </c>
      <c r="E9448">
        <v>31.370289712412301</v>
      </c>
      <c r="F9448">
        <v>244.661231122412</v>
      </c>
      <c r="G9448">
        <v>104.62572499999899</v>
      </c>
    </row>
    <row r="9449" spans="1:7" x14ac:dyDescent="0.25">
      <c r="A9449">
        <v>94.569999999999695</v>
      </c>
      <c r="B9449">
        <v>3.13482236862182</v>
      </c>
      <c r="C9449">
        <v>9.0307149887084908</v>
      </c>
      <c r="D9449">
        <v>3.13482236862182</v>
      </c>
      <c r="E9449">
        <v>31.370653062326799</v>
      </c>
      <c r="F9449">
        <v>244.66159447232599</v>
      </c>
      <c r="G9449">
        <v>104.63572499999999</v>
      </c>
    </row>
    <row r="9450" spans="1:7" x14ac:dyDescent="0.25">
      <c r="A9450">
        <v>94.579999999999899</v>
      </c>
      <c r="B9450">
        <v>3.1351733207702601</v>
      </c>
      <c r="C9450">
        <v>9.0307712554931605</v>
      </c>
      <c r="D9450">
        <v>3.1351733207702601</v>
      </c>
      <c r="E9450">
        <v>31.3710040144753</v>
      </c>
      <c r="F9450">
        <v>244.66194542447499</v>
      </c>
      <c r="G9450">
        <v>104.645725</v>
      </c>
    </row>
    <row r="9451" spans="1:7" x14ac:dyDescent="0.25">
      <c r="A9451">
        <v>94.590000000000103</v>
      </c>
      <c r="B9451">
        <v>3.1355128288268999</v>
      </c>
      <c r="C9451">
        <v>9.0318117141723597</v>
      </c>
      <c r="D9451">
        <v>3.1355128288268999</v>
      </c>
      <c r="E9451">
        <v>31.371343522531902</v>
      </c>
      <c r="F9451">
        <v>244.66228493253101</v>
      </c>
      <c r="G9451">
        <v>104.655725</v>
      </c>
    </row>
    <row r="9452" spans="1:7" x14ac:dyDescent="0.25">
      <c r="A9452">
        <v>94.599999999999397</v>
      </c>
      <c r="B9452">
        <v>3.1358733177185001</v>
      </c>
      <c r="C9452">
        <v>9.0322303771972603</v>
      </c>
      <c r="D9452">
        <v>3.1358733177185001</v>
      </c>
      <c r="E9452">
        <v>31.3717040114235</v>
      </c>
      <c r="F9452">
        <v>244.66264542142301</v>
      </c>
      <c r="G9452">
        <v>104.665724999999</v>
      </c>
    </row>
    <row r="9453" spans="1:7" x14ac:dyDescent="0.25">
      <c r="A9453">
        <v>94.609999999999602</v>
      </c>
      <c r="B9453">
        <v>3.1362378597259499</v>
      </c>
      <c r="C9453">
        <v>9.0314254760742099</v>
      </c>
      <c r="D9453">
        <v>3.1362378597259499</v>
      </c>
      <c r="E9453">
        <v>31.372068553430999</v>
      </c>
      <c r="F9453">
        <v>244.66300996343</v>
      </c>
      <c r="G9453">
        <v>104.675725</v>
      </c>
    </row>
    <row r="9454" spans="1:7" x14ac:dyDescent="0.25">
      <c r="A9454">
        <v>94.619999999999806</v>
      </c>
      <c r="B9454">
        <v>3.1365723609924299</v>
      </c>
      <c r="C9454">
        <v>9.03118801116943</v>
      </c>
      <c r="D9454">
        <v>3.1365723609924299</v>
      </c>
      <c r="E9454">
        <v>31.372403054697401</v>
      </c>
      <c r="F9454">
        <v>244.66334446469699</v>
      </c>
      <c r="G9454">
        <v>104.68572500000001</v>
      </c>
    </row>
    <row r="9455" spans="1:7" x14ac:dyDescent="0.25">
      <c r="A9455">
        <v>94.630000000000095</v>
      </c>
      <c r="B9455">
        <v>3.1368889808654701</v>
      </c>
      <c r="C9455">
        <v>9.02972316741943</v>
      </c>
      <c r="D9455">
        <v>3.1368889808654701</v>
      </c>
      <c r="E9455">
        <v>31.372719674570501</v>
      </c>
      <c r="F9455">
        <v>244.66366108457001</v>
      </c>
      <c r="G9455">
        <v>104.695725</v>
      </c>
    </row>
    <row r="9456" spans="1:7" x14ac:dyDescent="0.25">
      <c r="A9456">
        <v>94.639999999999404</v>
      </c>
      <c r="B9456">
        <v>3.1372015476226802</v>
      </c>
      <c r="C9456">
        <v>9.0289831161499006</v>
      </c>
      <c r="D9456">
        <v>3.1372015476226802</v>
      </c>
      <c r="E9456">
        <v>31.373032241327699</v>
      </c>
      <c r="F9456">
        <v>244.66397365132701</v>
      </c>
      <c r="G9456">
        <v>104.70572499999901</v>
      </c>
    </row>
    <row r="9457" spans="1:7" x14ac:dyDescent="0.25">
      <c r="A9457">
        <v>94.649999999999594</v>
      </c>
      <c r="B9457">
        <v>3.1375494003295801</v>
      </c>
      <c r="C9457">
        <v>9.0271139144897408</v>
      </c>
      <c r="D9457">
        <v>3.1375494003295801</v>
      </c>
      <c r="E9457">
        <v>31.373380094034601</v>
      </c>
      <c r="F9457">
        <v>244.66432150403401</v>
      </c>
      <c r="G9457">
        <v>104.71572500000001</v>
      </c>
    </row>
    <row r="9458" spans="1:7" x14ac:dyDescent="0.25">
      <c r="A9458">
        <v>94.659999999999798</v>
      </c>
      <c r="B9458">
        <v>3.1379158496856601</v>
      </c>
      <c r="C9458">
        <v>9.0252141952514595</v>
      </c>
      <c r="D9458">
        <v>3.1379158496856601</v>
      </c>
      <c r="E9458">
        <v>31.373746543390698</v>
      </c>
      <c r="F9458">
        <v>244.66468795339</v>
      </c>
      <c r="G9458">
        <v>104.725725</v>
      </c>
    </row>
    <row r="9459" spans="1:7" x14ac:dyDescent="0.25">
      <c r="A9459">
        <v>94.67</v>
      </c>
      <c r="B9459">
        <v>3.1382541656494101</v>
      </c>
      <c r="C9459">
        <v>9.0243425369262606</v>
      </c>
      <c r="D9459">
        <v>3.1382541656494101</v>
      </c>
      <c r="E9459">
        <v>31.374084859354401</v>
      </c>
      <c r="F9459">
        <v>244.665026269354</v>
      </c>
      <c r="G9459">
        <v>104.735725</v>
      </c>
    </row>
    <row r="9460" spans="1:7" x14ac:dyDescent="0.25">
      <c r="A9460">
        <v>94.679999999999296</v>
      </c>
      <c r="B9460">
        <v>3.13858819007873</v>
      </c>
      <c r="C9460">
        <v>9.0253162384033203</v>
      </c>
      <c r="D9460">
        <v>3.13858819007873</v>
      </c>
      <c r="E9460">
        <v>31.374418883783701</v>
      </c>
      <c r="F9460">
        <v>244.66536029378301</v>
      </c>
      <c r="G9460">
        <v>104.745724999999</v>
      </c>
    </row>
    <row r="9461" spans="1:7" x14ac:dyDescent="0.25">
      <c r="A9461">
        <v>94.6899999999995</v>
      </c>
      <c r="B9461">
        <v>3.13889360427856</v>
      </c>
      <c r="C9461">
        <v>9.0249166488647408</v>
      </c>
      <c r="D9461">
        <v>3.13889360427856</v>
      </c>
      <c r="E9461">
        <v>31.374724297983601</v>
      </c>
      <c r="F9461">
        <v>244.66566570798301</v>
      </c>
      <c r="G9461">
        <v>104.755724999999</v>
      </c>
    </row>
    <row r="9462" spans="1:7" x14ac:dyDescent="0.25">
      <c r="A9462">
        <v>94.699999999999804</v>
      </c>
      <c r="B9462">
        <v>3.1392028331756499</v>
      </c>
      <c r="C9462">
        <v>9.0249614715576101</v>
      </c>
      <c r="D9462">
        <v>3.1392028331756499</v>
      </c>
      <c r="E9462">
        <v>31.375033526880699</v>
      </c>
      <c r="F9462">
        <v>244.66597493687999</v>
      </c>
      <c r="G9462">
        <v>104.765725</v>
      </c>
    </row>
    <row r="9463" spans="1:7" x14ac:dyDescent="0.25">
      <c r="A9463">
        <v>94.71</v>
      </c>
      <c r="B9463">
        <v>3.1395199298858598</v>
      </c>
      <c r="C9463">
        <v>9.02662754058837</v>
      </c>
      <c r="D9463">
        <v>3.1395199298858598</v>
      </c>
      <c r="E9463">
        <v>31.375350623590901</v>
      </c>
      <c r="F9463">
        <v>244.66629203359</v>
      </c>
      <c r="G9463">
        <v>104.77572499999999</v>
      </c>
    </row>
    <row r="9464" spans="1:7" x14ac:dyDescent="0.25">
      <c r="A9464">
        <v>94.719999999999303</v>
      </c>
      <c r="B9464">
        <v>3.1398444175720202</v>
      </c>
      <c r="C9464">
        <v>9.0266399383544904</v>
      </c>
      <c r="D9464">
        <v>3.1398444175720202</v>
      </c>
      <c r="E9464">
        <v>31.375675111277001</v>
      </c>
      <c r="F9464">
        <v>244.66661652127701</v>
      </c>
      <c r="G9464">
        <v>104.785724999999</v>
      </c>
    </row>
    <row r="9465" spans="1:7" x14ac:dyDescent="0.25">
      <c r="A9465">
        <v>94.729999999999507</v>
      </c>
      <c r="B9465">
        <v>3.1401569843292201</v>
      </c>
      <c r="C9465">
        <v>9.0261287689208896</v>
      </c>
      <c r="D9465">
        <v>3.1401569843292201</v>
      </c>
      <c r="E9465">
        <v>31.3759876780342</v>
      </c>
      <c r="F9465">
        <v>244.66692908803401</v>
      </c>
      <c r="G9465">
        <v>104.795724999999</v>
      </c>
    </row>
    <row r="9466" spans="1:7" x14ac:dyDescent="0.25">
      <c r="A9466">
        <v>94.739999999999696</v>
      </c>
      <c r="B9466">
        <v>3.1404221057891801</v>
      </c>
      <c r="C9466">
        <v>9.02587890625</v>
      </c>
      <c r="D9466">
        <v>3.1404221057891801</v>
      </c>
      <c r="E9466">
        <v>31.3762527994942</v>
      </c>
      <c r="F9466">
        <v>244.667194209494</v>
      </c>
      <c r="G9466">
        <v>104.805725</v>
      </c>
    </row>
    <row r="9467" spans="1:7" x14ac:dyDescent="0.25">
      <c r="A9467">
        <v>94.75</v>
      </c>
      <c r="B9467">
        <v>3.1407015323638898</v>
      </c>
      <c r="C9467">
        <v>9.0276346206665004</v>
      </c>
      <c r="D9467">
        <v>3.1407015323638898</v>
      </c>
      <c r="E9467">
        <v>31.3765322260689</v>
      </c>
      <c r="F9467">
        <v>244.667473636068</v>
      </c>
      <c r="G9467">
        <v>104.815725</v>
      </c>
    </row>
    <row r="9468" spans="1:7" x14ac:dyDescent="0.25">
      <c r="A9468">
        <v>94.759999999999295</v>
      </c>
      <c r="B9468">
        <v>3.1410093307495099</v>
      </c>
      <c r="C9468">
        <v>9.0290203094482404</v>
      </c>
      <c r="D9468">
        <v>3.1410093307495099</v>
      </c>
      <c r="E9468">
        <v>31.376840024454498</v>
      </c>
      <c r="F9468">
        <v>244.66778143445401</v>
      </c>
      <c r="G9468">
        <v>104.825724999999</v>
      </c>
    </row>
    <row r="9469" spans="1:7" x14ac:dyDescent="0.25">
      <c r="A9469">
        <v>94.769999999999499</v>
      </c>
      <c r="B9469">
        <v>3.1413116455078098</v>
      </c>
      <c r="C9469">
        <v>9.0274295806884695</v>
      </c>
      <c r="D9469">
        <v>3.1413116455078098</v>
      </c>
      <c r="E9469">
        <v>31.377142339212799</v>
      </c>
      <c r="F9469">
        <v>244.668083749212</v>
      </c>
      <c r="G9469">
        <v>104.835724999999</v>
      </c>
    </row>
    <row r="9470" spans="1:7" x14ac:dyDescent="0.25">
      <c r="A9470">
        <v>94.779999999999703</v>
      </c>
      <c r="B9470">
        <v>3.14162874221801</v>
      </c>
      <c r="C9470">
        <v>9.0250568389892507</v>
      </c>
      <c r="D9470">
        <v>3.14162874221801</v>
      </c>
      <c r="E9470">
        <v>31.377459435923001</v>
      </c>
      <c r="F9470">
        <v>244.668400845923</v>
      </c>
      <c r="G9470">
        <v>104.845725</v>
      </c>
    </row>
    <row r="9471" spans="1:7" x14ac:dyDescent="0.25">
      <c r="A9471">
        <v>94.789999999999907</v>
      </c>
      <c r="B9471">
        <v>3.1419503688812198</v>
      </c>
      <c r="C9471">
        <v>9.0228614807128906</v>
      </c>
      <c r="D9471">
        <v>3.1419503688812198</v>
      </c>
      <c r="E9471">
        <v>31.377781062586202</v>
      </c>
      <c r="F9471">
        <v>244.66872247258601</v>
      </c>
      <c r="G9471">
        <v>104.85572500000001</v>
      </c>
    </row>
    <row r="9472" spans="1:7" x14ac:dyDescent="0.25">
      <c r="A9472">
        <v>94.799999999999201</v>
      </c>
      <c r="B9472">
        <v>3.1422655582427899</v>
      </c>
      <c r="C9472">
        <v>9.02046394348144</v>
      </c>
      <c r="D9472">
        <v>3.1422655582427899</v>
      </c>
      <c r="E9472">
        <v>31.378096251947799</v>
      </c>
      <c r="F9472">
        <v>244.66903766194699</v>
      </c>
      <c r="G9472">
        <v>104.865724999999</v>
      </c>
    </row>
    <row r="9473" spans="1:7" x14ac:dyDescent="0.25">
      <c r="A9473">
        <v>94.809999999999405</v>
      </c>
      <c r="B9473">
        <v>3.14258432388305</v>
      </c>
      <c r="C9473">
        <v>9.0182085037231392</v>
      </c>
      <c r="D9473">
        <v>3.14258432388305</v>
      </c>
      <c r="E9473">
        <v>31.3784150175881</v>
      </c>
      <c r="F9473">
        <v>244.66935642758801</v>
      </c>
      <c r="G9473">
        <v>104.87572499999899</v>
      </c>
    </row>
    <row r="9474" spans="1:7" x14ac:dyDescent="0.25">
      <c r="A9474">
        <v>94.819999999999695</v>
      </c>
      <c r="B9474">
        <v>3.1429016590118399</v>
      </c>
      <c r="C9474">
        <v>9.0178508758544904</v>
      </c>
      <c r="D9474">
        <v>3.1429016590118399</v>
      </c>
      <c r="E9474">
        <v>31.378732352716799</v>
      </c>
      <c r="F9474">
        <v>244.669673762716</v>
      </c>
      <c r="G9474">
        <v>104.88572499999999</v>
      </c>
    </row>
    <row r="9475" spans="1:7" x14ac:dyDescent="0.25">
      <c r="A9475">
        <v>94.829999999999899</v>
      </c>
      <c r="B9475">
        <v>3.1431975364685001</v>
      </c>
      <c r="C9475">
        <v>9.0173025131225497</v>
      </c>
      <c r="D9475">
        <v>3.1431975364685001</v>
      </c>
      <c r="E9475">
        <v>31.3790282301735</v>
      </c>
      <c r="F9475">
        <v>244.66996964017301</v>
      </c>
      <c r="G9475">
        <v>104.895725</v>
      </c>
    </row>
    <row r="9476" spans="1:7" x14ac:dyDescent="0.25">
      <c r="A9476">
        <v>94.840000000000103</v>
      </c>
      <c r="B9476">
        <v>3.1434748172760001</v>
      </c>
      <c r="C9476">
        <v>9.0155916213989205</v>
      </c>
      <c r="D9476">
        <v>3.1434748172760001</v>
      </c>
      <c r="E9476">
        <v>31.379305510980998</v>
      </c>
      <c r="F9476">
        <v>244.67024692098099</v>
      </c>
      <c r="G9476">
        <v>104.905725</v>
      </c>
    </row>
    <row r="9477" spans="1:7" x14ac:dyDescent="0.25">
      <c r="A9477">
        <v>94.849999999999397</v>
      </c>
      <c r="B9477">
        <v>3.1437656879425</v>
      </c>
      <c r="C9477">
        <v>9.0141344070434499</v>
      </c>
      <c r="D9477">
        <v>3.1437656879425</v>
      </c>
      <c r="E9477">
        <v>31.379596381647499</v>
      </c>
      <c r="F9477">
        <v>244.67053779164701</v>
      </c>
      <c r="G9477">
        <v>104.915724999999</v>
      </c>
    </row>
    <row r="9478" spans="1:7" x14ac:dyDescent="0.25">
      <c r="A9478">
        <v>94.859999999999602</v>
      </c>
      <c r="B9478">
        <v>3.1441185474395699</v>
      </c>
      <c r="C9478">
        <v>9.0123014450073207</v>
      </c>
      <c r="D9478">
        <v>3.1441185474395699</v>
      </c>
      <c r="E9478">
        <v>31.379949241144601</v>
      </c>
      <c r="F9478">
        <v>244.67089065114399</v>
      </c>
      <c r="G9478">
        <v>104.925725</v>
      </c>
    </row>
    <row r="9479" spans="1:7" x14ac:dyDescent="0.25">
      <c r="A9479">
        <v>94.869999999999806</v>
      </c>
      <c r="B9479">
        <v>3.1444518566131499</v>
      </c>
      <c r="C9479">
        <v>9.0128450393676705</v>
      </c>
      <c r="D9479">
        <v>3.1444518566131499</v>
      </c>
      <c r="E9479">
        <v>31.380282550318199</v>
      </c>
      <c r="F9479">
        <v>244.671223960318</v>
      </c>
      <c r="G9479">
        <v>104.93572500000001</v>
      </c>
    </row>
    <row r="9480" spans="1:7" x14ac:dyDescent="0.25">
      <c r="A9480">
        <v>94.880000000000095</v>
      </c>
      <c r="B9480">
        <v>3.1447501182556099</v>
      </c>
      <c r="C9480">
        <v>9.0132160186767507</v>
      </c>
      <c r="D9480">
        <v>3.1447501182556099</v>
      </c>
      <c r="E9480">
        <v>31.380580811960598</v>
      </c>
      <c r="F9480">
        <v>244.67152222196</v>
      </c>
      <c r="G9480">
        <v>104.945725</v>
      </c>
    </row>
    <row r="9481" spans="1:7" x14ac:dyDescent="0.25">
      <c r="A9481">
        <v>94.889999999999404</v>
      </c>
      <c r="B9481">
        <v>3.1450753211975</v>
      </c>
      <c r="C9481">
        <v>9.01342678070068</v>
      </c>
      <c r="D9481">
        <v>3.1450753211975</v>
      </c>
      <c r="E9481">
        <v>31.3809060149025</v>
      </c>
      <c r="F9481">
        <v>244.67184742490201</v>
      </c>
      <c r="G9481">
        <v>104.95572499999901</v>
      </c>
    </row>
    <row r="9482" spans="1:7" x14ac:dyDescent="0.25">
      <c r="A9482">
        <v>94.899999999999594</v>
      </c>
      <c r="B9482">
        <v>3.1454167366027801</v>
      </c>
      <c r="C9482">
        <v>9.0142631530761701</v>
      </c>
      <c r="D9482">
        <v>3.1454167366027801</v>
      </c>
      <c r="E9482">
        <v>31.381247430307798</v>
      </c>
      <c r="F9482">
        <v>244.672188840307</v>
      </c>
      <c r="G9482">
        <v>104.96572500000001</v>
      </c>
    </row>
    <row r="9483" spans="1:7" x14ac:dyDescent="0.25">
      <c r="A9483">
        <v>94.909999999999798</v>
      </c>
      <c r="B9483">
        <v>3.1457221508026101</v>
      </c>
      <c r="C9483">
        <v>9.0142555236816406</v>
      </c>
      <c r="D9483">
        <v>3.1457221508026101</v>
      </c>
      <c r="E9483">
        <v>31.381552844507599</v>
      </c>
      <c r="F9483">
        <v>244.672494254507</v>
      </c>
      <c r="G9483">
        <v>104.975725</v>
      </c>
    </row>
    <row r="9484" spans="1:7" x14ac:dyDescent="0.25">
      <c r="A9484">
        <v>94.92</v>
      </c>
      <c r="B9484">
        <v>3.14603400230407</v>
      </c>
      <c r="C9484">
        <v>9.0135354995727504</v>
      </c>
      <c r="D9484">
        <v>3.14603400230407</v>
      </c>
      <c r="E9484">
        <v>31.381864696009099</v>
      </c>
      <c r="F9484">
        <v>244.67280610600901</v>
      </c>
      <c r="G9484">
        <v>104.985725</v>
      </c>
    </row>
    <row r="9485" spans="1:7" x14ac:dyDescent="0.25">
      <c r="A9485">
        <v>94.929999999999296</v>
      </c>
      <c r="B9485">
        <v>3.1463441848754798</v>
      </c>
      <c r="C9485">
        <v>9.0119829177856392</v>
      </c>
      <c r="D9485">
        <v>3.1463441848754798</v>
      </c>
      <c r="E9485">
        <v>31.3821748785805</v>
      </c>
      <c r="F9485">
        <v>244.67311628857999</v>
      </c>
      <c r="G9485">
        <v>104.995724999999</v>
      </c>
    </row>
    <row r="9486" spans="1:7" x14ac:dyDescent="0.25">
      <c r="A9486">
        <v>94.9399999999995</v>
      </c>
      <c r="B9486">
        <v>3.1466414928436199</v>
      </c>
      <c r="C9486">
        <v>9.0119390487670792</v>
      </c>
      <c r="D9486">
        <v>3.1466414928436199</v>
      </c>
      <c r="E9486">
        <v>31.3824721865486</v>
      </c>
      <c r="F9486">
        <v>244.67341359654799</v>
      </c>
      <c r="G9486">
        <v>105.005724999999</v>
      </c>
    </row>
    <row r="9487" spans="1:7" x14ac:dyDescent="0.25">
      <c r="A9487">
        <v>94.949999999999804</v>
      </c>
      <c r="B9487">
        <v>3.1469225883483798</v>
      </c>
      <c r="C9487">
        <v>9.01234531402587</v>
      </c>
      <c r="D9487">
        <v>3.1469225883483798</v>
      </c>
      <c r="E9487">
        <v>31.3827532820534</v>
      </c>
      <c r="F9487">
        <v>244.673694692053</v>
      </c>
      <c r="G9487">
        <v>105.015725</v>
      </c>
    </row>
    <row r="9488" spans="1:7" x14ac:dyDescent="0.25">
      <c r="A9488">
        <v>94.96</v>
      </c>
      <c r="B9488">
        <v>3.14725661277771</v>
      </c>
      <c r="C9488">
        <v>9.0128450393676705</v>
      </c>
      <c r="D9488">
        <v>3.14725661277771</v>
      </c>
      <c r="E9488">
        <v>31.3830873064827</v>
      </c>
      <c r="F9488">
        <v>244.67402871648201</v>
      </c>
      <c r="G9488">
        <v>105.02572499999999</v>
      </c>
    </row>
    <row r="9489" spans="1:7" x14ac:dyDescent="0.25">
      <c r="A9489">
        <v>94.969999999999303</v>
      </c>
      <c r="B9489">
        <v>3.14759349822998</v>
      </c>
      <c r="C9489">
        <v>9.0105991363525302</v>
      </c>
      <c r="D9489">
        <v>3.14759349822998</v>
      </c>
      <c r="E9489">
        <v>31.383424191934999</v>
      </c>
      <c r="F9489">
        <v>244.67436560193499</v>
      </c>
      <c r="G9489">
        <v>105.035724999999</v>
      </c>
    </row>
    <row r="9490" spans="1:7" x14ac:dyDescent="0.25">
      <c r="A9490">
        <v>94.979999999999507</v>
      </c>
      <c r="B9490">
        <v>3.1479096412658598</v>
      </c>
      <c r="C9490">
        <v>9.0091562271118093</v>
      </c>
      <c r="D9490">
        <v>3.1479096412658598</v>
      </c>
      <c r="E9490">
        <v>31.383740334970899</v>
      </c>
      <c r="F9490">
        <v>244.67468174497</v>
      </c>
      <c r="G9490">
        <v>105.045724999999</v>
      </c>
    </row>
    <row r="9491" spans="1:7" x14ac:dyDescent="0.25">
      <c r="A9491">
        <v>94.989999999999696</v>
      </c>
      <c r="B9491">
        <v>3.1482369899749698</v>
      </c>
      <c r="C9491">
        <v>9.0092411041259695</v>
      </c>
      <c r="D9491">
        <v>3.1482369899749698</v>
      </c>
      <c r="E9491">
        <v>31.384067683680001</v>
      </c>
      <c r="F9491">
        <v>244.67500909367999</v>
      </c>
      <c r="G9491">
        <v>105.055725</v>
      </c>
    </row>
    <row r="9492" spans="1:7" x14ac:dyDescent="0.25">
      <c r="A9492">
        <v>95</v>
      </c>
      <c r="B9492">
        <v>3.14854788780212</v>
      </c>
      <c r="C9492">
        <v>9.0086336135864205</v>
      </c>
      <c r="D9492">
        <v>3.14854788780212</v>
      </c>
      <c r="E9492">
        <v>31.3843785815071</v>
      </c>
      <c r="F9492">
        <v>244.675319991507</v>
      </c>
      <c r="G9492">
        <v>105.065725</v>
      </c>
    </row>
    <row r="9493" spans="1:7" x14ac:dyDescent="0.25">
      <c r="A9493">
        <v>95.009999999999295</v>
      </c>
      <c r="B9493">
        <v>3.1488220691680899</v>
      </c>
      <c r="C9493">
        <v>9.0082664489746005</v>
      </c>
      <c r="D9493">
        <v>3.1488220691680899</v>
      </c>
      <c r="E9493">
        <v>31.384652762873099</v>
      </c>
      <c r="F9493">
        <v>244.67559417287299</v>
      </c>
      <c r="G9493">
        <v>105.075724999999</v>
      </c>
    </row>
    <row r="9494" spans="1:7" x14ac:dyDescent="0.25">
      <c r="A9494">
        <v>95.019999999999499</v>
      </c>
      <c r="B9494">
        <v>3.1491515636443999</v>
      </c>
      <c r="C9494">
        <v>9.0074214935302699</v>
      </c>
      <c r="D9494">
        <v>3.1491515636443999</v>
      </c>
      <c r="E9494">
        <v>31.3849822573494</v>
      </c>
      <c r="F9494">
        <v>244.675923667349</v>
      </c>
      <c r="G9494">
        <v>105.085724999999</v>
      </c>
    </row>
    <row r="9495" spans="1:7" x14ac:dyDescent="0.25">
      <c r="A9495">
        <v>95.029999999999703</v>
      </c>
      <c r="B9495">
        <v>3.1494915485382</v>
      </c>
      <c r="C9495">
        <v>9.0077190399169904</v>
      </c>
      <c r="D9495">
        <v>3.1494915485382</v>
      </c>
      <c r="E9495">
        <v>31.385322242243198</v>
      </c>
      <c r="F9495">
        <v>244.67626365224299</v>
      </c>
      <c r="G9495">
        <v>105.095725</v>
      </c>
    </row>
    <row r="9496" spans="1:7" x14ac:dyDescent="0.25">
      <c r="A9496">
        <v>95.039999999999907</v>
      </c>
      <c r="B9496">
        <v>3.14981484413146</v>
      </c>
      <c r="C9496">
        <v>9.0080547332763601</v>
      </c>
      <c r="D9496">
        <v>3.14981484413146</v>
      </c>
      <c r="E9496">
        <v>31.385645537836499</v>
      </c>
      <c r="F9496">
        <v>244.676586947836</v>
      </c>
      <c r="G9496">
        <v>105.10572500000001</v>
      </c>
    </row>
    <row r="9497" spans="1:7" x14ac:dyDescent="0.25">
      <c r="A9497">
        <v>95.049999999999201</v>
      </c>
      <c r="B9497">
        <v>3.15011286735534</v>
      </c>
      <c r="C9497">
        <v>9.0072469711303693</v>
      </c>
      <c r="D9497">
        <v>3.15011286735534</v>
      </c>
      <c r="E9497">
        <v>31.385943561060401</v>
      </c>
      <c r="F9497">
        <v>244.67688497105999</v>
      </c>
      <c r="G9497">
        <v>105.115724999999</v>
      </c>
    </row>
    <row r="9498" spans="1:7" x14ac:dyDescent="0.25">
      <c r="A9498">
        <v>95.059999999999405</v>
      </c>
      <c r="B9498">
        <v>3.1504547595977699</v>
      </c>
      <c r="C9498">
        <v>9.0062370300292898</v>
      </c>
      <c r="D9498">
        <v>3.1504547595977699</v>
      </c>
      <c r="E9498">
        <v>31.386285453302801</v>
      </c>
      <c r="F9498">
        <v>244.677226863302</v>
      </c>
      <c r="G9498">
        <v>105.12572499999899</v>
      </c>
    </row>
    <row r="9499" spans="1:7" x14ac:dyDescent="0.25">
      <c r="A9499">
        <v>95.069999999999695</v>
      </c>
      <c r="B9499">
        <v>3.1508016586303702</v>
      </c>
      <c r="C9499">
        <v>9.00758457183837</v>
      </c>
      <c r="D9499">
        <v>3.1508016586303702</v>
      </c>
      <c r="E9499">
        <v>31.3866323523354</v>
      </c>
      <c r="F9499">
        <v>244.67757376233499</v>
      </c>
      <c r="G9499">
        <v>105.13572499999999</v>
      </c>
    </row>
    <row r="9500" spans="1:7" x14ac:dyDescent="0.25">
      <c r="A9500">
        <v>95.079999999999899</v>
      </c>
      <c r="B9500">
        <v>3.1511263847350999</v>
      </c>
      <c r="C9500">
        <v>9.0067110061645508</v>
      </c>
      <c r="D9500">
        <v>3.1511263847350999</v>
      </c>
      <c r="E9500">
        <v>31.386957078440101</v>
      </c>
      <c r="F9500">
        <v>244.67789848844001</v>
      </c>
      <c r="G9500">
        <v>105.145725</v>
      </c>
    </row>
    <row r="9501" spans="1:7" x14ac:dyDescent="0.25">
      <c r="A9501">
        <v>95.090000000000103</v>
      </c>
      <c r="B9501">
        <v>3.1514301300048801</v>
      </c>
      <c r="C9501">
        <v>9.0065631866455007</v>
      </c>
      <c r="D9501">
        <v>3.1514301300048801</v>
      </c>
      <c r="E9501">
        <v>31.387260823709902</v>
      </c>
      <c r="F9501">
        <v>244.67820223370899</v>
      </c>
      <c r="G9501">
        <v>105.155725</v>
      </c>
    </row>
    <row r="9502" spans="1:7" x14ac:dyDescent="0.25">
      <c r="A9502">
        <v>95.099999999999397</v>
      </c>
      <c r="B9502">
        <v>3.1517348289489702</v>
      </c>
      <c r="C9502">
        <v>9.0074977874755806</v>
      </c>
      <c r="D9502">
        <v>3.1517348289489702</v>
      </c>
      <c r="E9502">
        <v>31.387565522654</v>
      </c>
      <c r="F9502">
        <v>244.67850693265399</v>
      </c>
      <c r="G9502">
        <v>105.165724999999</v>
      </c>
    </row>
    <row r="9503" spans="1:7" x14ac:dyDescent="0.25">
      <c r="A9503">
        <v>95.109999999999602</v>
      </c>
      <c r="B9503">
        <v>3.1520907878875701</v>
      </c>
      <c r="C9503">
        <v>9.0074434280395508</v>
      </c>
      <c r="D9503">
        <v>3.1520907878875701</v>
      </c>
      <c r="E9503">
        <v>31.387921481592599</v>
      </c>
      <c r="F9503">
        <v>244.67886289159199</v>
      </c>
      <c r="G9503">
        <v>105.175725</v>
      </c>
    </row>
    <row r="9504" spans="1:7" x14ac:dyDescent="0.25">
      <c r="A9504">
        <v>95.119999999999806</v>
      </c>
      <c r="B9504">
        <v>3.1524307727813698</v>
      </c>
      <c r="C9504">
        <v>9.00691413879394</v>
      </c>
      <c r="D9504">
        <v>3.1524307727813698</v>
      </c>
      <c r="E9504">
        <v>31.388261466486401</v>
      </c>
      <c r="F9504">
        <v>244.67920287648599</v>
      </c>
      <c r="G9504">
        <v>105.18572500000001</v>
      </c>
    </row>
    <row r="9505" spans="1:7" x14ac:dyDescent="0.25">
      <c r="A9505">
        <v>95.130000000000095</v>
      </c>
      <c r="B9505">
        <v>3.1527540683746298</v>
      </c>
      <c r="C9505">
        <v>9.0065670013427699</v>
      </c>
      <c r="D9505">
        <v>3.1527540683746298</v>
      </c>
      <c r="E9505">
        <v>31.388584762079599</v>
      </c>
      <c r="F9505">
        <v>244.67952617207899</v>
      </c>
      <c r="G9505">
        <v>105.195725</v>
      </c>
    </row>
    <row r="9506" spans="1:7" x14ac:dyDescent="0.25">
      <c r="A9506">
        <v>95.139999999999404</v>
      </c>
      <c r="B9506">
        <v>3.1530618667602499</v>
      </c>
      <c r="C9506">
        <v>9.0066356658935494</v>
      </c>
      <c r="D9506">
        <v>3.1530618667602499</v>
      </c>
      <c r="E9506">
        <v>31.388892560465301</v>
      </c>
      <c r="F9506">
        <v>244.67983397046501</v>
      </c>
      <c r="G9506">
        <v>105.20572499999901</v>
      </c>
    </row>
    <row r="9507" spans="1:7" x14ac:dyDescent="0.25">
      <c r="A9507">
        <v>95.149999999999594</v>
      </c>
      <c r="B9507">
        <v>3.1534039974212602</v>
      </c>
      <c r="C9507">
        <v>9.0070638656616193</v>
      </c>
      <c r="D9507">
        <v>3.1534039974212602</v>
      </c>
      <c r="E9507">
        <v>31.389234691126301</v>
      </c>
      <c r="F9507">
        <v>244.68017610112599</v>
      </c>
      <c r="G9507">
        <v>105.21572500000001</v>
      </c>
    </row>
    <row r="9508" spans="1:7" x14ac:dyDescent="0.25">
      <c r="A9508">
        <v>95.159999999999798</v>
      </c>
      <c r="B9508">
        <v>3.1537561416625901</v>
      </c>
      <c r="C9508">
        <v>9.0068235397338796</v>
      </c>
      <c r="D9508">
        <v>3.1537561416625901</v>
      </c>
      <c r="E9508">
        <v>31.389586835367599</v>
      </c>
      <c r="F9508">
        <v>244.68052824536699</v>
      </c>
      <c r="G9508">
        <v>105.225725</v>
      </c>
    </row>
    <row r="9509" spans="1:7" x14ac:dyDescent="0.25">
      <c r="A9509">
        <v>95.17</v>
      </c>
      <c r="B9509">
        <v>3.1540935039520201</v>
      </c>
      <c r="C9509">
        <v>9.0061941146850497</v>
      </c>
      <c r="D9509">
        <v>3.1540935039520201</v>
      </c>
      <c r="E9509">
        <v>31.389924197656999</v>
      </c>
      <c r="F9509">
        <v>244.68086560765701</v>
      </c>
      <c r="G9509">
        <v>105.235725</v>
      </c>
    </row>
    <row r="9510" spans="1:7" x14ac:dyDescent="0.25">
      <c r="A9510">
        <v>95.179999999999296</v>
      </c>
      <c r="B9510">
        <v>3.1543984413146902</v>
      </c>
      <c r="C9510">
        <v>9.0065135955810494</v>
      </c>
      <c r="D9510">
        <v>3.1543984413146902</v>
      </c>
      <c r="E9510">
        <v>31.390229135019698</v>
      </c>
      <c r="F9510">
        <v>244.681170545019</v>
      </c>
      <c r="G9510">
        <v>105.245724999999</v>
      </c>
    </row>
    <row r="9511" spans="1:7" x14ac:dyDescent="0.25">
      <c r="A9511">
        <v>95.1899999999995</v>
      </c>
      <c r="B9511">
        <v>3.1546938419342001</v>
      </c>
      <c r="C9511">
        <v>9.0058879852294904</v>
      </c>
      <c r="D9511">
        <v>3.1546938419342001</v>
      </c>
      <c r="E9511">
        <v>31.390524535639202</v>
      </c>
      <c r="F9511">
        <v>244.68146594563899</v>
      </c>
      <c r="G9511">
        <v>105.255724999999</v>
      </c>
    </row>
    <row r="9512" spans="1:7" x14ac:dyDescent="0.25">
      <c r="A9512">
        <v>95.199999999999804</v>
      </c>
      <c r="B9512">
        <v>3.1550192832946702</v>
      </c>
      <c r="C9512">
        <v>9.0042047500610298</v>
      </c>
      <c r="D9512">
        <v>3.1550192832946702</v>
      </c>
      <c r="E9512">
        <v>31.3908499769997</v>
      </c>
      <c r="F9512">
        <v>244.68179138699901</v>
      </c>
      <c r="G9512">
        <v>105.265725</v>
      </c>
    </row>
    <row r="9513" spans="1:7" x14ac:dyDescent="0.25">
      <c r="A9513">
        <v>95.21</v>
      </c>
      <c r="B9513">
        <v>3.1553428173065101</v>
      </c>
      <c r="C9513">
        <v>9.0036382675170792</v>
      </c>
      <c r="D9513">
        <v>3.1553428173065101</v>
      </c>
      <c r="E9513">
        <v>31.391173511011502</v>
      </c>
      <c r="F9513">
        <v>244.68211492101099</v>
      </c>
      <c r="G9513">
        <v>105.27572499999999</v>
      </c>
    </row>
    <row r="9514" spans="1:7" x14ac:dyDescent="0.25">
      <c r="A9514">
        <v>95.219999999999303</v>
      </c>
      <c r="B9514">
        <v>3.1556642055511399</v>
      </c>
      <c r="C9514">
        <v>9.0042047500610298</v>
      </c>
      <c r="D9514">
        <v>3.1556642055511399</v>
      </c>
      <c r="E9514">
        <v>31.391494899256202</v>
      </c>
      <c r="F9514">
        <v>244.68243630925599</v>
      </c>
      <c r="G9514">
        <v>105.285724999999</v>
      </c>
    </row>
    <row r="9515" spans="1:7" x14ac:dyDescent="0.25">
      <c r="A9515">
        <v>95.229999999999507</v>
      </c>
      <c r="B9515">
        <v>3.1560089588165199</v>
      </c>
      <c r="C9515">
        <v>9.0051612854003906</v>
      </c>
      <c r="D9515">
        <v>3.1560089588165199</v>
      </c>
      <c r="E9515">
        <v>31.391839652521501</v>
      </c>
      <c r="F9515">
        <v>244.682781062521</v>
      </c>
      <c r="G9515">
        <v>105.295724999999</v>
      </c>
    </row>
    <row r="9516" spans="1:7" x14ac:dyDescent="0.25">
      <c r="A9516">
        <v>95.239999999999696</v>
      </c>
      <c r="B9516">
        <v>3.1563558578491202</v>
      </c>
      <c r="C9516">
        <v>9.0040168762206996</v>
      </c>
      <c r="D9516">
        <v>3.1563558578491202</v>
      </c>
      <c r="E9516">
        <v>31.392186551554101</v>
      </c>
      <c r="F9516">
        <v>244.68312796155399</v>
      </c>
      <c r="G9516">
        <v>105.305725</v>
      </c>
    </row>
    <row r="9517" spans="1:7" x14ac:dyDescent="0.25">
      <c r="A9517">
        <v>95.25</v>
      </c>
      <c r="B9517">
        <v>3.1566641330718901</v>
      </c>
      <c r="C9517">
        <v>9.0033521652221609</v>
      </c>
      <c r="D9517">
        <v>3.1566641330718901</v>
      </c>
      <c r="E9517">
        <v>31.3924948267769</v>
      </c>
      <c r="F9517">
        <v>244.683436236776</v>
      </c>
      <c r="G9517">
        <v>105.315725</v>
      </c>
    </row>
    <row r="9518" spans="1:7" x14ac:dyDescent="0.25">
      <c r="A9518">
        <v>95.259999999999295</v>
      </c>
      <c r="B9518">
        <v>3.15699243545532</v>
      </c>
      <c r="C9518">
        <v>9.0039577484130806</v>
      </c>
      <c r="D9518">
        <v>3.15699243545532</v>
      </c>
      <c r="E9518">
        <v>31.392823129160298</v>
      </c>
      <c r="F9518">
        <v>244.68376453915999</v>
      </c>
      <c r="G9518">
        <v>105.325724999999</v>
      </c>
    </row>
    <row r="9519" spans="1:7" x14ac:dyDescent="0.25">
      <c r="A9519">
        <v>95.269999999999499</v>
      </c>
      <c r="B9519">
        <v>3.1573522090911799</v>
      </c>
      <c r="C9519">
        <v>9.0038919448852504</v>
      </c>
      <c r="D9519">
        <v>3.1573522090911799</v>
      </c>
      <c r="E9519">
        <v>31.393182902796202</v>
      </c>
      <c r="F9519">
        <v>244.684124312796</v>
      </c>
      <c r="G9519">
        <v>105.335724999999</v>
      </c>
    </row>
    <row r="9520" spans="1:7" x14ac:dyDescent="0.25">
      <c r="A9520">
        <v>95.279999999999703</v>
      </c>
      <c r="B9520">
        <v>3.1577022075653001</v>
      </c>
      <c r="C9520">
        <v>9.0043954849243093</v>
      </c>
      <c r="D9520">
        <v>3.1577022075653001</v>
      </c>
      <c r="E9520">
        <v>31.393532901270301</v>
      </c>
      <c r="F9520">
        <v>244.68447431127001</v>
      </c>
      <c r="G9520">
        <v>105.345725</v>
      </c>
    </row>
    <row r="9521" spans="1:7" x14ac:dyDescent="0.25">
      <c r="A9521">
        <v>95.289999999999907</v>
      </c>
      <c r="B9521">
        <v>3.1580381393432599</v>
      </c>
      <c r="C9521">
        <v>9.00526523590087</v>
      </c>
      <c r="D9521">
        <v>3.1580381393432599</v>
      </c>
      <c r="E9521">
        <v>31.393868833048298</v>
      </c>
      <c r="F9521">
        <v>244.68481024304799</v>
      </c>
      <c r="G9521">
        <v>105.35572500000001</v>
      </c>
    </row>
    <row r="9522" spans="1:7" x14ac:dyDescent="0.25">
      <c r="A9522">
        <v>95.299999999999201</v>
      </c>
      <c r="B9522">
        <v>3.15835261344909</v>
      </c>
      <c r="C9522">
        <v>9.0066385269165004</v>
      </c>
      <c r="D9522">
        <v>3.15835261344909</v>
      </c>
      <c r="E9522">
        <v>31.394183307154101</v>
      </c>
      <c r="F9522">
        <v>244.685124717154</v>
      </c>
      <c r="G9522">
        <v>105.365724999999</v>
      </c>
    </row>
    <row r="9523" spans="1:7" x14ac:dyDescent="0.25">
      <c r="A9523">
        <v>95.309999999999405</v>
      </c>
      <c r="B9523">
        <v>3.1586987972259499</v>
      </c>
      <c r="C9523">
        <v>9.0079574584960902</v>
      </c>
      <c r="D9523">
        <v>3.1586987972259499</v>
      </c>
      <c r="E9523">
        <v>31.394529490930999</v>
      </c>
      <c r="F9523">
        <v>244.68547090093</v>
      </c>
      <c r="G9523">
        <v>105.37572499999899</v>
      </c>
    </row>
    <row r="9524" spans="1:7" x14ac:dyDescent="0.25">
      <c r="A9524">
        <v>95.319999999999695</v>
      </c>
      <c r="B9524">
        <v>3.1590495109558101</v>
      </c>
      <c r="C9524">
        <v>9.0088310241699201</v>
      </c>
      <c r="D9524">
        <v>3.1590495109558101</v>
      </c>
      <c r="E9524">
        <v>31.394880204660801</v>
      </c>
      <c r="F9524">
        <v>244.68582161466</v>
      </c>
      <c r="G9524">
        <v>105.38572499999999</v>
      </c>
    </row>
    <row r="9525" spans="1:7" x14ac:dyDescent="0.25">
      <c r="A9525">
        <v>95.329999999999899</v>
      </c>
      <c r="B9525">
        <v>3.1594104766845699</v>
      </c>
      <c r="C9525">
        <v>9.0081615447997994</v>
      </c>
      <c r="D9525">
        <v>3.1594104766845699</v>
      </c>
      <c r="E9525">
        <v>31.3952411703896</v>
      </c>
      <c r="F9525">
        <v>244.68618258038899</v>
      </c>
      <c r="G9525">
        <v>105.395725</v>
      </c>
    </row>
    <row r="9526" spans="1:7" x14ac:dyDescent="0.25">
      <c r="A9526">
        <v>95.340000000000103</v>
      </c>
      <c r="B9526">
        <v>3.1597497463226301</v>
      </c>
      <c r="C9526">
        <v>9.0092506408691406</v>
      </c>
      <c r="D9526">
        <v>3.1597497463226301</v>
      </c>
      <c r="E9526">
        <v>31.395580440027601</v>
      </c>
      <c r="F9526">
        <v>244.68652185002699</v>
      </c>
      <c r="G9526">
        <v>105.405725</v>
      </c>
    </row>
    <row r="9527" spans="1:7" x14ac:dyDescent="0.25">
      <c r="A9527">
        <v>95.349999999999397</v>
      </c>
      <c r="B9527">
        <v>3.1600651741027801</v>
      </c>
      <c r="C9527">
        <v>9.0090169906616193</v>
      </c>
      <c r="D9527">
        <v>3.1600651741027801</v>
      </c>
      <c r="E9527">
        <v>31.395895867807798</v>
      </c>
      <c r="F9527">
        <v>244.686837277807</v>
      </c>
      <c r="G9527">
        <v>105.415724999999</v>
      </c>
    </row>
    <row r="9528" spans="1:7" x14ac:dyDescent="0.25">
      <c r="A9528">
        <v>95.359999999999602</v>
      </c>
      <c r="B9528">
        <v>3.1603877544403001</v>
      </c>
      <c r="C9528">
        <v>9.0091667175292898</v>
      </c>
      <c r="D9528">
        <v>3.1603877544403001</v>
      </c>
      <c r="E9528">
        <v>31.396218448145301</v>
      </c>
      <c r="F9528">
        <v>244.68715985814501</v>
      </c>
      <c r="G9528">
        <v>105.425725</v>
      </c>
    </row>
    <row r="9529" spans="1:7" x14ac:dyDescent="0.25">
      <c r="A9529">
        <v>95.369999999999806</v>
      </c>
      <c r="B9529">
        <v>3.16074395179748</v>
      </c>
      <c r="C9529">
        <v>9.0104713439941406</v>
      </c>
      <c r="D9529">
        <v>3.16074395179748</v>
      </c>
      <c r="E9529">
        <v>31.396574645502501</v>
      </c>
      <c r="F9529">
        <v>244.68751605550199</v>
      </c>
      <c r="G9529">
        <v>105.43572500000001</v>
      </c>
    </row>
    <row r="9530" spans="1:7" x14ac:dyDescent="0.25">
      <c r="A9530">
        <v>95.380000000000095</v>
      </c>
      <c r="B9530">
        <v>3.1611123085021902</v>
      </c>
      <c r="C9530">
        <v>9.0113220214843697</v>
      </c>
      <c r="D9530">
        <v>3.1611123085021902</v>
      </c>
      <c r="E9530">
        <v>31.396943002207198</v>
      </c>
      <c r="F9530">
        <v>244.68788441220701</v>
      </c>
      <c r="G9530">
        <v>105.445725</v>
      </c>
    </row>
    <row r="9531" spans="1:7" x14ac:dyDescent="0.25">
      <c r="A9531">
        <v>95.389999999999404</v>
      </c>
      <c r="B9531">
        <v>3.16148710250854</v>
      </c>
      <c r="C9531">
        <v>9.0118837356567294</v>
      </c>
      <c r="D9531">
        <v>3.16148710250854</v>
      </c>
      <c r="E9531">
        <v>31.3973177962135</v>
      </c>
      <c r="F9531">
        <v>244.68825920621299</v>
      </c>
      <c r="G9531">
        <v>105.45572499999901</v>
      </c>
    </row>
    <row r="9532" spans="1:7" x14ac:dyDescent="0.25">
      <c r="A9532">
        <v>95.399999999999594</v>
      </c>
      <c r="B9532">
        <v>3.16187071800231</v>
      </c>
      <c r="C9532">
        <v>9.0124464035034109</v>
      </c>
      <c r="D9532">
        <v>3.16187071800231</v>
      </c>
      <c r="E9532">
        <v>31.397701411707299</v>
      </c>
      <c r="F9532">
        <v>244.68864282170699</v>
      </c>
      <c r="G9532">
        <v>105.46572500000001</v>
      </c>
    </row>
    <row r="9533" spans="1:7" x14ac:dyDescent="0.25">
      <c r="A9533">
        <v>95.409999999999798</v>
      </c>
      <c r="B9533">
        <v>3.1622319221496502</v>
      </c>
      <c r="C9533">
        <v>9.0132284164428693</v>
      </c>
      <c r="D9533">
        <v>3.1622319221496502</v>
      </c>
      <c r="E9533">
        <v>31.398062615854698</v>
      </c>
      <c r="F9533">
        <v>244.68900402585399</v>
      </c>
      <c r="G9533">
        <v>105.475725</v>
      </c>
    </row>
    <row r="9534" spans="1:7" x14ac:dyDescent="0.25">
      <c r="A9534">
        <v>95.42</v>
      </c>
      <c r="B9534">
        <v>3.1625726222991899</v>
      </c>
      <c r="C9534">
        <v>9.0133543014526296</v>
      </c>
      <c r="D9534">
        <v>3.1625726222991899</v>
      </c>
      <c r="E9534">
        <v>31.398403316004199</v>
      </c>
      <c r="F9534">
        <v>244.68934472600401</v>
      </c>
      <c r="G9534">
        <v>105.485725</v>
      </c>
    </row>
    <row r="9535" spans="1:7" x14ac:dyDescent="0.25">
      <c r="A9535">
        <v>95.429999999999296</v>
      </c>
      <c r="B9535">
        <v>3.1629385948181099</v>
      </c>
      <c r="C9535">
        <v>9.0153141021728498</v>
      </c>
      <c r="D9535">
        <v>3.1629385948181099</v>
      </c>
      <c r="E9535">
        <v>31.398769288523098</v>
      </c>
      <c r="F9535">
        <v>244.68971069852299</v>
      </c>
      <c r="G9535">
        <v>105.495724999999</v>
      </c>
    </row>
    <row r="9536" spans="1:7" x14ac:dyDescent="0.25">
      <c r="A9536">
        <v>95.4399999999995</v>
      </c>
      <c r="B9536">
        <v>3.1632854938507</v>
      </c>
      <c r="C9536">
        <v>9.0172519683837802</v>
      </c>
      <c r="D9536">
        <v>3.1632854938507</v>
      </c>
      <c r="E9536">
        <v>31.399116187555698</v>
      </c>
      <c r="F9536">
        <v>244.69005759755501</v>
      </c>
      <c r="G9536">
        <v>105.505724999999</v>
      </c>
    </row>
    <row r="9537" spans="1:7" x14ac:dyDescent="0.25">
      <c r="A9537">
        <v>95.449999999999804</v>
      </c>
      <c r="B9537">
        <v>3.1636495590209899</v>
      </c>
      <c r="C9537">
        <v>9.0186843872070295</v>
      </c>
      <c r="D9537">
        <v>3.1636495590209899</v>
      </c>
      <c r="E9537">
        <v>31.399480252726001</v>
      </c>
      <c r="F9537">
        <v>244.69042166272601</v>
      </c>
      <c r="G9537">
        <v>105.515725</v>
      </c>
    </row>
    <row r="9538" spans="1:7" x14ac:dyDescent="0.25">
      <c r="A9538">
        <v>95.46</v>
      </c>
      <c r="B9538">
        <v>3.1640455722808798</v>
      </c>
      <c r="C9538">
        <v>9.0196676254272408</v>
      </c>
      <c r="D9538">
        <v>3.1640455722808798</v>
      </c>
      <c r="E9538">
        <v>31.399876265985899</v>
      </c>
      <c r="F9538">
        <v>244.69081767598499</v>
      </c>
      <c r="G9538">
        <v>105.52572499999999</v>
      </c>
    </row>
    <row r="9539" spans="1:7" x14ac:dyDescent="0.25">
      <c r="A9539">
        <v>95.469999999999303</v>
      </c>
      <c r="B9539">
        <v>3.1644802093505802</v>
      </c>
      <c r="C9539">
        <v>9.0203514099121005</v>
      </c>
      <c r="D9539">
        <v>3.1644802093505802</v>
      </c>
      <c r="E9539">
        <v>31.400310903055601</v>
      </c>
      <c r="F9539">
        <v>244.691252313055</v>
      </c>
      <c r="G9539">
        <v>105.535724999999</v>
      </c>
    </row>
    <row r="9540" spans="1:7" x14ac:dyDescent="0.25">
      <c r="A9540">
        <v>95.479999999999507</v>
      </c>
      <c r="B9540">
        <v>3.1648766994476301</v>
      </c>
      <c r="C9540">
        <v>9.0222282409667898</v>
      </c>
      <c r="D9540">
        <v>3.1648766994476301</v>
      </c>
      <c r="E9540">
        <v>31.400707393152601</v>
      </c>
      <c r="F9540">
        <v>244.69164880315199</v>
      </c>
      <c r="G9540">
        <v>105.545724999999</v>
      </c>
    </row>
    <row r="9541" spans="1:7" x14ac:dyDescent="0.25">
      <c r="A9541">
        <v>95.489999999999696</v>
      </c>
      <c r="B9541">
        <v>3.16526079177856</v>
      </c>
      <c r="C9541">
        <v>9.02288722991943</v>
      </c>
      <c r="D9541">
        <v>3.16526079177856</v>
      </c>
      <c r="E9541">
        <v>31.401091485483601</v>
      </c>
      <c r="F9541">
        <v>244.69203289548301</v>
      </c>
      <c r="G9541">
        <v>105.555725</v>
      </c>
    </row>
    <row r="9542" spans="1:7" x14ac:dyDescent="0.25">
      <c r="A9542">
        <v>95.5</v>
      </c>
      <c r="B9542">
        <v>3.1656134128570499</v>
      </c>
      <c r="C9542">
        <v>9.0236043930053693</v>
      </c>
      <c r="D9542">
        <v>3.1656134128570499</v>
      </c>
      <c r="E9542">
        <v>31.401444106562099</v>
      </c>
      <c r="F9542">
        <v>244.69238551656201</v>
      </c>
      <c r="G9542">
        <v>105.565725</v>
      </c>
    </row>
    <row r="9543" spans="1:7" x14ac:dyDescent="0.25">
      <c r="A9543">
        <v>95.509999999999295</v>
      </c>
      <c r="B9543">
        <v>3.16598320007324</v>
      </c>
      <c r="C9543">
        <v>9.0235357284545792</v>
      </c>
      <c r="D9543">
        <v>3.16598320007324</v>
      </c>
      <c r="E9543">
        <v>31.401813893778201</v>
      </c>
      <c r="F9543">
        <v>244.692755303778</v>
      </c>
      <c r="G9543">
        <v>105.575724999999</v>
      </c>
    </row>
    <row r="9544" spans="1:7" x14ac:dyDescent="0.25">
      <c r="A9544">
        <v>95.519999999999499</v>
      </c>
      <c r="B9544">
        <v>3.16637682914733</v>
      </c>
      <c r="C9544">
        <v>9.02423095703125</v>
      </c>
      <c r="D9544">
        <v>3.16637682914733</v>
      </c>
      <c r="E9544">
        <v>31.402207522852301</v>
      </c>
      <c r="F9544">
        <v>244.69314893285201</v>
      </c>
      <c r="G9544">
        <v>105.585724999999</v>
      </c>
    </row>
    <row r="9545" spans="1:7" x14ac:dyDescent="0.25">
      <c r="A9545">
        <v>95.529999999999703</v>
      </c>
      <c r="B9545">
        <v>3.1667320728302002</v>
      </c>
      <c r="C9545">
        <v>9.0241928100585902</v>
      </c>
      <c r="D9545">
        <v>3.1667320728302002</v>
      </c>
      <c r="E9545">
        <v>31.402562766535201</v>
      </c>
      <c r="F9545">
        <v>244.69350417653499</v>
      </c>
      <c r="G9545">
        <v>105.595725</v>
      </c>
    </row>
    <row r="9546" spans="1:7" x14ac:dyDescent="0.25">
      <c r="A9546">
        <v>95.539999999999907</v>
      </c>
      <c r="B9546">
        <v>3.16708183288574</v>
      </c>
      <c r="C9546">
        <v>9.02321052551269</v>
      </c>
      <c r="D9546">
        <v>3.16708183288574</v>
      </c>
      <c r="E9546">
        <v>31.402912526590701</v>
      </c>
      <c r="F9546">
        <v>244.69385393658999</v>
      </c>
      <c r="G9546">
        <v>105.60572500000001</v>
      </c>
    </row>
    <row r="9547" spans="1:7" x14ac:dyDescent="0.25">
      <c r="A9547">
        <v>95.549999999999201</v>
      </c>
      <c r="B9547">
        <v>3.16744065284729</v>
      </c>
      <c r="C9547">
        <v>9.0230522155761701</v>
      </c>
      <c r="D9547">
        <v>3.16744065284729</v>
      </c>
      <c r="E9547">
        <v>31.403271346552302</v>
      </c>
      <c r="F9547">
        <v>244.69421275655199</v>
      </c>
      <c r="G9547">
        <v>105.615724999999</v>
      </c>
    </row>
    <row r="9548" spans="1:7" x14ac:dyDescent="0.25">
      <c r="A9548">
        <v>95.559999999999405</v>
      </c>
      <c r="B9548">
        <v>3.1677830219268701</v>
      </c>
      <c r="C9548">
        <v>9.0226678848266602</v>
      </c>
      <c r="D9548">
        <v>3.1677830219268701</v>
      </c>
      <c r="E9548">
        <v>31.403613715631899</v>
      </c>
      <c r="F9548">
        <v>244.69455512563101</v>
      </c>
      <c r="G9548">
        <v>105.62572499999899</v>
      </c>
    </row>
    <row r="9549" spans="1:7" x14ac:dyDescent="0.25">
      <c r="A9549">
        <v>95.569999999999695</v>
      </c>
      <c r="B9549">
        <v>3.1681394577026301</v>
      </c>
      <c r="C9549">
        <v>9.0227308273315394</v>
      </c>
      <c r="D9549">
        <v>3.1681394577026301</v>
      </c>
      <c r="E9549">
        <v>31.403970151407599</v>
      </c>
      <c r="F9549">
        <v>244.694911561407</v>
      </c>
      <c r="G9549">
        <v>105.63572499999999</v>
      </c>
    </row>
    <row r="9550" spans="1:7" x14ac:dyDescent="0.25">
      <c r="A9550">
        <v>95.579999999999899</v>
      </c>
      <c r="B9550">
        <v>3.16848492622375</v>
      </c>
      <c r="C9550">
        <v>9.0229339599609304</v>
      </c>
      <c r="D9550">
        <v>3.16848492622375</v>
      </c>
      <c r="E9550">
        <v>31.404315619928798</v>
      </c>
      <c r="F9550">
        <v>244.695257029928</v>
      </c>
      <c r="G9550">
        <v>105.645725</v>
      </c>
    </row>
    <row r="9551" spans="1:7" x14ac:dyDescent="0.25">
      <c r="A9551">
        <v>95.590000000000103</v>
      </c>
      <c r="B9551">
        <v>3.1688339710235498</v>
      </c>
      <c r="C9551">
        <v>9.0229310989379794</v>
      </c>
      <c r="D9551">
        <v>3.1688339710235498</v>
      </c>
      <c r="E9551">
        <v>31.4046646647286</v>
      </c>
      <c r="F9551">
        <v>244.695606074728</v>
      </c>
      <c r="G9551">
        <v>105.655725</v>
      </c>
    </row>
    <row r="9552" spans="1:7" x14ac:dyDescent="0.25">
      <c r="A9552">
        <v>95.599999999999397</v>
      </c>
      <c r="B9552">
        <v>3.1691877841949401</v>
      </c>
      <c r="C9552">
        <v>9.0224027633666903</v>
      </c>
      <c r="D9552">
        <v>3.1691877841949401</v>
      </c>
      <c r="E9552">
        <v>31.405018477900001</v>
      </c>
      <c r="F9552">
        <v>244.69595988789899</v>
      </c>
      <c r="G9552">
        <v>105.665724999999</v>
      </c>
    </row>
    <row r="9553" spans="1:7" x14ac:dyDescent="0.25">
      <c r="A9553">
        <v>95.609999999999602</v>
      </c>
      <c r="B9553">
        <v>3.1695094108581499</v>
      </c>
      <c r="C9553">
        <v>9.0214567184448207</v>
      </c>
      <c r="D9553">
        <v>3.1695094108581499</v>
      </c>
      <c r="E9553">
        <v>31.405340104563201</v>
      </c>
      <c r="F9553">
        <v>244.696281514563</v>
      </c>
      <c r="G9553">
        <v>105.675725</v>
      </c>
    </row>
    <row r="9554" spans="1:7" x14ac:dyDescent="0.25">
      <c r="A9554">
        <v>95.619999999999806</v>
      </c>
      <c r="B9554">
        <v>3.1698627471923801</v>
      </c>
      <c r="C9554">
        <v>9.0208473205566406</v>
      </c>
      <c r="D9554">
        <v>3.1698627471923801</v>
      </c>
      <c r="E9554">
        <v>31.405693440897402</v>
      </c>
      <c r="F9554">
        <v>244.696634850897</v>
      </c>
      <c r="G9554">
        <v>105.68572500000001</v>
      </c>
    </row>
    <row r="9555" spans="1:7" x14ac:dyDescent="0.25">
      <c r="A9555">
        <v>95.630000000000095</v>
      </c>
      <c r="B9555">
        <v>3.1702125072479199</v>
      </c>
      <c r="C9555">
        <v>9.0199165344238192</v>
      </c>
      <c r="D9555">
        <v>3.1702125072479199</v>
      </c>
      <c r="E9555">
        <v>31.406043200952901</v>
      </c>
      <c r="F9555">
        <v>244.696984610952</v>
      </c>
      <c r="G9555">
        <v>105.695725</v>
      </c>
    </row>
    <row r="9556" spans="1:7" x14ac:dyDescent="0.25">
      <c r="A9556">
        <v>95.639999999999404</v>
      </c>
      <c r="B9556">
        <v>3.17053818702697</v>
      </c>
      <c r="C9556">
        <v>9.0194787979125906</v>
      </c>
      <c r="D9556">
        <v>3.17053818702697</v>
      </c>
      <c r="E9556">
        <v>31.406368880732</v>
      </c>
      <c r="F9556">
        <v>244.69731029073199</v>
      </c>
      <c r="G9556">
        <v>105.70572499999901</v>
      </c>
    </row>
    <row r="9557" spans="1:7" x14ac:dyDescent="0.25">
      <c r="A9557">
        <v>95.649999999999594</v>
      </c>
      <c r="B9557">
        <v>3.1708738803863499</v>
      </c>
      <c r="C9557">
        <v>9.0197429656982404</v>
      </c>
      <c r="D9557">
        <v>3.1708738803863499</v>
      </c>
      <c r="E9557">
        <v>31.4067045740914</v>
      </c>
      <c r="F9557">
        <v>244.697645984091</v>
      </c>
      <c r="G9557">
        <v>105.71572500000001</v>
      </c>
    </row>
    <row r="9558" spans="1:7" x14ac:dyDescent="0.25">
      <c r="A9558">
        <v>95.659999999999798</v>
      </c>
      <c r="B9558">
        <v>3.1711876392364502</v>
      </c>
      <c r="C9558">
        <v>9.0206947326660103</v>
      </c>
      <c r="D9558">
        <v>3.1711876392364502</v>
      </c>
      <c r="E9558">
        <v>31.407018332941501</v>
      </c>
      <c r="F9558">
        <v>244.69795974294101</v>
      </c>
      <c r="G9558">
        <v>105.725725</v>
      </c>
    </row>
    <row r="9559" spans="1:7" x14ac:dyDescent="0.25">
      <c r="A9559">
        <v>95.67</v>
      </c>
      <c r="B9559">
        <v>3.1714963912963801</v>
      </c>
      <c r="C9559">
        <v>9.0205049514770508</v>
      </c>
      <c r="D9559">
        <v>3.1714963912963801</v>
      </c>
      <c r="E9559">
        <v>31.407327085001398</v>
      </c>
      <c r="F9559">
        <v>244.698268495001</v>
      </c>
      <c r="G9559">
        <v>105.735725</v>
      </c>
    </row>
    <row r="9560" spans="1:7" x14ac:dyDescent="0.25">
      <c r="A9560">
        <v>95.679999999999296</v>
      </c>
      <c r="B9560">
        <v>3.17183017730712</v>
      </c>
      <c r="C9560">
        <v>9.0186910629272408</v>
      </c>
      <c r="D9560">
        <v>3.17183017730712</v>
      </c>
      <c r="E9560">
        <v>31.407660871012101</v>
      </c>
      <c r="F9560">
        <v>244.698602281012</v>
      </c>
      <c r="G9560">
        <v>105.745724999999</v>
      </c>
    </row>
    <row r="9561" spans="1:7" x14ac:dyDescent="0.25">
      <c r="A9561">
        <v>95.6899999999995</v>
      </c>
      <c r="B9561">
        <v>3.1721773147582999</v>
      </c>
      <c r="C9561">
        <v>9.0182113647460902</v>
      </c>
      <c r="D9561">
        <v>3.1721773147582999</v>
      </c>
      <c r="E9561">
        <v>31.408008008463302</v>
      </c>
      <c r="F9561">
        <v>244.698949418463</v>
      </c>
      <c r="G9561">
        <v>105.755724999999</v>
      </c>
    </row>
    <row r="9562" spans="1:7" x14ac:dyDescent="0.25">
      <c r="A9562">
        <v>95.699999999999804</v>
      </c>
      <c r="B9562">
        <v>3.1724796295165998</v>
      </c>
      <c r="C9562">
        <v>9.0177812576293892</v>
      </c>
      <c r="D9562">
        <v>3.1724796295165998</v>
      </c>
      <c r="E9562">
        <v>31.408310323221599</v>
      </c>
      <c r="F9562">
        <v>244.69925173322099</v>
      </c>
      <c r="G9562">
        <v>105.765725</v>
      </c>
    </row>
    <row r="9563" spans="1:7" x14ac:dyDescent="0.25">
      <c r="A9563">
        <v>95.71</v>
      </c>
      <c r="B9563">
        <v>3.17278981208801</v>
      </c>
      <c r="C9563">
        <v>9.0174770355224592</v>
      </c>
      <c r="D9563">
        <v>3.17278981208801</v>
      </c>
      <c r="E9563">
        <v>31.408620505792999</v>
      </c>
      <c r="F9563">
        <v>244.699561915793</v>
      </c>
      <c r="G9563">
        <v>105.77572499999999</v>
      </c>
    </row>
    <row r="9564" spans="1:7" x14ac:dyDescent="0.25">
      <c r="A9564">
        <v>95.719999999999303</v>
      </c>
      <c r="B9564">
        <v>3.1731333732604901</v>
      </c>
      <c r="C9564">
        <v>9.0166206359863192</v>
      </c>
      <c r="D9564">
        <v>3.1731333732604901</v>
      </c>
      <c r="E9564">
        <v>31.408964066965499</v>
      </c>
      <c r="F9564">
        <v>244.699905476965</v>
      </c>
      <c r="G9564">
        <v>105.785724999999</v>
      </c>
    </row>
    <row r="9565" spans="1:7" x14ac:dyDescent="0.25">
      <c r="A9565">
        <v>95.729999999999507</v>
      </c>
      <c r="B9565">
        <v>3.17347240447998</v>
      </c>
      <c r="C9565">
        <v>9.0163660049438406</v>
      </c>
      <c r="D9565">
        <v>3.17347240447998</v>
      </c>
      <c r="E9565">
        <v>31.409303098184999</v>
      </c>
      <c r="F9565">
        <v>244.70024450818499</v>
      </c>
      <c r="G9565">
        <v>105.795724999999</v>
      </c>
    </row>
    <row r="9566" spans="1:7" x14ac:dyDescent="0.25">
      <c r="A9566">
        <v>95.739999999999696</v>
      </c>
      <c r="B9566">
        <v>3.1737501621246298</v>
      </c>
      <c r="C9566">
        <v>9.0159549713134695</v>
      </c>
      <c r="D9566">
        <v>3.1737501621246298</v>
      </c>
      <c r="E9566">
        <v>31.409580855829599</v>
      </c>
      <c r="F9566">
        <v>244.70052226582899</v>
      </c>
      <c r="G9566">
        <v>105.805725</v>
      </c>
    </row>
    <row r="9567" spans="1:7" x14ac:dyDescent="0.25">
      <c r="A9567">
        <v>95.75</v>
      </c>
      <c r="B9567">
        <v>3.17402124404907</v>
      </c>
      <c r="C9567">
        <v>9.0148000717162997</v>
      </c>
      <c r="D9567">
        <v>3.17402124404907</v>
      </c>
      <c r="E9567">
        <v>31.409851937754102</v>
      </c>
      <c r="F9567">
        <v>244.700793347754</v>
      </c>
      <c r="G9567">
        <v>105.815725</v>
      </c>
    </row>
    <row r="9568" spans="1:7" x14ac:dyDescent="0.25">
      <c r="A9568">
        <v>95.759999999999295</v>
      </c>
      <c r="B9568">
        <v>3.17435622215271</v>
      </c>
      <c r="C9568">
        <v>9.0142269134521396</v>
      </c>
      <c r="D9568">
        <v>3.17435622215271</v>
      </c>
      <c r="E9568">
        <v>31.4101869158577</v>
      </c>
      <c r="F9568">
        <v>244.70112832585701</v>
      </c>
      <c r="G9568">
        <v>105.825724999999</v>
      </c>
    </row>
    <row r="9569" spans="1:7" x14ac:dyDescent="0.25">
      <c r="A9569">
        <v>95.769999999999499</v>
      </c>
      <c r="B9569">
        <v>3.1746680736541699</v>
      </c>
      <c r="C9569">
        <v>9.0132808685302699</v>
      </c>
      <c r="D9569">
        <v>3.1746680736541699</v>
      </c>
      <c r="E9569">
        <v>31.410498767359201</v>
      </c>
      <c r="F9569">
        <v>244.70144017735899</v>
      </c>
      <c r="G9569">
        <v>105.835724999999</v>
      </c>
    </row>
    <row r="9570" spans="1:7" x14ac:dyDescent="0.25">
      <c r="A9570">
        <v>95.779999999999703</v>
      </c>
      <c r="B9570">
        <v>3.1749513149261399</v>
      </c>
      <c r="C9570">
        <v>9.0118379592895508</v>
      </c>
      <c r="D9570">
        <v>3.1749513149261399</v>
      </c>
      <c r="E9570">
        <v>31.410782008631202</v>
      </c>
      <c r="F9570">
        <v>244.70172341863099</v>
      </c>
      <c r="G9570">
        <v>105.845725</v>
      </c>
    </row>
    <row r="9571" spans="1:7" x14ac:dyDescent="0.25">
      <c r="A9571">
        <v>95.789999999999907</v>
      </c>
      <c r="B9571">
        <v>3.1752748489379798</v>
      </c>
      <c r="C9571">
        <v>9.0115451812744105</v>
      </c>
      <c r="D9571">
        <v>3.1752748489379798</v>
      </c>
      <c r="E9571">
        <v>31.411105542643</v>
      </c>
      <c r="F9571">
        <v>244.702046952643</v>
      </c>
      <c r="G9571">
        <v>105.85572500000001</v>
      </c>
    </row>
    <row r="9572" spans="1:7" x14ac:dyDescent="0.25">
      <c r="A9572">
        <v>95.799999999999201</v>
      </c>
      <c r="B9572">
        <v>3.1755402088165199</v>
      </c>
      <c r="C9572">
        <v>9.0112018585205007</v>
      </c>
      <c r="D9572">
        <v>3.1755402088165199</v>
      </c>
      <c r="E9572">
        <v>31.411370902521501</v>
      </c>
      <c r="F9572">
        <v>244.702312312521</v>
      </c>
      <c r="G9572">
        <v>105.865724999999</v>
      </c>
    </row>
    <row r="9573" spans="1:7" x14ac:dyDescent="0.25">
      <c r="A9573">
        <v>95.809999999999405</v>
      </c>
      <c r="B9573">
        <v>3.1758568286895699</v>
      </c>
      <c r="C9573">
        <v>9.0119342803955007</v>
      </c>
      <c r="D9573">
        <v>3.1758568286895699</v>
      </c>
      <c r="E9573">
        <v>31.411687522394601</v>
      </c>
      <c r="F9573">
        <v>244.70262893239399</v>
      </c>
      <c r="G9573">
        <v>105.87572499999899</v>
      </c>
    </row>
    <row r="9574" spans="1:7" x14ac:dyDescent="0.25">
      <c r="A9574">
        <v>95.819999999999695</v>
      </c>
      <c r="B9574">
        <v>3.1761703491210902</v>
      </c>
      <c r="C9574">
        <v>9.0116786956787092</v>
      </c>
      <c r="D9574">
        <v>3.1761703491210902</v>
      </c>
      <c r="E9574">
        <v>31.412001042826098</v>
      </c>
      <c r="F9574">
        <v>244.70294245282599</v>
      </c>
      <c r="G9574">
        <v>105.88572499999999</v>
      </c>
    </row>
    <row r="9575" spans="1:7" x14ac:dyDescent="0.25">
      <c r="A9575">
        <v>95.829999999999899</v>
      </c>
      <c r="B9575">
        <v>3.1764793395996</v>
      </c>
      <c r="C9575">
        <v>9.0105915069580007</v>
      </c>
      <c r="D9575">
        <v>3.1764793395996</v>
      </c>
      <c r="E9575">
        <v>31.4123100333046</v>
      </c>
      <c r="F9575">
        <v>244.703251443304</v>
      </c>
      <c r="G9575">
        <v>105.895725</v>
      </c>
    </row>
    <row r="9576" spans="1:7" x14ac:dyDescent="0.25">
      <c r="A9576">
        <v>95.840000000000103</v>
      </c>
      <c r="B9576">
        <v>3.1767942905425999</v>
      </c>
      <c r="C9576">
        <v>9.0103569030761701</v>
      </c>
      <c r="D9576">
        <v>3.1767942905425999</v>
      </c>
      <c r="E9576">
        <v>31.4126249842476</v>
      </c>
      <c r="F9576">
        <v>244.70356639424699</v>
      </c>
      <c r="G9576">
        <v>105.905725</v>
      </c>
    </row>
    <row r="9577" spans="1:7" x14ac:dyDescent="0.25">
      <c r="A9577">
        <v>95.849999999999397</v>
      </c>
      <c r="B9577">
        <v>3.1770951747894198</v>
      </c>
      <c r="C9577">
        <v>9.0117130279540998</v>
      </c>
      <c r="D9577">
        <v>3.1770951747894198</v>
      </c>
      <c r="E9577">
        <v>31.412925868494401</v>
      </c>
      <c r="F9577">
        <v>244.70386727849399</v>
      </c>
      <c r="G9577">
        <v>105.915724999999</v>
      </c>
    </row>
    <row r="9578" spans="1:7" x14ac:dyDescent="0.25">
      <c r="A9578">
        <v>95.859999999999602</v>
      </c>
      <c r="B9578">
        <v>3.1774082183837802</v>
      </c>
      <c r="C9578">
        <v>9.0111265182495099</v>
      </c>
      <c r="D9578">
        <v>3.1774082183837802</v>
      </c>
      <c r="E9578">
        <v>31.413238912088801</v>
      </c>
      <c r="F9578">
        <v>244.70418032208801</v>
      </c>
      <c r="G9578">
        <v>105.925725</v>
      </c>
    </row>
    <row r="9579" spans="1:7" x14ac:dyDescent="0.25">
      <c r="A9579">
        <v>95.869999999999806</v>
      </c>
      <c r="B9579">
        <v>3.1777276992797798</v>
      </c>
      <c r="C9579">
        <v>9.0115900039672798</v>
      </c>
      <c r="D9579">
        <v>3.1777276992797798</v>
      </c>
      <c r="E9579">
        <v>31.4135583929848</v>
      </c>
      <c r="F9579">
        <v>244.704499802984</v>
      </c>
      <c r="G9579">
        <v>105.93572500000001</v>
      </c>
    </row>
    <row r="9580" spans="1:7" x14ac:dyDescent="0.25">
      <c r="A9580">
        <v>95.880000000000095</v>
      </c>
      <c r="B9580">
        <v>3.1780133247375399</v>
      </c>
      <c r="C9580">
        <v>9.0130844116210902</v>
      </c>
      <c r="D9580">
        <v>3.1780133247375399</v>
      </c>
      <c r="E9580">
        <v>31.4138440184426</v>
      </c>
      <c r="F9580">
        <v>244.70478542844199</v>
      </c>
      <c r="G9580">
        <v>105.945725</v>
      </c>
    </row>
    <row r="9581" spans="1:7" x14ac:dyDescent="0.25">
      <c r="A9581">
        <v>95.889999999999404</v>
      </c>
      <c r="B9581">
        <v>3.17831230163574</v>
      </c>
      <c r="C9581">
        <v>9.0128984451293892</v>
      </c>
      <c r="D9581">
        <v>3.17831230163574</v>
      </c>
      <c r="E9581">
        <v>31.414142995340701</v>
      </c>
      <c r="F9581">
        <v>244.70508440533999</v>
      </c>
      <c r="G9581">
        <v>105.95572499999901</v>
      </c>
    </row>
    <row r="9582" spans="1:7" x14ac:dyDescent="0.25">
      <c r="A9582">
        <v>95.899999999999594</v>
      </c>
      <c r="B9582">
        <v>3.17865586280822</v>
      </c>
      <c r="C9582">
        <v>9.0144405364990199</v>
      </c>
      <c r="D9582">
        <v>3.17865586280822</v>
      </c>
      <c r="E9582">
        <v>31.4144865565132</v>
      </c>
      <c r="F9582">
        <v>244.70542796651301</v>
      </c>
      <c r="G9582">
        <v>105.96572500000001</v>
      </c>
    </row>
    <row r="9583" spans="1:7" x14ac:dyDescent="0.25">
      <c r="A9583">
        <v>95.909999999999798</v>
      </c>
      <c r="B9583">
        <v>3.1789891719818102</v>
      </c>
      <c r="C9583">
        <v>9.0141735076904208</v>
      </c>
      <c r="D9583">
        <v>3.1789891719818102</v>
      </c>
      <c r="E9583">
        <v>31.414819865686798</v>
      </c>
      <c r="F9583">
        <v>244.705761275686</v>
      </c>
      <c r="G9583">
        <v>105.975725</v>
      </c>
    </row>
    <row r="9584" spans="1:7" x14ac:dyDescent="0.25">
      <c r="A9584">
        <v>95.92</v>
      </c>
      <c r="B9584">
        <v>3.1793174743652299</v>
      </c>
      <c r="C9584">
        <v>9.0146865844726491</v>
      </c>
      <c r="D9584">
        <v>3.1793174743652299</v>
      </c>
      <c r="E9584">
        <v>31.4151481680702</v>
      </c>
      <c r="F9584">
        <v>244.70608957806999</v>
      </c>
      <c r="G9584">
        <v>105.985725</v>
      </c>
    </row>
    <row r="9585" spans="1:7" x14ac:dyDescent="0.25">
      <c r="A9585">
        <v>95.929999999999296</v>
      </c>
      <c r="B9585">
        <v>3.1796078681945801</v>
      </c>
      <c r="C9585">
        <v>9.0169630050659109</v>
      </c>
      <c r="D9585">
        <v>3.1796078681945801</v>
      </c>
      <c r="E9585">
        <v>31.415438561899599</v>
      </c>
      <c r="F9585">
        <v>244.706379971899</v>
      </c>
      <c r="G9585">
        <v>105.995724999999</v>
      </c>
    </row>
    <row r="9586" spans="1:7" x14ac:dyDescent="0.25">
      <c r="A9586">
        <v>95.9399999999995</v>
      </c>
      <c r="B9586">
        <v>3.1798796653747501</v>
      </c>
      <c r="C9586">
        <v>9.0173711776733292</v>
      </c>
      <c r="D9586">
        <v>3.1798796653747501</v>
      </c>
      <c r="E9586">
        <v>31.415710359079799</v>
      </c>
      <c r="F9586">
        <v>244.706651769079</v>
      </c>
      <c r="G9586">
        <v>106.005724999999</v>
      </c>
    </row>
    <row r="9587" spans="1:7" x14ac:dyDescent="0.25">
      <c r="A9587">
        <v>95.949999999999804</v>
      </c>
      <c r="B9587">
        <v>3.1801700592040998</v>
      </c>
      <c r="C9587">
        <v>9.0172576904296804</v>
      </c>
      <c r="D9587">
        <v>3.1801700592040998</v>
      </c>
      <c r="E9587">
        <v>31.416000752909099</v>
      </c>
      <c r="F9587">
        <v>244.706942162909</v>
      </c>
      <c r="G9587">
        <v>106.015725</v>
      </c>
    </row>
    <row r="9588" spans="1:7" x14ac:dyDescent="0.25">
      <c r="A9588">
        <v>95.96</v>
      </c>
      <c r="B9588">
        <v>3.1805164813995299</v>
      </c>
      <c r="C9588">
        <v>9.0172786712646396</v>
      </c>
      <c r="D9588">
        <v>3.1805164813995299</v>
      </c>
      <c r="E9588">
        <v>31.416347175104502</v>
      </c>
      <c r="F9588">
        <v>244.70728858510401</v>
      </c>
      <c r="G9588">
        <v>106.02572499999999</v>
      </c>
    </row>
    <row r="9589" spans="1:7" x14ac:dyDescent="0.25">
      <c r="A9589">
        <v>95.969999999999303</v>
      </c>
      <c r="B9589">
        <v>3.1808564662933301</v>
      </c>
      <c r="C9589">
        <v>9.0164546966552699</v>
      </c>
      <c r="D9589">
        <v>3.1808564662933301</v>
      </c>
      <c r="E9589">
        <v>31.4166871599983</v>
      </c>
      <c r="F9589">
        <v>244.70762856999801</v>
      </c>
      <c r="G9589">
        <v>106.035724999999</v>
      </c>
    </row>
    <row r="9590" spans="1:7" x14ac:dyDescent="0.25">
      <c r="A9590">
        <v>95.979999999999507</v>
      </c>
      <c r="B9590">
        <v>3.1811754703521702</v>
      </c>
      <c r="C9590">
        <v>9.0158977508544904</v>
      </c>
      <c r="D9590">
        <v>3.1811754703521702</v>
      </c>
      <c r="E9590">
        <v>31.417006164057199</v>
      </c>
      <c r="F9590">
        <v>244.70794757405699</v>
      </c>
      <c r="G9590">
        <v>106.045724999999</v>
      </c>
    </row>
    <row r="9591" spans="1:7" x14ac:dyDescent="0.25">
      <c r="A9591">
        <v>95.989999999999696</v>
      </c>
      <c r="B9591">
        <v>3.1814723014831499</v>
      </c>
      <c r="C9591">
        <v>9.0160350799560494</v>
      </c>
      <c r="D9591">
        <v>3.1814723014831499</v>
      </c>
      <c r="E9591">
        <v>31.417302995188201</v>
      </c>
      <c r="F9591">
        <v>244.708244405188</v>
      </c>
      <c r="G9591">
        <v>106.055725</v>
      </c>
    </row>
    <row r="9592" spans="1:7" x14ac:dyDescent="0.25">
      <c r="A9592">
        <v>96</v>
      </c>
      <c r="B9592">
        <v>3.18181276321411</v>
      </c>
      <c r="C9592">
        <v>9.0149316787719709</v>
      </c>
      <c r="D9592">
        <v>3.18181276321411</v>
      </c>
      <c r="E9592">
        <v>31.417643456919102</v>
      </c>
      <c r="F9592">
        <v>244.70858486691901</v>
      </c>
      <c r="G9592">
        <v>106.065725</v>
      </c>
    </row>
    <row r="9593" spans="1:7" x14ac:dyDescent="0.25">
      <c r="A9593">
        <v>96.009999999999295</v>
      </c>
      <c r="B9593">
        <v>3.1821513175964302</v>
      </c>
      <c r="C9593">
        <v>9.0156660079956001</v>
      </c>
      <c r="D9593">
        <v>3.1821513175964302</v>
      </c>
      <c r="E9593">
        <v>31.417982011301401</v>
      </c>
      <c r="F9593">
        <v>244.70892342130099</v>
      </c>
      <c r="G9593">
        <v>106.075724999999</v>
      </c>
    </row>
    <row r="9594" spans="1:7" x14ac:dyDescent="0.25">
      <c r="A9594">
        <v>96.019999999999499</v>
      </c>
      <c r="B9594">
        <v>3.1824886798858598</v>
      </c>
      <c r="C9594">
        <v>9.0156536102294904</v>
      </c>
      <c r="D9594">
        <v>3.1824886798858598</v>
      </c>
      <c r="E9594">
        <v>31.418319373590901</v>
      </c>
      <c r="F9594">
        <v>244.70926078359</v>
      </c>
      <c r="G9594">
        <v>106.085724999999</v>
      </c>
    </row>
    <row r="9595" spans="1:7" x14ac:dyDescent="0.25">
      <c r="A9595">
        <v>96.029999999999703</v>
      </c>
      <c r="B9595">
        <v>3.1827936172485298</v>
      </c>
      <c r="C9595">
        <v>9.0142412185668892</v>
      </c>
      <c r="D9595">
        <v>3.1827936172485298</v>
      </c>
      <c r="E9595">
        <v>31.418624310953501</v>
      </c>
      <c r="F9595">
        <v>244.70956572095301</v>
      </c>
      <c r="G9595">
        <v>106.095725</v>
      </c>
    </row>
    <row r="9596" spans="1:7" x14ac:dyDescent="0.25">
      <c r="A9596">
        <v>96.039999999999907</v>
      </c>
      <c r="B9596">
        <v>3.1830875873565598</v>
      </c>
      <c r="C9596">
        <v>9.0154190063476491</v>
      </c>
      <c r="D9596">
        <v>3.1830875873565598</v>
      </c>
      <c r="E9596">
        <v>31.4189182810616</v>
      </c>
      <c r="F9596">
        <v>244.70985969106101</v>
      </c>
      <c r="G9596">
        <v>106.10572500000001</v>
      </c>
    </row>
    <row r="9597" spans="1:7" x14ac:dyDescent="0.25">
      <c r="A9597">
        <v>96.049999999999201</v>
      </c>
      <c r="B9597">
        <v>3.1834213733672998</v>
      </c>
      <c r="C9597">
        <v>9.0164499282836896</v>
      </c>
      <c r="D9597">
        <v>3.1834213733672998</v>
      </c>
      <c r="E9597">
        <v>31.4192520670723</v>
      </c>
      <c r="F9597">
        <v>244.71019347707201</v>
      </c>
      <c r="G9597">
        <v>106.115724999999</v>
      </c>
    </row>
    <row r="9598" spans="1:7" x14ac:dyDescent="0.25">
      <c r="A9598">
        <v>96.059999999999405</v>
      </c>
      <c r="B9598">
        <v>3.1837677955627401</v>
      </c>
      <c r="C9598">
        <v>9.0175113677978498</v>
      </c>
      <c r="D9598">
        <v>3.1837677955627401</v>
      </c>
      <c r="E9598">
        <v>31.419598489267699</v>
      </c>
      <c r="F9598">
        <v>244.71053989926699</v>
      </c>
      <c r="G9598">
        <v>106.12572499999899</v>
      </c>
    </row>
    <row r="9599" spans="1:7" x14ac:dyDescent="0.25">
      <c r="A9599">
        <v>96.069999999999695</v>
      </c>
      <c r="B9599">
        <v>3.1841118335723801</v>
      </c>
      <c r="C9599">
        <v>9.0186748504638601</v>
      </c>
      <c r="D9599">
        <v>3.1841118335723801</v>
      </c>
      <c r="E9599">
        <v>31.419942527277399</v>
      </c>
      <c r="F9599">
        <v>244.710883937277</v>
      </c>
      <c r="G9599">
        <v>106.13572499999999</v>
      </c>
    </row>
    <row r="9600" spans="1:7" x14ac:dyDescent="0.25">
      <c r="A9600">
        <v>96.079999999999899</v>
      </c>
      <c r="B9600">
        <v>3.1844282150268501</v>
      </c>
      <c r="C9600">
        <v>9.0201740264892507</v>
      </c>
      <c r="D9600">
        <v>3.1844282150268501</v>
      </c>
      <c r="E9600">
        <v>31.420258908731899</v>
      </c>
      <c r="F9600">
        <v>244.71120031873099</v>
      </c>
      <c r="G9600">
        <v>106.145725</v>
      </c>
    </row>
    <row r="9601" spans="1:7" x14ac:dyDescent="0.25">
      <c r="A9601">
        <v>96.090000000000103</v>
      </c>
      <c r="B9601">
        <v>3.1847455501556299</v>
      </c>
      <c r="C9601">
        <v>9.0218601226806605</v>
      </c>
      <c r="D9601">
        <v>3.1847455501556299</v>
      </c>
      <c r="E9601">
        <v>31.420576243860602</v>
      </c>
      <c r="F9601">
        <v>244.71151765386</v>
      </c>
      <c r="G9601">
        <v>106.155725</v>
      </c>
    </row>
    <row r="9602" spans="1:7" x14ac:dyDescent="0.25">
      <c r="A9602">
        <v>96.099999999999397</v>
      </c>
      <c r="B9602">
        <v>3.1850948333740199</v>
      </c>
      <c r="C9602">
        <v>9.0223636627197195</v>
      </c>
      <c r="D9602">
        <v>3.1850948333740199</v>
      </c>
      <c r="E9602">
        <v>31.420925527079</v>
      </c>
      <c r="F9602">
        <v>244.71186693707901</v>
      </c>
      <c r="G9602">
        <v>106.165724999999</v>
      </c>
    </row>
    <row r="9603" spans="1:7" x14ac:dyDescent="0.25">
      <c r="A9603">
        <v>96.109999999999602</v>
      </c>
      <c r="B9603">
        <v>3.18542051315307</v>
      </c>
      <c r="C9603">
        <v>9.0219955444335902</v>
      </c>
      <c r="D9603">
        <v>3.18542051315307</v>
      </c>
      <c r="E9603">
        <v>31.421251206858098</v>
      </c>
      <c r="F9603">
        <v>244.712192616858</v>
      </c>
      <c r="G9603">
        <v>106.175725</v>
      </c>
    </row>
    <row r="9604" spans="1:7" x14ac:dyDescent="0.25">
      <c r="A9604">
        <v>96.119999999999806</v>
      </c>
      <c r="B9604">
        <v>3.1857578754425</v>
      </c>
      <c r="C9604">
        <v>9.0225524902343697</v>
      </c>
      <c r="D9604">
        <v>3.1857578754425</v>
      </c>
      <c r="E9604">
        <v>31.421588569147499</v>
      </c>
      <c r="F9604">
        <v>244.71252997914701</v>
      </c>
      <c r="G9604">
        <v>106.18572500000001</v>
      </c>
    </row>
    <row r="9605" spans="1:7" x14ac:dyDescent="0.25">
      <c r="A9605">
        <v>96.130000000000095</v>
      </c>
      <c r="B9605">
        <v>3.1860558986663801</v>
      </c>
      <c r="C9605">
        <v>9.0239086151122994</v>
      </c>
      <c r="D9605">
        <v>3.1860558986663801</v>
      </c>
      <c r="E9605">
        <v>31.421886592371401</v>
      </c>
      <c r="F9605">
        <v>244.712828002371</v>
      </c>
      <c r="G9605">
        <v>106.195725</v>
      </c>
    </row>
    <row r="9606" spans="1:7" x14ac:dyDescent="0.25">
      <c r="A9606">
        <v>96.139999999999404</v>
      </c>
      <c r="B9606">
        <v>3.1863882541656401</v>
      </c>
      <c r="C9606">
        <v>9.0244941711425692</v>
      </c>
      <c r="D9606">
        <v>3.1863882541656401</v>
      </c>
      <c r="E9606">
        <v>31.4222189478707</v>
      </c>
      <c r="F9606">
        <v>244.71316035787001</v>
      </c>
      <c r="G9606">
        <v>106.20572499999901</v>
      </c>
    </row>
    <row r="9607" spans="1:7" x14ac:dyDescent="0.25">
      <c r="A9607">
        <v>96.149999999999594</v>
      </c>
      <c r="B9607">
        <v>3.1867363452911301</v>
      </c>
      <c r="C9607">
        <v>9.0243787765502894</v>
      </c>
      <c r="D9607">
        <v>3.1867363452911301</v>
      </c>
      <c r="E9607">
        <v>31.4225670389961</v>
      </c>
      <c r="F9607">
        <v>244.71350844899601</v>
      </c>
      <c r="G9607">
        <v>106.21572500000001</v>
      </c>
    </row>
    <row r="9608" spans="1:7" x14ac:dyDescent="0.25">
      <c r="A9608">
        <v>96.159999999999798</v>
      </c>
      <c r="B9608">
        <v>3.1870665550231898</v>
      </c>
      <c r="C9608">
        <v>9.0249910354614205</v>
      </c>
      <c r="D9608">
        <v>3.1870665550231898</v>
      </c>
      <c r="E9608">
        <v>31.422897248728201</v>
      </c>
      <c r="F9608">
        <v>244.71383865872801</v>
      </c>
      <c r="G9608">
        <v>106.225725</v>
      </c>
    </row>
    <row r="9609" spans="1:7" x14ac:dyDescent="0.25">
      <c r="A9609">
        <v>96.17</v>
      </c>
      <c r="B9609">
        <v>3.1873855590820299</v>
      </c>
      <c r="C9609">
        <v>9.0257215499877894</v>
      </c>
      <c r="D9609">
        <v>3.1873855590820299</v>
      </c>
      <c r="E9609">
        <v>31.423216252787</v>
      </c>
      <c r="F9609">
        <v>244.71415766278699</v>
      </c>
      <c r="G9609">
        <v>106.235725</v>
      </c>
    </row>
    <row r="9610" spans="1:7" x14ac:dyDescent="0.25">
      <c r="A9610">
        <v>96.179999999999296</v>
      </c>
      <c r="B9610">
        <v>3.1877138614654501</v>
      </c>
      <c r="C9610">
        <v>9.0263719558715803</v>
      </c>
      <c r="D9610">
        <v>3.1877138614654501</v>
      </c>
      <c r="E9610">
        <v>31.423544555170501</v>
      </c>
      <c r="F9610">
        <v>244.71448596517001</v>
      </c>
      <c r="G9610">
        <v>106.245724999999</v>
      </c>
    </row>
    <row r="9611" spans="1:7" x14ac:dyDescent="0.25">
      <c r="A9611">
        <v>96.1899999999995</v>
      </c>
      <c r="B9611">
        <v>3.18805480003356</v>
      </c>
      <c r="C9611">
        <v>9.0269470214843697</v>
      </c>
      <c r="D9611">
        <v>3.18805480003356</v>
      </c>
      <c r="E9611">
        <v>31.423885493738599</v>
      </c>
      <c r="F9611">
        <v>244.71482690373799</v>
      </c>
      <c r="G9611">
        <v>106.255724999999</v>
      </c>
    </row>
    <row r="9612" spans="1:7" x14ac:dyDescent="0.25">
      <c r="A9612">
        <v>96.199999999999804</v>
      </c>
      <c r="B9612">
        <v>3.18838119506835</v>
      </c>
      <c r="C9612">
        <v>9.0287876129150302</v>
      </c>
      <c r="D9612">
        <v>3.18838119506835</v>
      </c>
      <c r="E9612">
        <v>31.424211888773399</v>
      </c>
      <c r="F9612">
        <v>244.715153298773</v>
      </c>
      <c r="G9612">
        <v>106.265725</v>
      </c>
    </row>
    <row r="9613" spans="1:7" x14ac:dyDescent="0.25">
      <c r="A9613">
        <v>96.21</v>
      </c>
      <c r="B9613">
        <v>3.1886889934539702</v>
      </c>
      <c r="C9613">
        <v>9.0296583175659109</v>
      </c>
      <c r="D9613">
        <v>3.1886889934539702</v>
      </c>
      <c r="E9613">
        <v>31.424519687158998</v>
      </c>
      <c r="F9613">
        <v>244.71546109715899</v>
      </c>
      <c r="G9613">
        <v>106.27572499999999</v>
      </c>
    </row>
    <row r="9614" spans="1:7" x14ac:dyDescent="0.25">
      <c r="A9614">
        <v>96.219999999999303</v>
      </c>
      <c r="B9614">
        <v>3.1890199184417698</v>
      </c>
      <c r="C9614">
        <v>9.0309352874755806</v>
      </c>
      <c r="D9614">
        <v>3.1890199184417698</v>
      </c>
      <c r="E9614">
        <v>31.424850612146798</v>
      </c>
      <c r="F9614">
        <v>244.71579202214599</v>
      </c>
      <c r="G9614">
        <v>106.285724999999</v>
      </c>
    </row>
    <row r="9615" spans="1:7" x14ac:dyDescent="0.25">
      <c r="A9615">
        <v>96.229999999999507</v>
      </c>
      <c r="B9615">
        <v>3.1893513202667201</v>
      </c>
      <c r="C9615">
        <v>9.03161525726318</v>
      </c>
      <c r="D9615">
        <v>3.1893513202667201</v>
      </c>
      <c r="E9615">
        <v>31.4251820139717</v>
      </c>
      <c r="F9615">
        <v>244.716123423971</v>
      </c>
      <c r="G9615">
        <v>106.295724999999</v>
      </c>
    </row>
    <row r="9616" spans="1:7" x14ac:dyDescent="0.25">
      <c r="A9616">
        <v>96.239999999999696</v>
      </c>
      <c r="B9616">
        <v>3.1896486282348602</v>
      </c>
      <c r="C9616">
        <v>9.0315036773681605</v>
      </c>
      <c r="D9616">
        <v>3.1896486282348602</v>
      </c>
      <c r="E9616">
        <v>31.4254793219399</v>
      </c>
      <c r="F9616">
        <v>244.716420731939</v>
      </c>
      <c r="G9616">
        <v>106.305725</v>
      </c>
    </row>
    <row r="9617" spans="1:7" x14ac:dyDescent="0.25">
      <c r="A9617">
        <v>96.25</v>
      </c>
      <c r="B9617">
        <v>3.1899654865264799</v>
      </c>
      <c r="C9617">
        <v>9.0318355560302699</v>
      </c>
      <c r="D9617">
        <v>3.1899654865264799</v>
      </c>
      <c r="E9617">
        <v>31.425796180231501</v>
      </c>
      <c r="F9617">
        <v>244.71673759023099</v>
      </c>
      <c r="G9617">
        <v>106.315725</v>
      </c>
    </row>
    <row r="9618" spans="1:7" x14ac:dyDescent="0.25">
      <c r="A9618">
        <v>96.259999999999295</v>
      </c>
      <c r="B9618">
        <v>3.19029688835144</v>
      </c>
      <c r="C9618">
        <v>9.0323286056518501</v>
      </c>
      <c r="D9618">
        <v>3.19029688835144</v>
      </c>
      <c r="E9618">
        <v>31.426127582056399</v>
      </c>
      <c r="F9618">
        <v>244.717068992056</v>
      </c>
      <c r="G9618">
        <v>106.325724999999</v>
      </c>
    </row>
    <row r="9619" spans="1:7" x14ac:dyDescent="0.25">
      <c r="A9619">
        <v>96.269999999999499</v>
      </c>
      <c r="B9619">
        <v>3.1906211376190101</v>
      </c>
      <c r="C9619">
        <v>9.0322723388671804</v>
      </c>
      <c r="D9619">
        <v>3.1906211376190101</v>
      </c>
      <c r="E9619">
        <v>31.426451831324002</v>
      </c>
      <c r="F9619">
        <v>244.717393241324</v>
      </c>
      <c r="G9619">
        <v>106.335724999999</v>
      </c>
    </row>
    <row r="9620" spans="1:7" x14ac:dyDescent="0.25">
      <c r="A9620">
        <v>96.279999999999703</v>
      </c>
      <c r="B9620">
        <v>3.1909954547882</v>
      </c>
      <c r="C9620">
        <v>9.03315830230712</v>
      </c>
      <c r="D9620">
        <v>3.1909954547882</v>
      </c>
      <c r="E9620">
        <v>31.426826148493198</v>
      </c>
      <c r="F9620">
        <v>244.71776755849299</v>
      </c>
      <c r="G9620">
        <v>106.345725</v>
      </c>
    </row>
    <row r="9621" spans="1:7" x14ac:dyDescent="0.25">
      <c r="A9621">
        <v>96.289999999999907</v>
      </c>
      <c r="B9621">
        <v>3.1913683414459202</v>
      </c>
      <c r="C9621">
        <v>9.0341606140136701</v>
      </c>
      <c r="D9621">
        <v>3.1913683414459202</v>
      </c>
      <c r="E9621">
        <v>31.427199035150899</v>
      </c>
      <c r="F9621">
        <v>244.71814044515</v>
      </c>
      <c r="G9621">
        <v>106.35572500000001</v>
      </c>
    </row>
    <row r="9622" spans="1:7" x14ac:dyDescent="0.25">
      <c r="A9622">
        <v>96.299999999999201</v>
      </c>
      <c r="B9622">
        <v>3.1917150020599299</v>
      </c>
      <c r="C9622">
        <v>9.0351076126098597</v>
      </c>
      <c r="D9622">
        <v>3.1917150020599299</v>
      </c>
      <c r="E9622">
        <v>31.427545695764898</v>
      </c>
      <c r="F9622">
        <v>244.71848710576401</v>
      </c>
      <c r="G9622">
        <v>106.365724999999</v>
      </c>
    </row>
    <row r="9623" spans="1:7" x14ac:dyDescent="0.25">
      <c r="A9623">
        <v>96.309999999999405</v>
      </c>
      <c r="B9623">
        <v>3.1920399665832502</v>
      </c>
      <c r="C9623">
        <v>9.0367708206176705</v>
      </c>
      <c r="D9623">
        <v>3.1920399665832502</v>
      </c>
      <c r="E9623">
        <v>31.427870660288299</v>
      </c>
      <c r="F9623">
        <v>244.71881207028801</v>
      </c>
      <c r="G9623">
        <v>106.37572499999899</v>
      </c>
    </row>
    <row r="9624" spans="1:7" x14ac:dyDescent="0.25">
      <c r="A9624">
        <v>96.319999999999695</v>
      </c>
      <c r="B9624">
        <v>3.1923725605010902</v>
      </c>
      <c r="C9624">
        <v>9.0372238159179599</v>
      </c>
      <c r="D9624">
        <v>3.1923725605010902</v>
      </c>
      <c r="E9624">
        <v>31.4282032542061</v>
      </c>
      <c r="F9624">
        <v>244.719144664206</v>
      </c>
      <c r="G9624">
        <v>106.38572499999999</v>
      </c>
    </row>
    <row r="9625" spans="1:7" x14ac:dyDescent="0.25">
      <c r="A9625">
        <v>96.329999999999899</v>
      </c>
      <c r="B9625">
        <v>3.1927106380462602</v>
      </c>
      <c r="C9625">
        <v>9.0384702682495099</v>
      </c>
      <c r="D9625">
        <v>3.1927106380462602</v>
      </c>
      <c r="E9625">
        <v>31.428541331751301</v>
      </c>
      <c r="F9625">
        <v>244.71948274175099</v>
      </c>
      <c r="G9625">
        <v>106.395725</v>
      </c>
    </row>
    <row r="9626" spans="1:7" x14ac:dyDescent="0.25">
      <c r="A9626">
        <v>96.340000000000103</v>
      </c>
      <c r="B9626">
        <v>3.1930682659149099</v>
      </c>
      <c r="C9626">
        <v>9.0405340194702095</v>
      </c>
      <c r="D9626">
        <v>3.1930682659149099</v>
      </c>
      <c r="E9626">
        <v>31.4288989596199</v>
      </c>
      <c r="F9626">
        <v>244.71984036961899</v>
      </c>
      <c r="G9626">
        <v>106.405725</v>
      </c>
    </row>
    <row r="9627" spans="1:7" x14ac:dyDescent="0.25">
      <c r="A9627">
        <v>96.349999999999397</v>
      </c>
      <c r="B9627">
        <v>3.19343709945678</v>
      </c>
      <c r="C9627">
        <v>9.0420341491699201</v>
      </c>
      <c r="D9627">
        <v>3.19343709945678</v>
      </c>
      <c r="E9627">
        <v>31.429267793161799</v>
      </c>
      <c r="F9627">
        <v>244.72020920316101</v>
      </c>
      <c r="G9627">
        <v>106.415724999999</v>
      </c>
    </row>
    <row r="9628" spans="1:7" x14ac:dyDescent="0.25">
      <c r="A9628">
        <v>96.359999999999602</v>
      </c>
      <c r="B9628">
        <v>3.1937975883483798</v>
      </c>
      <c r="C9628">
        <v>9.0433063507080007</v>
      </c>
      <c r="D9628">
        <v>3.1937975883483798</v>
      </c>
      <c r="E9628">
        <v>31.4296282820534</v>
      </c>
      <c r="F9628">
        <v>244.720569692053</v>
      </c>
      <c r="G9628">
        <v>106.425725</v>
      </c>
    </row>
    <row r="9629" spans="1:7" x14ac:dyDescent="0.25">
      <c r="A9629">
        <v>96.369999999999806</v>
      </c>
      <c r="B9629">
        <v>3.1941468715667698</v>
      </c>
      <c r="C9629">
        <v>9.0458679199218697</v>
      </c>
      <c r="D9629">
        <v>3.1941468715667698</v>
      </c>
      <c r="E9629">
        <v>31.429977565271798</v>
      </c>
      <c r="F9629">
        <v>244.72091897527099</v>
      </c>
      <c r="G9629">
        <v>106.43572500000001</v>
      </c>
    </row>
    <row r="9630" spans="1:7" x14ac:dyDescent="0.25">
      <c r="A9630">
        <v>96.380000000000095</v>
      </c>
      <c r="B9630">
        <v>3.19450736045837</v>
      </c>
      <c r="C9630">
        <v>9.0486307144165004</v>
      </c>
      <c r="D9630">
        <v>3.19450736045837</v>
      </c>
      <c r="E9630">
        <v>31.4303380541634</v>
      </c>
      <c r="F9630">
        <v>244.72127946416299</v>
      </c>
      <c r="G9630">
        <v>106.445725</v>
      </c>
    </row>
    <row r="9631" spans="1:7" x14ac:dyDescent="0.25">
      <c r="A9631">
        <v>96.389999999999404</v>
      </c>
      <c r="B9631">
        <v>3.1948721408843901</v>
      </c>
      <c r="C9631">
        <v>9.0500955581665004</v>
      </c>
      <c r="D9631">
        <v>3.1948721408843901</v>
      </c>
      <c r="E9631">
        <v>31.4307028345894</v>
      </c>
      <c r="F9631">
        <v>244.72164424458899</v>
      </c>
      <c r="G9631">
        <v>106.45572499999901</v>
      </c>
    </row>
    <row r="9632" spans="1:7" x14ac:dyDescent="0.25">
      <c r="A9632">
        <v>96.399999999999594</v>
      </c>
      <c r="B9632">
        <v>3.19523954391479</v>
      </c>
      <c r="C9632">
        <v>9.0515480041503906</v>
      </c>
      <c r="D9632">
        <v>3.19523954391479</v>
      </c>
      <c r="E9632">
        <v>31.431070237619799</v>
      </c>
      <c r="F9632">
        <v>244.72201164761901</v>
      </c>
      <c r="G9632">
        <v>106.46572500000001</v>
      </c>
    </row>
    <row r="9633" spans="1:7" x14ac:dyDescent="0.25">
      <c r="A9633">
        <v>96.409999999999798</v>
      </c>
      <c r="B9633">
        <v>3.19558477401733</v>
      </c>
      <c r="C9633">
        <v>9.0525054931640607</v>
      </c>
      <c r="D9633">
        <v>3.19558477401733</v>
      </c>
      <c r="E9633">
        <v>31.431415467722299</v>
      </c>
      <c r="F9633">
        <v>244.72235687772201</v>
      </c>
      <c r="G9633">
        <v>106.475725</v>
      </c>
    </row>
    <row r="9634" spans="1:7" x14ac:dyDescent="0.25">
      <c r="A9634">
        <v>96.42</v>
      </c>
      <c r="B9634">
        <v>3.1959455013275102</v>
      </c>
      <c r="C9634">
        <v>9.0546522140502894</v>
      </c>
      <c r="D9634">
        <v>3.1959455013275102</v>
      </c>
      <c r="E9634">
        <v>31.431776195032501</v>
      </c>
      <c r="F9634">
        <v>244.72271760503199</v>
      </c>
      <c r="G9634">
        <v>106.485725</v>
      </c>
    </row>
    <row r="9635" spans="1:7" x14ac:dyDescent="0.25">
      <c r="A9635">
        <v>96.429999999999296</v>
      </c>
      <c r="B9635">
        <v>3.1962988376617401</v>
      </c>
      <c r="C9635">
        <v>9.0571374893188406</v>
      </c>
      <c r="D9635">
        <v>3.1962988376617401</v>
      </c>
      <c r="E9635">
        <v>31.432129531366702</v>
      </c>
      <c r="F9635">
        <v>244.72307094136599</v>
      </c>
      <c r="G9635">
        <v>106.495724999999</v>
      </c>
    </row>
    <row r="9636" spans="1:7" x14ac:dyDescent="0.25">
      <c r="A9636">
        <v>96.4399999999995</v>
      </c>
      <c r="B9636">
        <v>3.1966578960418701</v>
      </c>
      <c r="C9636">
        <v>9.0593004226684499</v>
      </c>
      <c r="D9636">
        <v>3.1966578960418701</v>
      </c>
      <c r="E9636">
        <v>31.4324885897469</v>
      </c>
      <c r="F9636">
        <v>244.723429999746</v>
      </c>
      <c r="G9636">
        <v>106.505724999999</v>
      </c>
    </row>
    <row r="9637" spans="1:7" x14ac:dyDescent="0.25">
      <c r="A9637">
        <v>96.449999999999804</v>
      </c>
      <c r="B9637">
        <v>3.1970291137695299</v>
      </c>
      <c r="C9637">
        <v>9.0617570877075106</v>
      </c>
      <c r="D9637">
        <v>3.1970291137695299</v>
      </c>
      <c r="E9637">
        <v>31.4328598074745</v>
      </c>
      <c r="F9637">
        <v>244.723801217474</v>
      </c>
      <c r="G9637">
        <v>106.515725</v>
      </c>
    </row>
    <row r="9638" spans="1:7" x14ac:dyDescent="0.25">
      <c r="A9638">
        <v>96.46</v>
      </c>
      <c r="B9638">
        <v>3.1974322795867902</v>
      </c>
      <c r="C9638">
        <v>9.0645542144775302</v>
      </c>
      <c r="D9638">
        <v>3.1974322795867902</v>
      </c>
      <c r="E9638">
        <v>31.4332629732918</v>
      </c>
      <c r="F9638">
        <v>244.72420438329101</v>
      </c>
      <c r="G9638">
        <v>106.52572499999999</v>
      </c>
    </row>
    <row r="9639" spans="1:7" x14ac:dyDescent="0.25">
      <c r="A9639">
        <v>96.469999999999303</v>
      </c>
      <c r="B9639">
        <v>3.1978304386138898</v>
      </c>
      <c r="C9639">
        <v>9.0658197402954102</v>
      </c>
      <c r="D9639">
        <v>3.1978304386138898</v>
      </c>
      <c r="E9639">
        <v>31.4336611323189</v>
      </c>
      <c r="F9639">
        <v>244.724602542318</v>
      </c>
      <c r="G9639">
        <v>106.535724999999</v>
      </c>
    </row>
    <row r="9640" spans="1:7" x14ac:dyDescent="0.25">
      <c r="A9640">
        <v>96.479999999999507</v>
      </c>
      <c r="B9640">
        <v>3.1982257366180402</v>
      </c>
      <c r="C9640">
        <v>9.0669078826904208</v>
      </c>
      <c r="D9640">
        <v>3.1982257366180402</v>
      </c>
      <c r="E9640">
        <v>31.434056430323</v>
      </c>
      <c r="F9640">
        <v>244.724997840323</v>
      </c>
      <c r="G9640">
        <v>106.545724999999</v>
      </c>
    </row>
    <row r="9641" spans="1:7" x14ac:dyDescent="0.25">
      <c r="A9641">
        <v>96.489999999999696</v>
      </c>
      <c r="B9641">
        <v>3.1986179351806601</v>
      </c>
      <c r="C9641">
        <v>9.0685281753540004</v>
      </c>
      <c r="D9641">
        <v>3.1986179351806601</v>
      </c>
      <c r="E9641">
        <v>31.434448628885701</v>
      </c>
      <c r="F9641">
        <v>244.725390038885</v>
      </c>
      <c r="G9641">
        <v>106.555725</v>
      </c>
    </row>
    <row r="9642" spans="1:7" x14ac:dyDescent="0.25">
      <c r="A9642">
        <v>96.5</v>
      </c>
      <c r="B9642">
        <v>3.19900345802307</v>
      </c>
      <c r="C9642">
        <v>9.0692501068115199</v>
      </c>
      <c r="D9642">
        <v>3.19900345802307</v>
      </c>
      <c r="E9642">
        <v>31.434834151728101</v>
      </c>
      <c r="F9642">
        <v>244.725775561728</v>
      </c>
      <c r="G9642">
        <v>106.565725</v>
      </c>
    </row>
    <row r="9643" spans="1:7" x14ac:dyDescent="0.25">
      <c r="A9643">
        <v>96.509999999999295</v>
      </c>
      <c r="B9643">
        <v>3.19937539100646</v>
      </c>
      <c r="C9643">
        <v>9.0712528228759695</v>
      </c>
      <c r="D9643">
        <v>3.19937539100646</v>
      </c>
      <c r="E9643">
        <v>31.435206084711499</v>
      </c>
      <c r="F9643">
        <v>244.726147494711</v>
      </c>
      <c r="G9643">
        <v>106.575724999999</v>
      </c>
    </row>
    <row r="9644" spans="1:7" x14ac:dyDescent="0.25">
      <c r="A9644">
        <v>96.519999999999499</v>
      </c>
      <c r="B9644">
        <v>3.19971251487731</v>
      </c>
      <c r="C9644">
        <v>9.0734806060790998</v>
      </c>
      <c r="D9644">
        <v>3.19971251487731</v>
      </c>
      <c r="E9644">
        <v>31.435543208582299</v>
      </c>
      <c r="F9644">
        <v>244.72648461858199</v>
      </c>
      <c r="G9644">
        <v>106.585724999999</v>
      </c>
    </row>
    <row r="9645" spans="1:7" x14ac:dyDescent="0.25">
      <c r="A9645">
        <v>96.529999999999703</v>
      </c>
      <c r="B9645">
        <v>3.20007252693176</v>
      </c>
      <c r="C9645">
        <v>9.0738563537597603</v>
      </c>
      <c r="D9645">
        <v>3.20007252693176</v>
      </c>
      <c r="E9645">
        <v>31.435903220636799</v>
      </c>
      <c r="F9645">
        <v>244.72684463063601</v>
      </c>
      <c r="G9645">
        <v>106.595725</v>
      </c>
    </row>
    <row r="9646" spans="1:7" x14ac:dyDescent="0.25">
      <c r="A9646">
        <v>96.539999999999907</v>
      </c>
      <c r="B9646">
        <v>3.2004525661468501</v>
      </c>
      <c r="C9646">
        <v>9.0742883682250906</v>
      </c>
      <c r="D9646">
        <v>3.2004525661468501</v>
      </c>
      <c r="E9646">
        <v>31.436283259851901</v>
      </c>
      <c r="F9646">
        <v>244.72722466985101</v>
      </c>
      <c r="G9646">
        <v>106.60572500000001</v>
      </c>
    </row>
    <row r="9647" spans="1:7" x14ac:dyDescent="0.25">
      <c r="A9647">
        <v>96.549999999999201</v>
      </c>
      <c r="B9647">
        <v>3.2007968425750701</v>
      </c>
      <c r="C9647">
        <v>9.0762281417846609</v>
      </c>
      <c r="D9647">
        <v>3.2007968425750701</v>
      </c>
      <c r="E9647">
        <v>31.436627536280099</v>
      </c>
      <c r="F9647">
        <v>244.72756894628</v>
      </c>
      <c r="G9647">
        <v>106.615724999999</v>
      </c>
    </row>
    <row r="9648" spans="1:7" x14ac:dyDescent="0.25">
      <c r="A9648">
        <v>96.559999999999405</v>
      </c>
      <c r="B9648">
        <v>3.20114994049072</v>
      </c>
      <c r="C9648">
        <v>9.0771160125732404</v>
      </c>
      <c r="D9648">
        <v>3.20114994049072</v>
      </c>
      <c r="E9648">
        <v>31.436980634195699</v>
      </c>
      <c r="F9648">
        <v>244.727922044195</v>
      </c>
      <c r="G9648">
        <v>106.62572499999899</v>
      </c>
    </row>
    <row r="9649" spans="1:7" x14ac:dyDescent="0.25">
      <c r="A9649">
        <v>96.569999999999695</v>
      </c>
      <c r="B9649">
        <v>3.20148730278015</v>
      </c>
      <c r="C9649">
        <v>9.0788984298706001</v>
      </c>
      <c r="D9649">
        <v>3.20148730278015</v>
      </c>
      <c r="E9649">
        <v>31.437317996485199</v>
      </c>
      <c r="F9649">
        <v>244.72825940648499</v>
      </c>
      <c r="G9649">
        <v>106.63572499999999</v>
      </c>
    </row>
    <row r="9650" spans="1:7" x14ac:dyDescent="0.25">
      <c r="A9650">
        <v>96.579999999999899</v>
      </c>
      <c r="B9650">
        <v>3.2018198966979901</v>
      </c>
      <c r="C9650">
        <v>9.0792684555053693</v>
      </c>
      <c r="D9650">
        <v>3.2018198966979901</v>
      </c>
      <c r="E9650">
        <v>31.437650590402999</v>
      </c>
      <c r="F9650">
        <v>244.72859200040301</v>
      </c>
      <c r="G9650">
        <v>106.645725</v>
      </c>
    </row>
    <row r="9651" spans="1:7" x14ac:dyDescent="0.25">
      <c r="A9651">
        <v>96.590000000000103</v>
      </c>
      <c r="B9651">
        <v>3.2021677494049001</v>
      </c>
      <c r="C9651">
        <v>9.0798816680908203</v>
      </c>
      <c r="D9651">
        <v>3.2021677494049001</v>
      </c>
      <c r="E9651">
        <v>31.437998443109901</v>
      </c>
      <c r="F9651">
        <v>244.72893985310901</v>
      </c>
      <c r="G9651">
        <v>106.655725</v>
      </c>
    </row>
    <row r="9652" spans="1:7" x14ac:dyDescent="0.25">
      <c r="A9652">
        <v>96.599999999999397</v>
      </c>
      <c r="B9652">
        <v>3.2025337219238201</v>
      </c>
      <c r="C9652">
        <v>9.0823602676391602</v>
      </c>
      <c r="D9652">
        <v>3.2025337219238201</v>
      </c>
      <c r="E9652">
        <v>31.438364415628801</v>
      </c>
      <c r="F9652">
        <v>244.72930582562799</v>
      </c>
      <c r="G9652">
        <v>106.665724999999</v>
      </c>
    </row>
    <row r="9653" spans="1:7" x14ac:dyDescent="0.25">
      <c r="A9653">
        <v>96.609999999999602</v>
      </c>
      <c r="B9653">
        <v>3.2028915882110498</v>
      </c>
      <c r="C9653">
        <v>9.0841760635375906</v>
      </c>
      <c r="D9653">
        <v>3.2028915882110498</v>
      </c>
      <c r="E9653">
        <v>31.4387222819161</v>
      </c>
      <c r="F9653">
        <v>244.72966369191599</v>
      </c>
      <c r="G9653">
        <v>106.675725</v>
      </c>
    </row>
    <row r="9654" spans="1:7" x14ac:dyDescent="0.25">
      <c r="A9654">
        <v>96.619999999999806</v>
      </c>
      <c r="B9654">
        <v>3.2032241821289</v>
      </c>
      <c r="C9654">
        <v>9.0835390090942294</v>
      </c>
      <c r="D9654">
        <v>3.2032241821289</v>
      </c>
      <c r="E9654">
        <v>31.4390548758339</v>
      </c>
      <c r="F9654">
        <v>244.72999628583301</v>
      </c>
      <c r="G9654">
        <v>106.68572500000001</v>
      </c>
    </row>
    <row r="9655" spans="1:7" x14ac:dyDescent="0.25">
      <c r="A9655">
        <v>96.630000000000095</v>
      </c>
      <c r="B9655">
        <v>3.2035655975341699</v>
      </c>
      <c r="C9655">
        <v>9.0854558944702095</v>
      </c>
      <c r="D9655">
        <v>3.2035655975341699</v>
      </c>
      <c r="E9655">
        <v>31.439396291239198</v>
      </c>
      <c r="F9655">
        <v>244.73033770123899</v>
      </c>
      <c r="G9655">
        <v>106.695725</v>
      </c>
    </row>
    <row r="9656" spans="1:7" x14ac:dyDescent="0.25">
      <c r="A9656">
        <v>96.639999999999404</v>
      </c>
      <c r="B9656">
        <v>3.20389699935913</v>
      </c>
      <c r="C9656">
        <v>9.0857686996459908</v>
      </c>
      <c r="D9656">
        <v>3.20389699935913</v>
      </c>
      <c r="E9656">
        <v>31.4397276930641</v>
      </c>
      <c r="F9656">
        <v>244.730669103064</v>
      </c>
      <c r="G9656">
        <v>106.70572499999901</v>
      </c>
    </row>
    <row r="9657" spans="1:7" x14ac:dyDescent="0.25">
      <c r="A9657">
        <v>96.649999999999594</v>
      </c>
      <c r="B9657">
        <v>3.2042107582092201</v>
      </c>
      <c r="C9657">
        <v>9.0856122970581001</v>
      </c>
      <c r="D9657">
        <v>3.2042107582092201</v>
      </c>
      <c r="E9657">
        <v>31.440041451914201</v>
      </c>
      <c r="F9657">
        <v>244.73098286191399</v>
      </c>
      <c r="G9657">
        <v>106.71572500000001</v>
      </c>
    </row>
    <row r="9658" spans="1:7" x14ac:dyDescent="0.25">
      <c r="A9658">
        <v>96.659999999999798</v>
      </c>
      <c r="B9658">
        <v>3.2044975757598801</v>
      </c>
      <c r="C9658">
        <v>9.0851631164550692</v>
      </c>
      <c r="D9658">
        <v>3.2044975757598801</v>
      </c>
      <c r="E9658">
        <v>31.440328269464899</v>
      </c>
      <c r="F9658">
        <v>244.73126967946399</v>
      </c>
      <c r="G9658">
        <v>106.725725</v>
      </c>
    </row>
    <row r="9659" spans="1:7" x14ac:dyDescent="0.25">
      <c r="A9659">
        <v>96.67</v>
      </c>
      <c r="B9659">
        <v>3.2048146724700901</v>
      </c>
      <c r="C9659">
        <v>9.0851373672485298</v>
      </c>
      <c r="D9659">
        <v>3.2048146724700901</v>
      </c>
      <c r="E9659">
        <v>31.440645366175101</v>
      </c>
      <c r="F9659">
        <v>244.73158677617499</v>
      </c>
      <c r="G9659">
        <v>106.735725</v>
      </c>
    </row>
    <row r="9660" spans="1:7" x14ac:dyDescent="0.25">
      <c r="A9660">
        <v>96.679999999999296</v>
      </c>
      <c r="B9660">
        <v>3.2051625251770002</v>
      </c>
      <c r="C9660">
        <v>9.0848827362060494</v>
      </c>
      <c r="D9660">
        <v>3.2051625251770002</v>
      </c>
      <c r="E9660">
        <v>31.440993218881999</v>
      </c>
      <c r="F9660">
        <v>244.73193462888199</v>
      </c>
      <c r="G9660">
        <v>106.745724999999</v>
      </c>
    </row>
    <row r="9661" spans="1:7" x14ac:dyDescent="0.25">
      <c r="A9661">
        <v>96.6899999999995</v>
      </c>
      <c r="B9661">
        <v>3.2054891586303702</v>
      </c>
      <c r="C9661">
        <v>9.0855560302734304</v>
      </c>
      <c r="D9661">
        <v>3.2054891586303702</v>
      </c>
      <c r="E9661">
        <v>31.4413198523354</v>
      </c>
      <c r="F9661">
        <v>244.73226126233499</v>
      </c>
      <c r="G9661">
        <v>106.755724999999</v>
      </c>
    </row>
    <row r="9662" spans="1:7" x14ac:dyDescent="0.25">
      <c r="A9662">
        <v>96.699999999999804</v>
      </c>
      <c r="B9662">
        <v>3.20579504966735</v>
      </c>
      <c r="C9662">
        <v>9.08459377288818</v>
      </c>
      <c r="D9662">
        <v>3.20579504966735</v>
      </c>
      <c r="E9662">
        <v>31.441625743372398</v>
      </c>
      <c r="F9662">
        <v>244.732567153372</v>
      </c>
      <c r="G9662">
        <v>106.765725</v>
      </c>
    </row>
    <row r="9663" spans="1:7" x14ac:dyDescent="0.25">
      <c r="A9663">
        <v>96.71</v>
      </c>
      <c r="B9663">
        <v>3.2061054706573402</v>
      </c>
      <c r="C9663">
        <v>9.0840330123901296</v>
      </c>
      <c r="D9663">
        <v>3.2061054706573402</v>
      </c>
      <c r="E9663">
        <v>31.441936164362399</v>
      </c>
      <c r="F9663">
        <v>244.73287757436199</v>
      </c>
      <c r="G9663">
        <v>106.77572499999999</v>
      </c>
    </row>
    <row r="9664" spans="1:7" x14ac:dyDescent="0.25">
      <c r="A9664">
        <v>96.719999999999303</v>
      </c>
      <c r="B9664">
        <v>3.2064437866210902</v>
      </c>
      <c r="C9664">
        <v>9.08461093902587</v>
      </c>
      <c r="D9664">
        <v>3.2064437866210902</v>
      </c>
      <c r="E9664">
        <v>31.442274480326098</v>
      </c>
      <c r="F9664">
        <v>244.73321589032599</v>
      </c>
      <c r="G9664">
        <v>106.785724999999</v>
      </c>
    </row>
    <row r="9665" spans="1:7" x14ac:dyDescent="0.25">
      <c r="A9665">
        <v>96.729999999999507</v>
      </c>
      <c r="B9665">
        <v>3.2067890167236301</v>
      </c>
      <c r="C9665">
        <v>9.08380031585693</v>
      </c>
      <c r="D9665">
        <v>3.2067890167236301</v>
      </c>
      <c r="E9665">
        <v>31.442619710428598</v>
      </c>
      <c r="F9665">
        <v>244.73356112042799</v>
      </c>
      <c r="G9665">
        <v>106.795724999999</v>
      </c>
    </row>
    <row r="9666" spans="1:7" x14ac:dyDescent="0.25">
      <c r="A9666">
        <v>96.739999999999696</v>
      </c>
      <c r="B9666">
        <v>3.2070822715759202</v>
      </c>
      <c r="C9666">
        <v>9.0844669342040998</v>
      </c>
      <c r="D9666">
        <v>3.2070822715759202</v>
      </c>
      <c r="E9666">
        <v>31.4429129652809</v>
      </c>
      <c r="F9666">
        <v>244.73385437528</v>
      </c>
      <c r="G9666">
        <v>106.805725</v>
      </c>
    </row>
    <row r="9667" spans="1:7" x14ac:dyDescent="0.25">
      <c r="A9667">
        <v>96.75</v>
      </c>
      <c r="B9667">
        <v>3.2073678970336901</v>
      </c>
      <c r="C9667">
        <v>9.0843048095703107</v>
      </c>
      <c r="D9667">
        <v>3.2073678970336901</v>
      </c>
      <c r="E9667">
        <v>31.443198590738699</v>
      </c>
      <c r="F9667">
        <v>244.73414000073799</v>
      </c>
      <c r="G9667">
        <v>106.815725</v>
      </c>
    </row>
    <row r="9668" spans="1:7" x14ac:dyDescent="0.25">
      <c r="A9668">
        <v>96.759999999999295</v>
      </c>
      <c r="B9668">
        <v>3.20765757560729</v>
      </c>
      <c r="C9668">
        <v>9.0845346450805593</v>
      </c>
      <c r="D9668">
        <v>3.20765757560729</v>
      </c>
      <c r="E9668">
        <v>31.443488269312301</v>
      </c>
      <c r="F9668">
        <v>244.734429679312</v>
      </c>
      <c r="G9668">
        <v>106.825724999999</v>
      </c>
    </row>
    <row r="9669" spans="1:7" x14ac:dyDescent="0.25">
      <c r="A9669">
        <v>96.769999999999499</v>
      </c>
      <c r="B9669">
        <v>3.20796346664428</v>
      </c>
      <c r="C9669">
        <v>9.0846004486083896</v>
      </c>
      <c r="D9669">
        <v>3.20796346664428</v>
      </c>
      <c r="E9669">
        <v>31.443794160349299</v>
      </c>
      <c r="F9669">
        <v>244.73473557034899</v>
      </c>
      <c r="G9669">
        <v>106.835724999999</v>
      </c>
    </row>
    <row r="9670" spans="1:7" x14ac:dyDescent="0.25">
      <c r="A9670">
        <v>96.779999999999703</v>
      </c>
      <c r="B9670">
        <v>3.2082743644714302</v>
      </c>
      <c r="C9670">
        <v>9.0857458114624006</v>
      </c>
      <c r="D9670">
        <v>3.2082743644714302</v>
      </c>
      <c r="E9670">
        <v>31.444105058176401</v>
      </c>
      <c r="F9670">
        <v>244.73504646817599</v>
      </c>
      <c r="G9670">
        <v>106.845725</v>
      </c>
    </row>
    <row r="9671" spans="1:7" x14ac:dyDescent="0.25">
      <c r="A9671">
        <v>96.789999999999907</v>
      </c>
      <c r="B9671">
        <v>3.20857381820678</v>
      </c>
      <c r="C9671">
        <v>9.0855417251586896</v>
      </c>
      <c r="D9671">
        <v>3.20857381820678</v>
      </c>
      <c r="E9671">
        <v>31.444404511911799</v>
      </c>
      <c r="F9671">
        <v>244.73534592191101</v>
      </c>
      <c r="G9671">
        <v>106.85572500000001</v>
      </c>
    </row>
    <row r="9672" spans="1:7" x14ac:dyDescent="0.25">
      <c r="A9672">
        <v>96.799999999999201</v>
      </c>
      <c r="B9672">
        <v>3.2089061737060498</v>
      </c>
      <c r="C9672">
        <v>9.0854606628417898</v>
      </c>
      <c r="D9672">
        <v>3.2089061737060498</v>
      </c>
      <c r="E9672">
        <v>31.444736867411098</v>
      </c>
      <c r="F9672">
        <v>244.73567827741101</v>
      </c>
      <c r="G9672">
        <v>106.865724999999</v>
      </c>
    </row>
    <row r="9673" spans="1:7" x14ac:dyDescent="0.25">
      <c r="A9673">
        <v>96.809999999999405</v>
      </c>
      <c r="B9673">
        <v>3.2092034816741899</v>
      </c>
      <c r="C9673">
        <v>9.0862321853637606</v>
      </c>
      <c r="D9673">
        <v>3.2092034816741899</v>
      </c>
      <c r="E9673">
        <v>31.445034175379199</v>
      </c>
      <c r="F9673">
        <v>244.73597558537901</v>
      </c>
      <c r="G9673">
        <v>106.87572499999899</v>
      </c>
    </row>
    <row r="9674" spans="1:7" x14ac:dyDescent="0.25">
      <c r="A9674">
        <v>96.819999999999695</v>
      </c>
      <c r="B9674">
        <v>3.20951175689697</v>
      </c>
      <c r="C9674">
        <v>9.0879163742065394</v>
      </c>
      <c r="D9674">
        <v>3.20951175689697</v>
      </c>
      <c r="E9674">
        <v>31.445342450601999</v>
      </c>
      <c r="F9674">
        <v>244.73628386060199</v>
      </c>
      <c r="G9674">
        <v>106.88572499999999</v>
      </c>
    </row>
    <row r="9675" spans="1:7" x14ac:dyDescent="0.25">
      <c r="A9675">
        <v>96.829999999999899</v>
      </c>
      <c r="B9675">
        <v>3.2098371982574401</v>
      </c>
      <c r="C9675">
        <v>9.0889310836791903</v>
      </c>
      <c r="D9675">
        <v>3.2098371982574401</v>
      </c>
      <c r="E9675">
        <v>31.445667891962501</v>
      </c>
      <c r="F9675">
        <v>244.73660930196201</v>
      </c>
      <c r="G9675">
        <v>106.895725</v>
      </c>
    </row>
    <row r="9676" spans="1:7" x14ac:dyDescent="0.25">
      <c r="A9676">
        <v>96.840000000000103</v>
      </c>
      <c r="B9676">
        <v>3.2101280689239502</v>
      </c>
      <c r="C9676">
        <v>9.0897665023803693</v>
      </c>
      <c r="D9676">
        <v>3.2101280689239502</v>
      </c>
      <c r="E9676">
        <v>31.445958762629001</v>
      </c>
      <c r="F9676">
        <v>244.736900172628</v>
      </c>
      <c r="G9676">
        <v>106.905725</v>
      </c>
    </row>
    <row r="9677" spans="1:7" x14ac:dyDescent="0.25">
      <c r="A9677">
        <v>96.849999999999397</v>
      </c>
      <c r="B9677">
        <v>3.2104685306549001</v>
      </c>
      <c r="C9677">
        <v>9.0890340805053693</v>
      </c>
      <c r="D9677">
        <v>3.2104685306549001</v>
      </c>
      <c r="E9677">
        <v>31.446299224359901</v>
      </c>
      <c r="F9677">
        <v>244.73724063435901</v>
      </c>
      <c r="G9677">
        <v>106.915724999999</v>
      </c>
    </row>
    <row r="9678" spans="1:7" x14ac:dyDescent="0.25">
      <c r="A9678">
        <v>96.859999999999602</v>
      </c>
      <c r="B9678">
        <v>3.2107894420623699</v>
      </c>
      <c r="C9678">
        <v>9.0891237258911097</v>
      </c>
      <c r="D9678">
        <v>3.2107894420623699</v>
      </c>
      <c r="E9678">
        <v>31.4466201357674</v>
      </c>
      <c r="F9678">
        <v>244.73756154576699</v>
      </c>
      <c r="G9678">
        <v>106.925725</v>
      </c>
    </row>
    <row r="9679" spans="1:7" x14ac:dyDescent="0.25">
      <c r="A9679">
        <v>96.869999999999806</v>
      </c>
      <c r="B9679">
        <v>3.21110963821411</v>
      </c>
      <c r="C9679">
        <v>9.0906095504760707</v>
      </c>
      <c r="D9679">
        <v>3.21110963821411</v>
      </c>
      <c r="E9679">
        <v>31.446940331919102</v>
      </c>
      <c r="F9679">
        <v>244.73788174191901</v>
      </c>
      <c r="G9679">
        <v>106.93572500000001</v>
      </c>
    </row>
    <row r="9680" spans="1:7" x14ac:dyDescent="0.25">
      <c r="A9680">
        <v>96.880000000000095</v>
      </c>
      <c r="B9680">
        <v>3.2114281654357901</v>
      </c>
      <c r="C9680">
        <v>9.0900287628173793</v>
      </c>
      <c r="D9680">
        <v>3.2114281654357901</v>
      </c>
      <c r="E9680">
        <v>31.447258859140799</v>
      </c>
      <c r="F9680">
        <v>244.73820026914001</v>
      </c>
      <c r="G9680">
        <v>106.945725</v>
      </c>
    </row>
    <row r="9681" spans="1:7" x14ac:dyDescent="0.25">
      <c r="A9681">
        <v>96.889999999999404</v>
      </c>
      <c r="B9681">
        <v>3.2117228507995601</v>
      </c>
      <c r="C9681">
        <v>9.0903873443603498</v>
      </c>
      <c r="D9681">
        <v>3.2117228507995601</v>
      </c>
      <c r="E9681">
        <v>31.447553544504601</v>
      </c>
      <c r="F9681">
        <v>244.73849495450401</v>
      </c>
      <c r="G9681">
        <v>106.95572499999901</v>
      </c>
    </row>
    <row r="9682" spans="1:7" x14ac:dyDescent="0.25">
      <c r="A9682">
        <v>96.899999999999594</v>
      </c>
      <c r="B9682">
        <v>3.2120122909545801</v>
      </c>
      <c r="C9682">
        <v>9.0913476943969709</v>
      </c>
      <c r="D9682">
        <v>3.2120122909545801</v>
      </c>
      <c r="E9682">
        <v>31.447842984659601</v>
      </c>
      <c r="F9682">
        <v>244.73878439465901</v>
      </c>
      <c r="G9682">
        <v>106.96572500000001</v>
      </c>
    </row>
    <row r="9683" spans="1:7" x14ac:dyDescent="0.25">
      <c r="A9683">
        <v>96.909999999999798</v>
      </c>
      <c r="B9683">
        <v>3.2123105525970401</v>
      </c>
      <c r="C9683">
        <v>9.0903587341308505</v>
      </c>
      <c r="D9683">
        <v>3.2123105525970401</v>
      </c>
      <c r="E9683">
        <v>31.4481412463021</v>
      </c>
      <c r="F9683">
        <v>244.739082656302</v>
      </c>
      <c r="G9683">
        <v>106.975725</v>
      </c>
    </row>
    <row r="9684" spans="1:7" x14ac:dyDescent="0.25">
      <c r="A9684">
        <v>96.92</v>
      </c>
      <c r="B9684">
        <v>3.2125930786132799</v>
      </c>
      <c r="C9684">
        <v>9.0903415679931605</v>
      </c>
      <c r="D9684">
        <v>3.2125930786132799</v>
      </c>
      <c r="E9684">
        <v>31.4484237723183</v>
      </c>
      <c r="F9684">
        <v>244.73936518231801</v>
      </c>
      <c r="G9684">
        <v>106.985725</v>
      </c>
    </row>
    <row r="9685" spans="1:7" x14ac:dyDescent="0.25">
      <c r="A9685">
        <v>96.929999999999296</v>
      </c>
      <c r="B9685">
        <v>3.2129242420196502</v>
      </c>
      <c r="C9685">
        <v>9.0910167694091708</v>
      </c>
      <c r="D9685">
        <v>3.2129242420196502</v>
      </c>
      <c r="E9685">
        <v>31.4487549357247</v>
      </c>
      <c r="F9685">
        <v>244.73969634572401</v>
      </c>
      <c r="G9685">
        <v>106.995724999999</v>
      </c>
    </row>
    <row r="9686" spans="1:7" x14ac:dyDescent="0.25">
      <c r="A9686">
        <v>96.9399999999995</v>
      </c>
      <c r="B9686">
        <v>3.2132570743560702</v>
      </c>
      <c r="C9686">
        <v>9.0909166336059499</v>
      </c>
      <c r="D9686">
        <v>3.2132570743560702</v>
      </c>
      <c r="E9686">
        <v>31.449087768061101</v>
      </c>
      <c r="F9686">
        <v>244.74002917806101</v>
      </c>
      <c r="G9686">
        <v>107.005724999999</v>
      </c>
    </row>
    <row r="9687" spans="1:7" x14ac:dyDescent="0.25">
      <c r="A9687">
        <v>96.949999999999804</v>
      </c>
      <c r="B9687">
        <v>3.21358299255371</v>
      </c>
      <c r="C9687">
        <v>9.0915193557739205</v>
      </c>
      <c r="D9687">
        <v>3.21358299255371</v>
      </c>
      <c r="E9687">
        <v>31.449413686258701</v>
      </c>
      <c r="F9687">
        <v>244.74035509625801</v>
      </c>
      <c r="G9687">
        <v>107.015725</v>
      </c>
    </row>
    <row r="9688" spans="1:7" x14ac:dyDescent="0.25">
      <c r="A9688">
        <v>96.96</v>
      </c>
      <c r="B9688">
        <v>3.2138769626617401</v>
      </c>
      <c r="C9688">
        <v>9.0924291610717702</v>
      </c>
      <c r="D9688">
        <v>3.2138769626617401</v>
      </c>
      <c r="E9688">
        <v>31.449707656366702</v>
      </c>
      <c r="F9688">
        <v>244.74064906636599</v>
      </c>
      <c r="G9688">
        <v>107.02572499999999</v>
      </c>
    </row>
    <row r="9689" spans="1:7" x14ac:dyDescent="0.25">
      <c r="A9689">
        <v>96.969999999999303</v>
      </c>
      <c r="B9689">
        <v>3.21417784690856</v>
      </c>
      <c r="C9689">
        <v>9.0918111801147408</v>
      </c>
      <c r="D9689">
        <v>3.21417784690856</v>
      </c>
      <c r="E9689">
        <v>31.450008540613599</v>
      </c>
      <c r="F9689">
        <v>244.74094995061299</v>
      </c>
      <c r="G9689">
        <v>107.035724999999</v>
      </c>
    </row>
    <row r="9690" spans="1:7" x14ac:dyDescent="0.25">
      <c r="A9690">
        <v>96.979999999999507</v>
      </c>
      <c r="B9690">
        <v>3.21451711654663</v>
      </c>
      <c r="C9690">
        <v>9.0926132202148402</v>
      </c>
      <c r="D9690">
        <v>3.21451711654663</v>
      </c>
      <c r="E9690">
        <v>31.4503478102516</v>
      </c>
      <c r="F9690">
        <v>244.74128922025099</v>
      </c>
      <c r="G9690">
        <v>107.045724999999</v>
      </c>
    </row>
    <row r="9691" spans="1:7" x14ac:dyDescent="0.25">
      <c r="A9691">
        <v>96.989999999999696</v>
      </c>
      <c r="B9691">
        <v>3.2148528099060001</v>
      </c>
      <c r="C9691">
        <v>9.0942010879516602</v>
      </c>
      <c r="D9691">
        <v>3.2148528099060001</v>
      </c>
      <c r="E9691">
        <v>31.450683503611</v>
      </c>
      <c r="F9691">
        <v>244.74162491361099</v>
      </c>
      <c r="G9691">
        <v>107.055725</v>
      </c>
    </row>
    <row r="9692" spans="1:7" x14ac:dyDescent="0.25">
      <c r="A9692">
        <v>97</v>
      </c>
      <c r="B9692">
        <v>3.2151830196380602</v>
      </c>
      <c r="C9692">
        <v>9.0945253372192294</v>
      </c>
      <c r="D9692">
        <v>3.2151830196380602</v>
      </c>
      <c r="E9692">
        <v>31.451013713343102</v>
      </c>
      <c r="F9692">
        <v>244.74195512334299</v>
      </c>
      <c r="G9692">
        <v>107.065725</v>
      </c>
    </row>
    <row r="9693" spans="1:7" x14ac:dyDescent="0.25">
      <c r="A9693">
        <v>97.009999999999295</v>
      </c>
      <c r="B9693">
        <v>3.21548128128051</v>
      </c>
      <c r="C9693">
        <v>9.0958166122436506</v>
      </c>
      <c r="D9693">
        <v>3.21548128128051</v>
      </c>
      <c r="E9693">
        <v>31.451311974985501</v>
      </c>
      <c r="F9693">
        <v>244.74225338498499</v>
      </c>
      <c r="G9693">
        <v>107.075724999999</v>
      </c>
    </row>
    <row r="9694" spans="1:7" x14ac:dyDescent="0.25">
      <c r="A9694">
        <v>97.019999999999499</v>
      </c>
      <c r="B9694">
        <v>3.2157738208770699</v>
      </c>
      <c r="C9694">
        <v>9.09515285491943</v>
      </c>
      <c r="D9694">
        <v>3.2157738208770699</v>
      </c>
      <c r="E9694">
        <v>31.451604514582101</v>
      </c>
      <c r="F9694">
        <v>244.742545924582</v>
      </c>
      <c r="G9694">
        <v>107.085724999999</v>
      </c>
    </row>
    <row r="9695" spans="1:7" x14ac:dyDescent="0.25">
      <c r="A9695">
        <v>97.029999999999703</v>
      </c>
      <c r="B9695">
        <v>3.2161240577697701</v>
      </c>
      <c r="C9695">
        <v>9.0943555831909109</v>
      </c>
      <c r="D9695">
        <v>3.2161240577697701</v>
      </c>
      <c r="E9695">
        <v>31.451954751474801</v>
      </c>
      <c r="F9695">
        <v>244.74289616147399</v>
      </c>
      <c r="G9695">
        <v>107.095725</v>
      </c>
    </row>
    <row r="9696" spans="1:7" x14ac:dyDescent="0.25">
      <c r="A9696">
        <v>97.039999999999907</v>
      </c>
      <c r="B9696">
        <v>3.2164831161499001</v>
      </c>
      <c r="C9696">
        <v>9.0947675704956001</v>
      </c>
      <c r="D9696">
        <v>3.2164831161499001</v>
      </c>
      <c r="E9696">
        <v>31.4523138098549</v>
      </c>
      <c r="F9696">
        <v>244.74325521985401</v>
      </c>
      <c r="G9696">
        <v>107.10572500000001</v>
      </c>
    </row>
    <row r="9697" spans="1:7" x14ac:dyDescent="0.25">
      <c r="A9697">
        <v>97.049999999999201</v>
      </c>
      <c r="B9697">
        <v>3.2168121337890598</v>
      </c>
      <c r="C9697">
        <v>9.0966415405273402</v>
      </c>
      <c r="D9697">
        <v>3.2168121337890598</v>
      </c>
      <c r="E9697">
        <v>31.452642827494099</v>
      </c>
      <c r="F9697">
        <v>244.74358423749399</v>
      </c>
      <c r="G9697">
        <v>107.115724999999</v>
      </c>
    </row>
    <row r="9698" spans="1:7" x14ac:dyDescent="0.25">
      <c r="A9698">
        <v>97.059999999999405</v>
      </c>
      <c r="B9698">
        <v>3.2171311378478999</v>
      </c>
      <c r="C9698">
        <v>9.0976648330688406</v>
      </c>
      <c r="D9698">
        <v>3.2171311378478999</v>
      </c>
      <c r="E9698">
        <v>31.452961831552901</v>
      </c>
      <c r="F9698">
        <v>244.743903241552</v>
      </c>
      <c r="G9698">
        <v>107.12572499999899</v>
      </c>
    </row>
    <row r="9699" spans="1:7" x14ac:dyDescent="0.25">
      <c r="A9699">
        <v>97.069999999999695</v>
      </c>
      <c r="B9699">
        <v>3.2174220085143999</v>
      </c>
      <c r="C9699">
        <v>9.0988883972167898</v>
      </c>
      <c r="D9699">
        <v>3.2174220085143999</v>
      </c>
      <c r="E9699">
        <v>31.453252702219402</v>
      </c>
      <c r="F9699">
        <v>244.74419411221899</v>
      </c>
      <c r="G9699">
        <v>107.13572499999999</v>
      </c>
    </row>
    <row r="9700" spans="1:7" x14ac:dyDescent="0.25">
      <c r="A9700">
        <v>97.079999999999899</v>
      </c>
      <c r="B9700">
        <v>3.2177629470825102</v>
      </c>
      <c r="C9700">
        <v>9.1004409790038991</v>
      </c>
      <c r="D9700">
        <v>3.2177629470825102</v>
      </c>
      <c r="E9700">
        <v>31.453593640787499</v>
      </c>
      <c r="F9700">
        <v>244.74453505078699</v>
      </c>
      <c r="G9700">
        <v>107.145725</v>
      </c>
    </row>
    <row r="9701" spans="1:7" x14ac:dyDescent="0.25">
      <c r="A9701">
        <v>97.090000000000103</v>
      </c>
      <c r="B9701">
        <v>3.21810555458068</v>
      </c>
      <c r="C9701">
        <v>9.1001787185668892</v>
      </c>
      <c r="D9701">
        <v>3.21810555458068</v>
      </c>
      <c r="E9701">
        <v>31.4539362482857</v>
      </c>
      <c r="F9701">
        <v>244.74487765828499</v>
      </c>
      <c r="G9701">
        <v>107.155725</v>
      </c>
    </row>
    <row r="9702" spans="1:7" x14ac:dyDescent="0.25">
      <c r="A9702">
        <v>97.099999999999397</v>
      </c>
      <c r="B9702">
        <v>3.21842336654663</v>
      </c>
      <c r="C9702">
        <v>9.1010932922363192</v>
      </c>
      <c r="D9702">
        <v>3.21842336654663</v>
      </c>
      <c r="E9702">
        <v>31.4542540602516</v>
      </c>
      <c r="F9702">
        <v>244.74519547025099</v>
      </c>
      <c r="G9702">
        <v>107.165724999999</v>
      </c>
    </row>
    <row r="9703" spans="1:7" x14ac:dyDescent="0.25">
      <c r="A9703">
        <v>97.109999999999602</v>
      </c>
      <c r="B9703">
        <v>3.21871590614318</v>
      </c>
      <c r="C9703">
        <v>9.1020479202270508</v>
      </c>
      <c r="D9703">
        <v>3.21871590614318</v>
      </c>
      <c r="E9703">
        <v>31.4545465998482</v>
      </c>
      <c r="F9703">
        <v>244.745488009848</v>
      </c>
      <c r="G9703">
        <v>107.175725</v>
      </c>
    </row>
    <row r="9704" spans="1:7" x14ac:dyDescent="0.25">
      <c r="A9704">
        <v>97.119999999999806</v>
      </c>
      <c r="B9704">
        <v>3.2190647125244101</v>
      </c>
      <c r="C9704">
        <v>9.1041240692138601</v>
      </c>
      <c r="D9704">
        <v>3.2190647125244101</v>
      </c>
      <c r="E9704">
        <v>31.454895406229401</v>
      </c>
      <c r="F9704">
        <v>244.745836816229</v>
      </c>
      <c r="G9704">
        <v>107.18572500000001</v>
      </c>
    </row>
    <row r="9705" spans="1:7" x14ac:dyDescent="0.25">
      <c r="A9705">
        <v>97.130000000000095</v>
      </c>
      <c r="B9705">
        <v>3.2194252014160099</v>
      </c>
      <c r="C9705">
        <v>9.1060066223144496</v>
      </c>
      <c r="D9705">
        <v>3.2194252014160099</v>
      </c>
      <c r="E9705">
        <v>31.455255895120999</v>
      </c>
      <c r="F9705">
        <v>244.746197305121</v>
      </c>
      <c r="G9705">
        <v>107.195725</v>
      </c>
    </row>
    <row r="9706" spans="1:7" x14ac:dyDescent="0.25">
      <c r="A9706">
        <v>97.139999999999404</v>
      </c>
      <c r="B9706">
        <v>3.2197556495666499</v>
      </c>
      <c r="C9706">
        <v>9.1065387725830007</v>
      </c>
      <c r="D9706">
        <v>3.2197556495666499</v>
      </c>
      <c r="E9706">
        <v>31.455586343271701</v>
      </c>
      <c r="F9706">
        <v>244.74652775327101</v>
      </c>
      <c r="G9706">
        <v>107.20572499999901</v>
      </c>
    </row>
    <row r="9707" spans="1:7" x14ac:dyDescent="0.25">
      <c r="A9707">
        <v>97.149999999999594</v>
      </c>
      <c r="B9707">
        <v>3.2200646400451598</v>
      </c>
      <c r="C9707">
        <v>9.1074476242065394</v>
      </c>
      <c r="D9707">
        <v>3.2200646400451598</v>
      </c>
      <c r="E9707">
        <v>31.455895333750199</v>
      </c>
      <c r="F9707">
        <v>244.74683674375001</v>
      </c>
      <c r="G9707">
        <v>107.21572500000001</v>
      </c>
    </row>
    <row r="9708" spans="1:7" x14ac:dyDescent="0.25">
      <c r="A9708">
        <v>97.159999999999798</v>
      </c>
      <c r="B9708">
        <v>3.2203946113586399</v>
      </c>
      <c r="C9708">
        <v>9.1081171035766602</v>
      </c>
      <c r="D9708">
        <v>3.2203946113586399</v>
      </c>
      <c r="E9708">
        <v>31.456225305063601</v>
      </c>
      <c r="F9708">
        <v>244.747166715063</v>
      </c>
      <c r="G9708">
        <v>107.225725</v>
      </c>
    </row>
    <row r="9709" spans="1:7" x14ac:dyDescent="0.25">
      <c r="A9709">
        <v>97.17</v>
      </c>
      <c r="B9709">
        <v>3.22075200080871</v>
      </c>
      <c r="C9709">
        <v>9.1084861755371005</v>
      </c>
      <c r="D9709">
        <v>3.22075200080871</v>
      </c>
      <c r="E9709">
        <v>31.456582694513699</v>
      </c>
      <c r="F9709">
        <v>244.74752410451299</v>
      </c>
      <c r="G9709">
        <v>107.235725</v>
      </c>
    </row>
    <row r="9710" spans="1:7" x14ac:dyDescent="0.25">
      <c r="A9710">
        <v>97.179999999999296</v>
      </c>
      <c r="B9710">
        <v>3.22109055519104</v>
      </c>
      <c r="C9710">
        <v>9.1090383529662997</v>
      </c>
      <c r="D9710">
        <v>3.22109055519104</v>
      </c>
      <c r="E9710">
        <v>31.456921248895998</v>
      </c>
      <c r="F9710">
        <v>244.747862658896</v>
      </c>
      <c r="G9710">
        <v>107.245724999999</v>
      </c>
    </row>
    <row r="9711" spans="1:7" x14ac:dyDescent="0.25">
      <c r="A9711">
        <v>97.1899999999995</v>
      </c>
      <c r="B9711">
        <v>3.2213976383209202</v>
      </c>
      <c r="C9711">
        <v>9.1101484298706001</v>
      </c>
      <c r="D9711">
        <v>3.2213976383209202</v>
      </c>
      <c r="E9711">
        <v>31.457228332025899</v>
      </c>
      <c r="F9711">
        <v>244.748169742025</v>
      </c>
      <c r="G9711">
        <v>107.255724999999</v>
      </c>
    </row>
    <row r="9712" spans="1:7" x14ac:dyDescent="0.25">
      <c r="A9712">
        <v>97.199999999999804</v>
      </c>
      <c r="B9712">
        <v>3.2216951847076398</v>
      </c>
      <c r="C9712">
        <v>9.1111078262329102</v>
      </c>
      <c r="D9712">
        <v>3.2216951847076398</v>
      </c>
      <c r="E9712">
        <v>31.4575258784126</v>
      </c>
      <c r="F9712">
        <v>244.748467288412</v>
      </c>
      <c r="G9712">
        <v>107.265725</v>
      </c>
    </row>
    <row r="9713" spans="1:7" x14ac:dyDescent="0.25">
      <c r="A9713">
        <v>97.21</v>
      </c>
      <c r="B9713">
        <v>3.2220497131347599</v>
      </c>
      <c r="C9713">
        <v>9.1120414733886701</v>
      </c>
      <c r="D9713">
        <v>3.2220497131347599</v>
      </c>
      <c r="E9713">
        <v>31.457880406839799</v>
      </c>
      <c r="F9713">
        <v>244.74882181683901</v>
      </c>
      <c r="G9713">
        <v>107.27572499999999</v>
      </c>
    </row>
    <row r="9714" spans="1:7" x14ac:dyDescent="0.25">
      <c r="A9714">
        <v>97.219999999999303</v>
      </c>
      <c r="B9714">
        <v>3.2223815917968701</v>
      </c>
      <c r="C9714">
        <v>9.1118822097778303</v>
      </c>
      <c r="D9714">
        <v>3.2223815917968701</v>
      </c>
      <c r="E9714">
        <v>31.458212285501901</v>
      </c>
      <c r="F9714">
        <v>244.74915369550101</v>
      </c>
      <c r="G9714">
        <v>107.285724999999</v>
      </c>
    </row>
    <row r="9715" spans="1:7" x14ac:dyDescent="0.25">
      <c r="A9715">
        <v>97.229999999999507</v>
      </c>
      <c r="B9715">
        <v>3.2226717472076398</v>
      </c>
      <c r="C9715">
        <v>9.1122293472290004</v>
      </c>
      <c r="D9715">
        <v>3.2226717472076398</v>
      </c>
      <c r="E9715">
        <v>31.4585024409126</v>
      </c>
      <c r="F9715">
        <v>244.749443850912</v>
      </c>
      <c r="G9715">
        <v>107.295724999999</v>
      </c>
    </row>
    <row r="9716" spans="1:7" x14ac:dyDescent="0.25">
      <c r="A9716">
        <v>97.239999999999696</v>
      </c>
      <c r="B9716">
        <v>3.22300100326538</v>
      </c>
      <c r="C9716">
        <v>9.1127252578735298</v>
      </c>
      <c r="D9716">
        <v>3.22300100326538</v>
      </c>
      <c r="E9716">
        <v>31.4588316969704</v>
      </c>
      <c r="F9716">
        <v>244.74977310697</v>
      </c>
      <c r="G9716">
        <v>107.305725</v>
      </c>
    </row>
    <row r="9717" spans="1:7" x14ac:dyDescent="0.25">
      <c r="A9717">
        <v>97.25</v>
      </c>
      <c r="B9717">
        <v>3.2233519554138099</v>
      </c>
      <c r="C9717">
        <v>9.1137199401855398</v>
      </c>
      <c r="D9717">
        <v>3.2233519554138099</v>
      </c>
      <c r="E9717">
        <v>31.459182649118802</v>
      </c>
      <c r="F9717">
        <v>244.75012405911801</v>
      </c>
      <c r="G9717">
        <v>107.315725</v>
      </c>
    </row>
    <row r="9718" spans="1:7" x14ac:dyDescent="0.25">
      <c r="A9718">
        <v>97.259999999999295</v>
      </c>
      <c r="B9718">
        <v>3.2236764430999698</v>
      </c>
      <c r="C9718">
        <v>9.1150398254394496</v>
      </c>
      <c r="D9718">
        <v>3.2236764430999698</v>
      </c>
      <c r="E9718">
        <v>31.459507136805001</v>
      </c>
      <c r="F9718">
        <v>244.75044854680499</v>
      </c>
      <c r="G9718">
        <v>107.325724999999</v>
      </c>
    </row>
    <row r="9719" spans="1:7" x14ac:dyDescent="0.25">
      <c r="A9719">
        <v>97.269999999999499</v>
      </c>
      <c r="B9719">
        <v>3.2239816188812198</v>
      </c>
      <c r="C9719">
        <v>9.1162748336791903</v>
      </c>
      <c r="D9719">
        <v>3.2239816188812198</v>
      </c>
      <c r="E9719">
        <v>31.459812312586202</v>
      </c>
      <c r="F9719">
        <v>244.75075372258601</v>
      </c>
      <c r="G9719">
        <v>107.335724999999</v>
      </c>
    </row>
    <row r="9720" spans="1:7" x14ac:dyDescent="0.25">
      <c r="A9720">
        <v>97.279999999999703</v>
      </c>
      <c r="B9720">
        <v>3.2243304252624498</v>
      </c>
      <c r="C9720">
        <v>9.1168413162231392</v>
      </c>
      <c r="D9720">
        <v>3.2243304252624498</v>
      </c>
      <c r="E9720">
        <v>31.460161118967498</v>
      </c>
      <c r="F9720">
        <v>244.75110252896701</v>
      </c>
      <c r="G9720">
        <v>107.345725</v>
      </c>
    </row>
    <row r="9721" spans="1:7" x14ac:dyDescent="0.25">
      <c r="A9721">
        <v>97.289999999999907</v>
      </c>
      <c r="B9721">
        <v>3.2247185707092201</v>
      </c>
      <c r="C9721">
        <v>9.11708164215087</v>
      </c>
      <c r="D9721">
        <v>3.2247185707092201</v>
      </c>
      <c r="E9721">
        <v>31.460549264414201</v>
      </c>
      <c r="F9721">
        <v>244.75149067441399</v>
      </c>
      <c r="G9721">
        <v>107.35572500000001</v>
      </c>
    </row>
    <row r="9722" spans="1:7" x14ac:dyDescent="0.25">
      <c r="A9722">
        <v>97.299999999999201</v>
      </c>
      <c r="B9722">
        <v>3.2250671386718701</v>
      </c>
      <c r="C9722">
        <v>9.1185321807861293</v>
      </c>
      <c r="D9722">
        <v>3.2250671386718701</v>
      </c>
      <c r="E9722">
        <v>31.460897832376901</v>
      </c>
      <c r="F9722">
        <v>244.75183924237601</v>
      </c>
      <c r="G9722">
        <v>107.365724999999</v>
      </c>
    </row>
    <row r="9723" spans="1:7" x14ac:dyDescent="0.25">
      <c r="A9723">
        <v>97.309999999999405</v>
      </c>
      <c r="B9723">
        <v>3.22540950775146</v>
      </c>
      <c r="C9723">
        <v>9.1191148757934499</v>
      </c>
      <c r="D9723">
        <v>3.22540950775146</v>
      </c>
      <c r="E9723">
        <v>31.461240201456501</v>
      </c>
      <c r="F9723">
        <v>244.752181611456</v>
      </c>
      <c r="G9723">
        <v>107.37572499999899</v>
      </c>
    </row>
    <row r="9724" spans="1:7" x14ac:dyDescent="0.25">
      <c r="A9724">
        <v>97.319999999999695</v>
      </c>
      <c r="B9724">
        <v>3.2257311344146702</v>
      </c>
      <c r="C9724">
        <v>9.12056064605712</v>
      </c>
      <c r="D9724">
        <v>3.2257311344146702</v>
      </c>
      <c r="E9724">
        <v>31.461561828119699</v>
      </c>
      <c r="F9724">
        <v>244.752503238119</v>
      </c>
      <c r="G9724">
        <v>107.38572499999999</v>
      </c>
    </row>
    <row r="9725" spans="1:7" x14ac:dyDescent="0.25">
      <c r="A9725">
        <v>97.329999999999899</v>
      </c>
      <c r="B9725">
        <v>3.2260637283325102</v>
      </c>
      <c r="C9725">
        <v>9.1213254928588796</v>
      </c>
      <c r="D9725">
        <v>3.2260637283325102</v>
      </c>
      <c r="E9725">
        <v>31.461894422037499</v>
      </c>
      <c r="F9725">
        <v>244.75283583203699</v>
      </c>
      <c r="G9725">
        <v>107.395725</v>
      </c>
    </row>
    <row r="9726" spans="1:7" x14ac:dyDescent="0.25">
      <c r="A9726">
        <v>97.340000000000103</v>
      </c>
      <c r="B9726">
        <v>3.2264406681060702</v>
      </c>
      <c r="C9726">
        <v>9.1239414215087802</v>
      </c>
      <c r="D9726">
        <v>3.2264406681060702</v>
      </c>
      <c r="E9726">
        <v>31.462271361811101</v>
      </c>
      <c r="F9726">
        <v>244.75321277181101</v>
      </c>
      <c r="G9726">
        <v>107.405725</v>
      </c>
    </row>
    <row r="9727" spans="1:7" x14ac:dyDescent="0.25">
      <c r="A9727">
        <v>97.349999999999397</v>
      </c>
      <c r="B9727">
        <v>3.22681236267089</v>
      </c>
      <c r="C9727">
        <v>9.1240081787109304</v>
      </c>
      <c r="D9727">
        <v>3.22681236267089</v>
      </c>
      <c r="E9727">
        <v>31.462643056375899</v>
      </c>
      <c r="F9727">
        <v>244.753584466375</v>
      </c>
      <c r="G9727">
        <v>107.415724999999</v>
      </c>
    </row>
    <row r="9728" spans="1:7" x14ac:dyDescent="0.25">
      <c r="A9728">
        <v>97.359999999999602</v>
      </c>
      <c r="B9728">
        <v>3.2271602153778001</v>
      </c>
      <c r="C9728">
        <v>9.1241111755371005</v>
      </c>
      <c r="D9728">
        <v>3.2271602153778001</v>
      </c>
      <c r="E9728">
        <v>31.462990909082801</v>
      </c>
      <c r="F9728">
        <v>244.753932319082</v>
      </c>
      <c r="G9728">
        <v>107.425725</v>
      </c>
    </row>
    <row r="9729" spans="1:7" x14ac:dyDescent="0.25">
      <c r="A9729">
        <v>97.369999999999806</v>
      </c>
      <c r="B9729">
        <v>3.2275207042693999</v>
      </c>
      <c r="C9729">
        <v>9.1254034042358292</v>
      </c>
      <c r="D9729">
        <v>3.2275207042693999</v>
      </c>
      <c r="E9729">
        <v>31.4633513979744</v>
      </c>
      <c r="F9729">
        <v>244.754292807974</v>
      </c>
      <c r="G9729">
        <v>107.43572500000001</v>
      </c>
    </row>
    <row r="9730" spans="1:7" x14ac:dyDescent="0.25">
      <c r="A9730">
        <v>97.380000000000095</v>
      </c>
      <c r="B9730">
        <v>3.2278733253478999</v>
      </c>
      <c r="C9730">
        <v>9.1270494461059499</v>
      </c>
      <c r="D9730">
        <v>3.2278733253478999</v>
      </c>
      <c r="E9730">
        <v>31.463704019052901</v>
      </c>
      <c r="F9730">
        <v>244.754645429052</v>
      </c>
      <c r="G9730">
        <v>107.445725</v>
      </c>
    </row>
    <row r="9731" spans="1:7" x14ac:dyDescent="0.25">
      <c r="A9731">
        <v>97.389999999999404</v>
      </c>
      <c r="B9731">
        <v>3.2282292842864901</v>
      </c>
      <c r="C9731">
        <v>9.1285533905029208</v>
      </c>
      <c r="D9731">
        <v>3.2282292842864901</v>
      </c>
      <c r="E9731">
        <v>31.4640599779915</v>
      </c>
      <c r="F9731">
        <v>244.755001387991</v>
      </c>
      <c r="G9731">
        <v>107.45572499999901</v>
      </c>
    </row>
    <row r="9732" spans="1:7" x14ac:dyDescent="0.25">
      <c r="A9732">
        <v>97.399999999999594</v>
      </c>
      <c r="B9732">
        <v>3.2285704612731898</v>
      </c>
      <c r="C9732">
        <v>9.1294870376586896</v>
      </c>
      <c r="D9732">
        <v>3.2285704612731898</v>
      </c>
      <c r="E9732">
        <v>31.464401154978201</v>
      </c>
      <c r="F9732">
        <v>244.75534256497801</v>
      </c>
      <c r="G9732">
        <v>107.46572500000001</v>
      </c>
    </row>
    <row r="9733" spans="1:7" x14ac:dyDescent="0.25">
      <c r="A9733">
        <v>97.409999999999798</v>
      </c>
      <c r="B9733">
        <v>3.22894191741943</v>
      </c>
      <c r="C9733">
        <v>9.1304397583007795</v>
      </c>
      <c r="D9733">
        <v>3.22894191741943</v>
      </c>
      <c r="E9733">
        <v>31.464772611124399</v>
      </c>
      <c r="F9733">
        <v>244.75571402112399</v>
      </c>
      <c r="G9733">
        <v>107.475725</v>
      </c>
    </row>
    <row r="9734" spans="1:7" x14ac:dyDescent="0.25">
      <c r="A9734">
        <v>97.42</v>
      </c>
      <c r="B9734">
        <v>3.22929835319519</v>
      </c>
      <c r="C9734">
        <v>9.1327171325683505</v>
      </c>
      <c r="D9734">
        <v>3.22929835319519</v>
      </c>
      <c r="E9734">
        <v>31.465129046900199</v>
      </c>
      <c r="F9734">
        <v>244.75607045690001</v>
      </c>
      <c r="G9734">
        <v>107.485725</v>
      </c>
    </row>
    <row r="9735" spans="1:7" x14ac:dyDescent="0.25">
      <c r="A9735">
        <v>97.429999999999296</v>
      </c>
      <c r="B9735">
        <v>3.22964096069335</v>
      </c>
      <c r="C9735">
        <v>9.1348819732665998</v>
      </c>
      <c r="D9735">
        <v>3.22964096069335</v>
      </c>
      <c r="E9735">
        <v>31.465471654398399</v>
      </c>
      <c r="F9735">
        <v>244.756413064398</v>
      </c>
      <c r="G9735">
        <v>107.495724999999</v>
      </c>
    </row>
    <row r="9736" spans="1:7" x14ac:dyDescent="0.25">
      <c r="A9736">
        <v>97.4399999999995</v>
      </c>
      <c r="B9736">
        <v>3.2300050258636399</v>
      </c>
      <c r="C9736">
        <v>9.1370515823364205</v>
      </c>
      <c r="D9736">
        <v>3.2300050258636399</v>
      </c>
      <c r="E9736">
        <v>31.465835719568702</v>
      </c>
      <c r="F9736">
        <v>244.75677712956801</v>
      </c>
      <c r="G9736">
        <v>107.505724999999</v>
      </c>
    </row>
    <row r="9737" spans="1:7" x14ac:dyDescent="0.25">
      <c r="A9737">
        <v>97.449999999999804</v>
      </c>
      <c r="B9737">
        <v>3.2304000854492099</v>
      </c>
      <c r="C9737">
        <v>9.1387290954589808</v>
      </c>
      <c r="D9737">
        <v>3.2304000854492099</v>
      </c>
      <c r="E9737">
        <v>31.466230779154198</v>
      </c>
      <c r="F9737">
        <v>244.75717218915401</v>
      </c>
      <c r="G9737">
        <v>107.515725</v>
      </c>
    </row>
    <row r="9738" spans="1:7" x14ac:dyDescent="0.25">
      <c r="A9738">
        <v>97.46</v>
      </c>
      <c r="B9738">
        <v>3.23081350326538</v>
      </c>
      <c r="C9738">
        <v>9.1402664184570295</v>
      </c>
      <c r="D9738">
        <v>3.23081350326538</v>
      </c>
      <c r="E9738">
        <v>31.4666441969704</v>
      </c>
      <c r="F9738">
        <v>244.75758560697</v>
      </c>
      <c r="G9738">
        <v>107.52572499999999</v>
      </c>
    </row>
    <row r="9739" spans="1:7" x14ac:dyDescent="0.25">
      <c r="A9739">
        <v>97.469999999999303</v>
      </c>
      <c r="B9739">
        <v>3.2311973571777299</v>
      </c>
      <c r="C9739">
        <v>9.1411590576171804</v>
      </c>
      <c r="D9739">
        <v>3.2311973571777299</v>
      </c>
      <c r="E9739">
        <v>31.4670280508827</v>
      </c>
      <c r="F9739">
        <v>244.75796946088201</v>
      </c>
      <c r="G9739">
        <v>107.535724999999</v>
      </c>
    </row>
    <row r="9740" spans="1:7" x14ac:dyDescent="0.25">
      <c r="A9740">
        <v>97.479999999999507</v>
      </c>
      <c r="B9740">
        <v>3.2315881252288801</v>
      </c>
      <c r="C9740">
        <v>9.1425457000732404</v>
      </c>
      <c r="D9740">
        <v>3.2315881252288801</v>
      </c>
      <c r="E9740">
        <v>31.467418818933901</v>
      </c>
      <c r="F9740">
        <v>244.75836022893299</v>
      </c>
      <c r="G9740">
        <v>107.545724999999</v>
      </c>
    </row>
    <row r="9741" spans="1:7" x14ac:dyDescent="0.25">
      <c r="A9741">
        <v>97.489999999999696</v>
      </c>
      <c r="B9741">
        <v>3.2319660186767498</v>
      </c>
      <c r="C9741">
        <v>9.1455802917480398</v>
      </c>
      <c r="D9741">
        <v>3.2319660186767498</v>
      </c>
      <c r="E9741">
        <v>31.467796712381801</v>
      </c>
      <c r="F9741">
        <v>244.758738122381</v>
      </c>
      <c r="G9741">
        <v>107.555725</v>
      </c>
    </row>
    <row r="9742" spans="1:7" x14ac:dyDescent="0.25">
      <c r="A9742">
        <v>97.5</v>
      </c>
      <c r="B9742">
        <v>3.2323193550109801</v>
      </c>
      <c r="C9742">
        <v>9.1473684310912997</v>
      </c>
      <c r="D9742">
        <v>3.2323193550109801</v>
      </c>
      <c r="E9742">
        <v>31.468150048716002</v>
      </c>
      <c r="F9742">
        <v>244.759091458716</v>
      </c>
      <c r="G9742">
        <v>107.565725</v>
      </c>
    </row>
    <row r="9743" spans="1:7" x14ac:dyDescent="0.25">
      <c r="A9743">
        <v>97.509999999999295</v>
      </c>
      <c r="B9743">
        <v>3.23269343376159</v>
      </c>
      <c r="C9743">
        <v>9.1492729187011701</v>
      </c>
      <c r="D9743">
        <v>3.23269343376159</v>
      </c>
      <c r="E9743">
        <v>31.468524127466601</v>
      </c>
      <c r="F9743">
        <v>244.75946553746601</v>
      </c>
      <c r="G9743">
        <v>107.575724999999</v>
      </c>
    </row>
    <row r="9744" spans="1:7" x14ac:dyDescent="0.25">
      <c r="A9744">
        <v>97.519999999999499</v>
      </c>
      <c r="B9744">
        <v>3.23305988311767</v>
      </c>
      <c r="C9744">
        <v>9.1493635177612305</v>
      </c>
      <c r="D9744">
        <v>3.23305988311767</v>
      </c>
      <c r="E9744">
        <v>31.468890576822702</v>
      </c>
      <c r="F9744">
        <v>244.75983198682201</v>
      </c>
      <c r="G9744">
        <v>107.585724999999</v>
      </c>
    </row>
    <row r="9745" spans="1:7" x14ac:dyDescent="0.25">
      <c r="A9745">
        <v>97.529999999999703</v>
      </c>
      <c r="B9745">
        <v>3.2334299087524401</v>
      </c>
      <c r="C9745">
        <v>9.1503858566284109</v>
      </c>
      <c r="D9745">
        <v>3.2334299087524401</v>
      </c>
      <c r="E9745">
        <v>31.4692606024574</v>
      </c>
      <c r="F9745">
        <v>244.760202012457</v>
      </c>
      <c r="G9745">
        <v>107.595725</v>
      </c>
    </row>
    <row r="9746" spans="1:7" x14ac:dyDescent="0.25">
      <c r="A9746">
        <v>97.539999999999907</v>
      </c>
      <c r="B9746">
        <v>3.23379325866699</v>
      </c>
      <c r="C9746">
        <v>9.1507053375244105</v>
      </c>
      <c r="D9746">
        <v>3.23379325866699</v>
      </c>
      <c r="E9746">
        <v>31.469623952372</v>
      </c>
      <c r="F9746">
        <v>244.76056536237201</v>
      </c>
      <c r="G9746">
        <v>107.60572500000001</v>
      </c>
    </row>
    <row r="9747" spans="1:7" x14ac:dyDescent="0.25">
      <c r="A9747">
        <v>97.549999999999201</v>
      </c>
      <c r="B9747">
        <v>3.2341384887695299</v>
      </c>
      <c r="C9747">
        <v>9.15124416351318</v>
      </c>
      <c r="D9747">
        <v>3.2341384887695299</v>
      </c>
      <c r="E9747">
        <v>31.4699691824745</v>
      </c>
      <c r="F9747">
        <v>244.760910592474</v>
      </c>
      <c r="G9747">
        <v>107.615724999999</v>
      </c>
    </row>
    <row r="9748" spans="1:7" x14ac:dyDescent="0.25">
      <c r="A9748">
        <v>97.559999999999405</v>
      </c>
      <c r="B9748">
        <v>3.2344937324523899</v>
      </c>
      <c r="C9748">
        <v>9.1524782180786097</v>
      </c>
      <c r="D9748">
        <v>3.2344937324523899</v>
      </c>
      <c r="E9748">
        <v>31.470324426157401</v>
      </c>
      <c r="F9748">
        <v>244.76126583615701</v>
      </c>
      <c r="G9748">
        <v>107.62572499999899</v>
      </c>
    </row>
    <row r="9749" spans="1:7" x14ac:dyDescent="0.25">
      <c r="A9749">
        <v>97.569999999999695</v>
      </c>
      <c r="B9749">
        <v>3.2348251342773402</v>
      </c>
      <c r="C9749">
        <v>9.15362548828125</v>
      </c>
      <c r="D9749">
        <v>3.2348251342773402</v>
      </c>
      <c r="E9749">
        <v>31.470655827982299</v>
      </c>
      <c r="F9749">
        <v>244.76159723798199</v>
      </c>
      <c r="G9749">
        <v>107.63572499999999</v>
      </c>
    </row>
    <row r="9750" spans="1:7" x14ac:dyDescent="0.25">
      <c r="A9750">
        <v>97.579999999999899</v>
      </c>
      <c r="B9750">
        <v>3.2351849079132</v>
      </c>
      <c r="C9750">
        <v>9.1548557281494105</v>
      </c>
      <c r="D9750">
        <v>3.2351849079132</v>
      </c>
      <c r="E9750">
        <v>31.471015601618198</v>
      </c>
      <c r="F9750">
        <v>244.76195701161799</v>
      </c>
      <c r="G9750">
        <v>107.645725</v>
      </c>
    </row>
    <row r="9751" spans="1:7" x14ac:dyDescent="0.25">
      <c r="A9751">
        <v>97.590000000000103</v>
      </c>
      <c r="B9751">
        <v>3.2355461120605402</v>
      </c>
      <c r="C9751">
        <v>9.1548347473144496</v>
      </c>
      <c r="D9751">
        <v>3.2355461120605402</v>
      </c>
      <c r="E9751">
        <v>31.471376805765601</v>
      </c>
      <c r="F9751">
        <v>244.76231821576499</v>
      </c>
      <c r="G9751">
        <v>107.655725</v>
      </c>
    </row>
    <row r="9752" spans="1:7" x14ac:dyDescent="0.25">
      <c r="A9752">
        <v>97.599999999999397</v>
      </c>
      <c r="B9752">
        <v>3.2358937263488698</v>
      </c>
      <c r="C9752">
        <v>9.1555013656616193</v>
      </c>
      <c r="D9752">
        <v>3.2358937263488698</v>
      </c>
      <c r="E9752">
        <v>31.471724420053899</v>
      </c>
      <c r="F9752">
        <v>244.76266583005301</v>
      </c>
      <c r="G9752">
        <v>107.665724999999</v>
      </c>
    </row>
    <row r="9753" spans="1:7" x14ac:dyDescent="0.25">
      <c r="A9753">
        <v>97.609999999999602</v>
      </c>
      <c r="B9753">
        <v>3.2362434864044101</v>
      </c>
      <c r="C9753">
        <v>9.1559791564941406</v>
      </c>
      <c r="D9753">
        <v>3.2362434864044101</v>
      </c>
      <c r="E9753">
        <v>31.472074180109399</v>
      </c>
      <c r="F9753">
        <v>244.76301559010901</v>
      </c>
      <c r="G9753">
        <v>107.675725</v>
      </c>
    </row>
    <row r="9754" spans="1:7" x14ac:dyDescent="0.25">
      <c r="A9754">
        <v>97.619999999999806</v>
      </c>
      <c r="B9754">
        <v>3.23655700683593</v>
      </c>
      <c r="C9754">
        <v>9.1569423675537092</v>
      </c>
      <c r="D9754">
        <v>3.23655700683593</v>
      </c>
      <c r="E9754">
        <v>31.472387700540899</v>
      </c>
      <c r="F9754">
        <v>244.76332911054001</v>
      </c>
      <c r="G9754">
        <v>107.68572500000001</v>
      </c>
    </row>
    <row r="9755" spans="1:7" x14ac:dyDescent="0.25">
      <c r="A9755">
        <v>97.630000000000095</v>
      </c>
      <c r="B9755">
        <v>3.2368957996368399</v>
      </c>
      <c r="C9755">
        <v>9.1574764251708896</v>
      </c>
      <c r="D9755">
        <v>3.2368957996368399</v>
      </c>
      <c r="E9755">
        <v>31.472726493341799</v>
      </c>
      <c r="F9755">
        <v>244.763667903341</v>
      </c>
      <c r="G9755">
        <v>107.695725</v>
      </c>
    </row>
    <row r="9756" spans="1:7" x14ac:dyDescent="0.25">
      <c r="A9756">
        <v>97.639999999999404</v>
      </c>
      <c r="B9756">
        <v>3.2372558116912802</v>
      </c>
      <c r="C9756">
        <v>9.1568279266357404</v>
      </c>
      <c r="D9756">
        <v>3.2372558116912802</v>
      </c>
      <c r="E9756">
        <v>31.473086505396299</v>
      </c>
      <c r="F9756">
        <v>244.76402791539601</v>
      </c>
      <c r="G9756">
        <v>107.70572499999901</v>
      </c>
    </row>
    <row r="9757" spans="1:7" x14ac:dyDescent="0.25">
      <c r="A9757">
        <v>97.649999999999594</v>
      </c>
      <c r="B9757">
        <v>3.23758673667907</v>
      </c>
      <c r="C9757">
        <v>9.1577339172363192</v>
      </c>
      <c r="D9757">
        <v>3.23758673667907</v>
      </c>
      <c r="E9757">
        <v>31.473417430384099</v>
      </c>
      <c r="F9757">
        <v>244.76435884038401</v>
      </c>
      <c r="G9757">
        <v>107.71572500000001</v>
      </c>
    </row>
    <row r="9758" spans="1:7" x14ac:dyDescent="0.25">
      <c r="A9758">
        <v>97.659999999999798</v>
      </c>
      <c r="B9758">
        <v>3.2379348278045601</v>
      </c>
      <c r="C9758">
        <v>9.15864658355712</v>
      </c>
      <c r="D9758">
        <v>3.2379348278045601</v>
      </c>
      <c r="E9758">
        <v>31.473765521509598</v>
      </c>
      <c r="F9758">
        <v>244.76470693150901</v>
      </c>
      <c r="G9758">
        <v>107.725725</v>
      </c>
    </row>
    <row r="9759" spans="1:7" x14ac:dyDescent="0.25">
      <c r="A9759">
        <v>97.67</v>
      </c>
      <c r="B9759">
        <v>3.2382280826568599</v>
      </c>
      <c r="C9759">
        <v>9.1583814620971609</v>
      </c>
      <c r="D9759">
        <v>3.2382280826568599</v>
      </c>
      <c r="E9759">
        <v>31.4740587763619</v>
      </c>
      <c r="F9759">
        <v>244.76500018636099</v>
      </c>
      <c r="G9759">
        <v>107.735725</v>
      </c>
    </row>
    <row r="9760" spans="1:7" x14ac:dyDescent="0.25">
      <c r="A9760">
        <v>97.679999999999296</v>
      </c>
      <c r="B9760">
        <v>3.2385151386260902</v>
      </c>
      <c r="C9760">
        <v>9.1582403182983292</v>
      </c>
      <c r="D9760">
        <v>3.2385151386260902</v>
      </c>
      <c r="E9760">
        <v>31.4743458323311</v>
      </c>
      <c r="F9760">
        <v>244.765287242331</v>
      </c>
      <c r="G9760">
        <v>107.745724999999</v>
      </c>
    </row>
    <row r="9761" spans="1:7" x14ac:dyDescent="0.25">
      <c r="A9761">
        <v>97.6899999999995</v>
      </c>
      <c r="B9761">
        <v>3.2388358116149898</v>
      </c>
      <c r="C9761">
        <v>9.1574592590331996</v>
      </c>
      <c r="D9761">
        <v>3.2388358116149898</v>
      </c>
      <c r="E9761">
        <v>31.474666505319998</v>
      </c>
      <c r="F9761">
        <v>244.76560791532</v>
      </c>
      <c r="G9761">
        <v>107.755724999999</v>
      </c>
    </row>
    <row r="9762" spans="1:7" x14ac:dyDescent="0.25">
      <c r="A9762">
        <v>97.699999999999804</v>
      </c>
      <c r="B9762">
        <v>3.2391839027404701</v>
      </c>
      <c r="C9762">
        <v>9.1564998626708896</v>
      </c>
      <c r="D9762">
        <v>3.2391839027404701</v>
      </c>
      <c r="E9762">
        <v>31.475014596445501</v>
      </c>
      <c r="F9762">
        <v>244.76595600644501</v>
      </c>
      <c r="G9762">
        <v>107.765725</v>
      </c>
    </row>
    <row r="9763" spans="1:7" x14ac:dyDescent="0.25">
      <c r="A9763">
        <v>97.71</v>
      </c>
      <c r="B9763">
        <v>3.2395145893096902</v>
      </c>
      <c r="C9763">
        <v>9.1574354171752894</v>
      </c>
      <c r="D9763">
        <v>3.2395145893096902</v>
      </c>
      <c r="E9763">
        <v>31.4753452830147</v>
      </c>
      <c r="F9763">
        <v>244.766286693014</v>
      </c>
      <c r="G9763">
        <v>107.77572499999999</v>
      </c>
    </row>
    <row r="9764" spans="1:7" x14ac:dyDescent="0.25">
      <c r="A9764">
        <v>97.719999999999303</v>
      </c>
      <c r="B9764">
        <v>3.2397933006286599</v>
      </c>
      <c r="C9764">
        <v>9.1572513580322195</v>
      </c>
      <c r="D9764">
        <v>3.2397933006286599</v>
      </c>
      <c r="E9764">
        <v>31.475623994333699</v>
      </c>
      <c r="F9764">
        <v>244.76656540433299</v>
      </c>
      <c r="G9764">
        <v>107.785724999999</v>
      </c>
    </row>
    <row r="9765" spans="1:7" x14ac:dyDescent="0.25">
      <c r="A9765">
        <v>97.729999999999507</v>
      </c>
      <c r="B9765">
        <v>3.2400937080383301</v>
      </c>
      <c r="C9765">
        <v>9.1563310623168892</v>
      </c>
      <c r="D9765">
        <v>3.2400937080383301</v>
      </c>
      <c r="E9765">
        <v>31.475924401743299</v>
      </c>
      <c r="F9765">
        <v>244.766865811743</v>
      </c>
      <c r="G9765">
        <v>107.795724999999</v>
      </c>
    </row>
    <row r="9766" spans="1:7" x14ac:dyDescent="0.25">
      <c r="A9766">
        <v>97.739999999999696</v>
      </c>
      <c r="B9766">
        <v>3.2404100894927899</v>
      </c>
      <c r="C9766">
        <v>9.1574277877807599</v>
      </c>
      <c r="D9766">
        <v>3.2404100894927899</v>
      </c>
      <c r="E9766">
        <v>31.476240783197799</v>
      </c>
      <c r="F9766">
        <v>244.76718219319699</v>
      </c>
      <c r="G9766">
        <v>107.805725</v>
      </c>
    </row>
    <row r="9767" spans="1:7" x14ac:dyDescent="0.25">
      <c r="A9767">
        <v>97.75</v>
      </c>
      <c r="B9767">
        <v>3.2407383918762198</v>
      </c>
      <c r="C9767">
        <v>9.1578330993652308</v>
      </c>
      <c r="D9767">
        <v>3.2407383918762198</v>
      </c>
      <c r="E9767">
        <v>31.4765690855812</v>
      </c>
      <c r="F9767">
        <v>244.76751049558101</v>
      </c>
      <c r="G9767">
        <v>107.815725</v>
      </c>
    </row>
    <row r="9768" spans="1:7" x14ac:dyDescent="0.25">
      <c r="A9768">
        <v>97.759999999999295</v>
      </c>
      <c r="B9768">
        <v>3.2410423755645699</v>
      </c>
      <c r="C9768">
        <v>9.15791416168212</v>
      </c>
      <c r="D9768">
        <v>3.2410423755645699</v>
      </c>
      <c r="E9768">
        <v>31.476873069269601</v>
      </c>
      <c r="F9768">
        <v>244.76781447926899</v>
      </c>
      <c r="G9768">
        <v>107.825724999999</v>
      </c>
    </row>
    <row r="9769" spans="1:7" x14ac:dyDescent="0.25">
      <c r="A9769">
        <v>97.769999999999499</v>
      </c>
      <c r="B9769">
        <v>3.2413556575775102</v>
      </c>
      <c r="C9769">
        <v>9.1576986312866193</v>
      </c>
      <c r="D9769">
        <v>3.2413556575775102</v>
      </c>
      <c r="E9769">
        <v>31.477186351282501</v>
      </c>
      <c r="F9769">
        <v>244.76812776128199</v>
      </c>
      <c r="G9769">
        <v>107.835724999999</v>
      </c>
    </row>
    <row r="9770" spans="1:7" x14ac:dyDescent="0.25">
      <c r="A9770">
        <v>97.779999999999703</v>
      </c>
      <c r="B9770">
        <v>3.24166631698608</v>
      </c>
      <c r="C9770">
        <v>9.1569471359252894</v>
      </c>
      <c r="D9770">
        <v>3.24166631698608</v>
      </c>
      <c r="E9770">
        <v>31.477497010691099</v>
      </c>
      <c r="F9770">
        <v>244.76843842069101</v>
      </c>
      <c r="G9770">
        <v>107.845725</v>
      </c>
    </row>
    <row r="9771" spans="1:7" x14ac:dyDescent="0.25">
      <c r="A9771">
        <v>97.789999999999907</v>
      </c>
      <c r="B9771">
        <v>3.2419657707214302</v>
      </c>
      <c r="C9771">
        <v>9.1579265594482404</v>
      </c>
      <c r="D9771">
        <v>3.2419657707214302</v>
      </c>
      <c r="E9771">
        <v>31.477796464426401</v>
      </c>
      <c r="F9771">
        <v>244.76873787442599</v>
      </c>
      <c r="G9771">
        <v>107.85572500000001</v>
      </c>
    </row>
    <row r="9772" spans="1:7" x14ac:dyDescent="0.25">
      <c r="A9772">
        <v>97.799999999999201</v>
      </c>
      <c r="B9772">
        <v>3.2422692775726301</v>
      </c>
      <c r="C9772">
        <v>9.1579675674438406</v>
      </c>
      <c r="D9772">
        <v>3.2422692775726301</v>
      </c>
      <c r="E9772">
        <v>31.478099971277601</v>
      </c>
      <c r="F9772">
        <v>244.76904138127699</v>
      </c>
      <c r="G9772">
        <v>107.865724999999</v>
      </c>
    </row>
    <row r="9773" spans="1:7" x14ac:dyDescent="0.25">
      <c r="A9773">
        <v>97.809999999999405</v>
      </c>
      <c r="B9773">
        <v>3.2425851821899401</v>
      </c>
      <c r="C9773">
        <v>9.1568431854247994</v>
      </c>
      <c r="D9773">
        <v>3.2425851821899401</v>
      </c>
      <c r="E9773">
        <v>31.4784158758949</v>
      </c>
      <c r="F9773">
        <v>244.76935728589399</v>
      </c>
      <c r="G9773">
        <v>107.87572499999899</v>
      </c>
    </row>
    <row r="9774" spans="1:7" x14ac:dyDescent="0.25">
      <c r="A9774">
        <v>97.819999999999695</v>
      </c>
      <c r="B9774">
        <v>3.2428784370422301</v>
      </c>
      <c r="C9774">
        <v>9.1576976776122994</v>
      </c>
      <c r="D9774">
        <v>3.2428784370422301</v>
      </c>
      <c r="E9774">
        <v>31.478709130747198</v>
      </c>
      <c r="F9774">
        <v>244.76965054074699</v>
      </c>
      <c r="G9774">
        <v>107.88572499999999</v>
      </c>
    </row>
    <row r="9775" spans="1:7" x14ac:dyDescent="0.25">
      <c r="A9775">
        <v>97.829999999999899</v>
      </c>
      <c r="B9775">
        <v>3.2431690692901598</v>
      </c>
      <c r="C9775">
        <v>9.1579236984252894</v>
      </c>
      <c r="D9775">
        <v>3.2431690692901598</v>
      </c>
      <c r="E9775">
        <v>31.478999762995201</v>
      </c>
      <c r="F9775">
        <v>244.769941172995</v>
      </c>
      <c r="G9775">
        <v>107.895725</v>
      </c>
    </row>
    <row r="9776" spans="1:7" x14ac:dyDescent="0.25">
      <c r="A9776">
        <v>97.840000000000103</v>
      </c>
      <c r="B9776">
        <v>3.2434699535369802</v>
      </c>
      <c r="C9776">
        <v>9.1582489013671804</v>
      </c>
      <c r="D9776">
        <v>3.2434699535369802</v>
      </c>
      <c r="E9776">
        <v>31.479300647241999</v>
      </c>
      <c r="F9776">
        <v>244.770242057242</v>
      </c>
      <c r="G9776">
        <v>107.905725</v>
      </c>
    </row>
    <row r="9777" spans="1:7" x14ac:dyDescent="0.25">
      <c r="A9777">
        <v>97.849999999999397</v>
      </c>
      <c r="B9777">
        <v>3.2437598705291699</v>
      </c>
      <c r="C9777">
        <v>9.1572189331054599</v>
      </c>
      <c r="D9777">
        <v>3.2437598705291699</v>
      </c>
      <c r="E9777">
        <v>31.479590564234201</v>
      </c>
      <c r="F9777">
        <v>244.77053197423399</v>
      </c>
      <c r="G9777">
        <v>107.915724999999</v>
      </c>
    </row>
    <row r="9778" spans="1:7" x14ac:dyDescent="0.25">
      <c r="A9778">
        <v>97.859999999999602</v>
      </c>
      <c r="B9778">
        <v>3.2440595626831001</v>
      </c>
      <c r="C9778">
        <v>9.1570577621459908</v>
      </c>
      <c r="D9778">
        <v>3.2440595626831001</v>
      </c>
      <c r="E9778">
        <v>31.479890256388099</v>
      </c>
      <c r="F9778">
        <v>244.77083166638801</v>
      </c>
      <c r="G9778">
        <v>107.925725</v>
      </c>
    </row>
    <row r="9779" spans="1:7" x14ac:dyDescent="0.25">
      <c r="A9779">
        <v>97.869999999999806</v>
      </c>
      <c r="B9779">
        <v>3.2443435192108101</v>
      </c>
      <c r="C9779">
        <v>9.1583080291747994</v>
      </c>
      <c r="D9779">
        <v>3.2443435192108101</v>
      </c>
      <c r="E9779">
        <v>31.480174212915799</v>
      </c>
      <c r="F9779">
        <v>244.771115622915</v>
      </c>
      <c r="G9779">
        <v>107.93572500000001</v>
      </c>
    </row>
    <row r="9780" spans="1:7" x14ac:dyDescent="0.25">
      <c r="A9780">
        <v>97.880000000000095</v>
      </c>
      <c r="B9780">
        <v>3.2446813583374001</v>
      </c>
      <c r="C9780">
        <v>9.1599216461181605</v>
      </c>
      <c r="D9780">
        <v>3.2446813583374001</v>
      </c>
      <c r="E9780">
        <v>31.4805120520424</v>
      </c>
      <c r="F9780">
        <v>244.77145346204199</v>
      </c>
      <c r="G9780">
        <v>107.945725</v>
      </c>
    </row>
    <row r="9781" spans="1:7" x14ac:dyDescent="0.25">
      <c r="A9781">
        <v>97.889999999999404</v>
      </c>
      <c r="B9781">
        <v>3.2450308799743599</v>
      </c>
      <c r="C9781">
        <v>9.1597719192504794</v>
      </c>
      <c r="D9781">
        <v>3.2450308799743599</v>
      </c>
      <c r="E9781">
        <v>31.480861573679402</v>
      </c>
      <c r="F9781">
        <v>244.77180298367901</v>
      </c>
      <c r="G9781">
        <v>107.95572499999901</v>
      </c>
    </row>
    <row r="9782" spans="1:7" x14ac:dyDescent="0.25">
      <c r="A9782">
        <v>97.899999999999594</v>
      </c>
      <c r="B9782">
        <v>3.24535012245178</v>
      </c>
      <c r="C9782">
        <v>9.1617469787597603</v>
      </c>
      <c r="D9782">
        <v>3.24535012245178</v>
      </c>
      <c r="E9782">
        <v>31.481180816156801</v>
      </c>
      <c r="F9782">
        <v>244.772122226156</v>
      </c>
      <c r="G9782">
        <v>107.96572500000001</v>
      </c>
    </row>
    <row r="9783" spans="1:7" x14ac:dyDescent="0.25">
      <c r="A9783">
        <v>97.909999999999798</v>
      </c>
      <c r="B9783">
        <v>3.24566602706909</v>
      </c>
      <c r="C9783">
        <v>9.1621637344360298</v>
      </c>
      <c r="D9783">
        <v>3.24566602706909</v>
      </c>
      <c r="E9783">
        <v>31.4814967207741</v>
      </c>
      <c r="F9783">
        <v>244.77243813077399</v>
      </c>
      <c r="G9783">
        <v>107.975725</v>
      </c>
    </row>
    <row r="9784" spans="1:7" x14ac:dyDescent="0.25">
      <c r="A9784">
        <v>97.92</v>
      </c>
      <c r="B9784">
        <v>3.2459766864776598</v>
      </c>
      <c r="C9784">
        <v>9.1617050170898402</v>
      </c>
      <c r="D9784">
        <v>3.2459766864776598</v>
      </c>
      <c r="E9784">
        <v>31.481807380182701</v>
      </c>
      <c r="F9784">
        <v>244.77274879018199</v>
      </c>
      <c r="G9784">
        <v>107.985725</v>
      </c>
    </row>
    <row r="9785" spans="1:7" x14ac:dyDescent="0.25">
      <c r="A9785">
        <v>97.929999999999296</v>
      </c>
      <c r="B9785">
        <v>3.2462806701660099</v>
      </c>
      <c r="C9785">
        <v>9.1627483367919904</v>
      </c>
      <c r="D9785">
        <v>3.2462806701660099</v>
      </c>
      <c r="E9785">
        <v>31.482111363870999</v>
      </c>
      <c r="F9785">
        <v>244.773052773871</v>
      </c>
      <c r="G9785">
        <v>107.995724999999</v>
      </c>
    </row>
    <row r="9786" spans="1:7" x14ac:dyDescent="0.25">
      <c r="A9786">
        <v>97.9399999999995</v>
      </c>
      <c r="B9786">
        <v>3.24656629562377</v>
      </c>
      <c r="C9786">
        <v>9.1621961593627894</v>
      </c>
      <c r="D9786">
        <v>3.24656629562377</v>
      </c>
      <c r="E9786">
        <v>31.482396989328802</v>
      </c>
      <c r="F9786">
        <v>244.773338399328</v>
      </c>
      <c r="G9786">
        <v>108.005724999999</v>
      </c>
    </row>
    <row r="9787" spans="1:7" x14ac:dyDescent="0.25">
      <c r="A9787">
        <v>97.949999999999804</v>
      </c>
      <c r="B9787">
        <v>3.2468662261962802</v>
      </c>
      <c r="C9787">
        <v>9.1637077331542898</v>
      </c>
      <c r="D9787">
        <v>3.2468662261962802</v>
      </c>
      <c r="E9787">
        <v>31.482696919901301</v>
      </c>
      <c r="F9787">
        <v>244.77363832990099</v>
      </c>
      <c r="G9787">
        <v>108.015725</v>
      </c>
    </row>
    <row r="9788" spans="1:7" x14ac:dyDescent="0.25">
      <c r="A9788">
        <v>97.96</v>
      </c>
      <c r="B9788">
        <v>3.2472214698791499</v>
      </c>
      <c r="C9788">
        <v>9.1640405654907209</v>
      </c>
      <c r="D9788">
        <v>3.2472214698791499</v>
      </c>
      <c r="E9788">
        <v>31.483052163584201</v>
      </c>
      <c r="F9788">
        <v>244.77399357358399</v>
      </c>
      <c r="G9788">
        <v>108.02572499999999</v>
      </c>
    </row>
    <row r="9789" spans="1:7" x14ac:dyDescent="0.25">
      <c r="A9789">
        <v>97.969999999999303</v>
      </c>
      <c r="B9789">
        <v>3.2475571632385201</v>
      </c>
      <c r="C9789">
        <v>9.1643381118774396</v>
      </c>
      <c r="D9789">
        <v>3.2475571632385201</v>
      </c>
      <c r="E9789">
        <v>31.483387856943502</v>
      </c>
      <c r="F9789">
        <v>244.774329266943</v>
      </c>
      <c r="G9789">
        <v>108.035724999999</v>
      </c>
    </row>
    <row r="9790" spans="1:7" x14ac:dyDescent="0.25">
      <c r="A9790">
        <v>97.979999999999507</v>
      </c>
      <c r="B9790">
        <v>3.2478842735290501</v>
      </c>
      <c r="C9790">
        <v>9.1639690399169904</v>
      </c>
      <c r="D9790">
        <v>3.2478842735290501</v>
      </c>
      <c r="E9790">
        <v>31.4837149672341</v>
      </c>
      <c r="F9790">
        <v>244.77465637723401</v>
      </c>
      <c r="G9790">
        <v>108.045724999999</v>
      </c>
    </row>
    <row r="9791" spans="1:7" x14ac:dyDescent="0.25">
      <c r="A9791">
        <v>97.989999999999696</v>
      </c>
      <c r="B9791">
        <v>3.24818563461303</v>
      </c>
      <c r="C9791">
        <v>9.1640625</v>
      </c>
      <c r="D9791">
        <v>3.24818563461303</v>
      </c>
      <c r="E9791">
        <v>31.484016328317999</v>
      </c>
      <c r="F9791">
        <v>244.77495773831799</v>
      </c>
      <c r="G9791">
        <v>108.055725</v>
      </c>
    </row>
    <row r="9792" spans="1:7" x14ac:dyDescent="0.25">
      <c r="A9792">
        <v>98</v>
      </c>
      <c r="B9792">
        <v>3.2484681606292698</v>
      </c>
      <c r="C9792">
        <v>9.1638526916503906</v>
      </c>
      <c r="D9792">
        <v>3.2484681606292698</v>
      </c>
      <c r="E9792">
        <v>31.484298854334298</v>
      </c>
      <c r="F9792">
        <v>244.775240264334</v>
      </c>
      <c r="G9792">
        <v>108.065725</v>
      </c>
    </row>
    <row r="9793" spans="1:7" x14ac:dyDescent="0.25">
      <c r="A9793">
        <v>98.009999999999295</v>
      </c>
      <c r="B9793">
        <v>3.2488048076629599</v>
      </c>
      <c r="C9793">
        <v>9.1651439666747994</v>
      </c>
      <c r="D9793">
        <v>3.2488048076629599</v>
      </c>
      <c r="E9793">
        <v>31.484635501368</v>
      </c>
      <c r="F9793">
        <v>244.77557691136801</v>
      </c>
      <c r="G9793">
        <v>108.075724999999</v>
      </c>
    </row>
    <row r="9794" spans="1:7" x14ac:dyDescent="0.25">
      <c r="A9794">
        <v>98.019999999999499</v>
      </c>
      <c r="B9794">
        <v>3.24913477897644</v>
      </c>
      <c r="C9794">
        <v>9.1665792465209908</v>
      </c>
      <c r="D9794">
        <v>3.24913477897644</v>
      </c>
      <c r="E9794">
        <v>31.484965472681399</v>
      </c>
      <c r="F9794">
        <v>244.775906882681</v>
      </c>
      <c r="G9794">
        <v>108.085724999999</v>
      </c>
    </row>
    <row r="9795" spans="1:7" x14ac:dyDescent="0.25">
      <c r="A9795">
        <v>98.029999999999703</v>
      </c>
      <c r="B9795">
        <v>3.2494595050811701</v>
      </c>
      <c r="C9795">
        <v>9.1669139862060494</v>
      </c>
      <c r="D9795">
        <v>3.2494595050811701</v>
      </c>
      <c r="E9795">
        <v>31.485290198786199</v>
      </c>
      <c r="F9795">
        <v>244.77623160878599</v>
      </c>
      <c r="G9795">
        <v>108.095725</v>
      </c>
    </row>
    <row r="9796" spans="1:7" x14ac:dyDescent="0.25">
      <c r="A9796">
        <v>98.039999999999907</v>
      </c>
      <c r="B9796">
        <v>3.2497563362121502</v>
      </c>
      <c r="C9796">
        <v>9.1679964065551705</v>
      </c>
      <c r="D9796">
        <v>3.2497563362121502</v>
      </c>
      <c r="E9796">
        <v>31.485587029917198</v>
      </c>
      <c r="F9796">
        <v>244.776528439917</v>
      </c>
      <c r="G9796">
        <v>108.10572500000001</v>
      </c>
    </row>
    <row r="9797" spans="1:7" x14ac:dyDescent="0.25">
      <c r="A9797">
        <v>98.049999999999201</v>
      </c>
      <c r="B9797">
        <v>3.2501034736633301</v>
      </c>
      <c r="C9797">
        <v>9.1687307357787997</v>
      </c>
      <c r="D9797">
        <v>3.2501034736633301</v>
      </c>
      <c r="E9797">
        <v>31.485934167368299</v>
      </c>
      <c r="F9797">
        <v>244.776875577368</v>
      </c>
      <c r="G9797">
        <v>108.115724999999</v>
      </c>
    </row>
    <row r="9798" spans="1:7" x14ac:dyDescent="0.25">
      <c r="A9798">
        <v>98.059999999999405</v>
      </c>
      <c r="B9798">
        <v>3.2504711151122998</v>
      </c>
      <c r="C9798">
        <v>9.1690702438354403</v>
      </c>
      <c r="D9798">
        <v>3.2504711151122998</v>
      </c>
      <c r="E9798">
        <v>31.486301808817299</v>
      </c>
      <c r="F9798">
        <v>244.77724321881701</v>
      </c>
      <c r="G9798">
        <v>108.12572499999899</v>
      </c>
    </row>
    <row r="9799" spans="1:7" x14ac:dyDescent="0.25">
      <c r="A9799">
        <v>98.069999999999695</v>
      </c>
      <c r="B9799">
        <v>3.2508125305175701</v>
      </c>
      <c r="C9799">
        <v>9.1700849533081001</v>
      </c>
      <c r="D9799">
        <v>3.2508125305175701</v>
      </c>
      <c r="E9799">
        <v>31.4866432242226</v>
      </c>
      <c r="F9799">
        <v>244.77758463422199</v>
      </c>
      <c r="G9799">
        <v>108.13572499999999</v>
      </c>
    </row>
    <row r="9800" spans="1:7" x14ac:dyDescent="0.25">
      <c r="A9800">
        <v>98.079999999999899</v>
      </c>
      <c r="B9800">
        <v>3.2511305809020898</v>
      </c>
      <c r="C9800">
        <v>9.1698980331420792</v>
      </c>
      <c r="D9800">
        <v>3.2511305809020898</v>
      </c>
      <c r="E9800">
        <v>31.486961274607101</v>
      </c>
      <c r="F9800">
        <v>244.777902684607</v>
      </c>
      <c r="G9800">
        <v>108.145725</v>
      </c>
    </row>
    <row r="9801" spans="1:7" x14ac:dyDescent="0.25">
      <c r="A9801">
        <v>98.090000000000103</v>
      </c>
      <c r="B9801">
        <v>3.25142002105712</v>
      </c>
      <c r="C9801">
        <v>9.1695041656494105</v>
      </c>
      <c r="D9801">
        <v>3.25142002105712</v>
      </c>
      <c r="E9801">
        <v>31.487250714762101</v>
      </c>
      <c r="F9801">
        <v>244.778192124762</v>
      </c>
      <c r="G9801">
        <v>108.155725</v>
      </c>
    </row>
    <row r="9802" spans="1:7" x14ac:dyDescent="0.25">
      <c r="A9802">
        <v>98.099999999999397</v>
      </c>
      <c r="B9802">
        <v>3.2517509460449201</v>
      </c>
      <c r="C9802">
        <v>9.1691236495971609</v>
      </c>
      <c r="D9802">
        <v>3.2517509460449201</v>
      </c>
      <c r="E9802">
        <v>31.487581639749902</v>
      </c>
      <c r="F9802">
        <v>244.778523049749</v>
      </c>
      <c r="G9802">
        <v>108.165724999999</v>
      </c>
    </row>
    <row r="9803" spans="1:7" x14ac:dyDescent="0.25">
      <c r="A9803">
        <v>98.109999999999602</v>
      </c>
      <c r="B9803">
        <v>3.25209641456604</v>
      </c>
      <c r="C9803">
        <v>9.1693773269653303</v>
      </c>
      <c r="D9803">
        <v>3.25209641456604</v>
      </c>
      <c r="E9803">
        <v>31.487927108270998</v>
      </c>
      <c r="F9803">
        <v>244.778868518271</v>
      </c>
      <c r="G9803">
        <v>108.175725</v>
      </c>
    </row>
    <row r="9804" spans="1:7" x14ac:dyDescent="0.25">
      <c r="A9804">
        <v>98.119999999999806</v>
      </c>
      <c r="B9804">
        <v>3.2524211406707701</v>
      </c>
      <c r="C9804">
        <v>9.1696891784667898</v>
      </c>
      <c r="D9804">
        <v>3.2524211406707701</v>
      </c>
      <c r="E9804">
        <v>31.488251834375799</v>
      </c>
      <c r="F9804">
        <v>244.77919324437499</v>
      </c>
      <c r="G9804">
        <v>108.18572500000001</v>
      </c>
    </row>
    <row r="9805" spans="1:7" x14ac:dyDescent="0.25">
      <c r="A9805">
        <v>98.130000000000095</v>
      </c>
      <c r="B9805">
        <v>3.2527177333831698</v>
      </c>
      <c r="C9805">
        <v>9.1705646514892507</v>
      </c>
      <c r="D9805">
        <v>3.2527177333831698</v>
      </c>
      <c r="E9805">
        <v>31.488548427088201</v>
      </c>
      <c r="F9805">
        <v>244.77948983708799</v>
      </c>
      <c r="G9805">
        <v>108.195725</v>
      </c>
    </row>
    <row r="9806" spans="1:7" x14ac:dyDescent="0.25">
      <c r="A9806">
        <v>98.139999999999404</v>
      </c>
      <c r="B9806">
        <v>3.2530624866485498</v>
      </c>
      <c r="C9806">
        <v>9.17097663879394</v>
      </c>
      <c r="D9806">
        <v>3.2530624866485498</v>
      </c>
      <c r="E9806">
        <v>31.4888931803536</v>
      </c>
      <c r="F9806">
        <v>244.779834590353</v>
      </c>
      <c r="G9806">
        <v>108.20572499999901</v>
      </c>
    </row>
    <row r="9807" spans="1:7" x14ac:dyDescent="0.25">
      <c r="A9807">
        <v>98.149999999999594</v>
      </c>
      <c r="B9807">
        <v>3.2534201145172101</v>
      </c>
      <c r="C9807">
        <v>9.1701765060424805</v>
      </c>
      <c r="D9807">
        <v>3.2534201145172101</v>
      </c>
      <c r="E9807">
        <v>31.489250808222199</v>
      </c>
      <c r="F9807">
        <v>244.780192218222</v>
      </c>
      <c r="G9807">
        <v>108.21572500000001</v>
      </c>
    </row>
    <row r="9808" spans="1:7" x14ac:dyDescent="0.25">
      <c r="A9808">
        <v>98.159999999999798</v>
      </c>
      <c r="B9808">
        <v>3.2537698745727499</v>
      </c>
      <c r="C9808">
        <v>9.1698141098022408</v>
      </c>
      <c r="D9808">
        <v>3.2537698745727499</v>
      </c>
      <c r="E9808">
        <v>31.489600568277801</v>
      </c>
      <c r="F9808">
        <v>244.780541978277</v>
      </c>
      <c r="G9808">
        <v>108.225725</v>
      </c>
    </row>
    <row r="9809" spans="1:7" x14ac:dyDescent="0.25">
      <c r="A9809">
        <v>98.17</v>
      </c>
      <c r="B9809">
        <v>3.2540698051452601</v>
      </c>
      <c r="C9809">
        <v>9.1684169769287092</v>
      </c>
      <c r="D9809">
        <v>3.2540698051452601</v>
      </c>
      <c r="E9809">
        <v>31.4899004988503</v>
      </c>
      <c r="F9809">
        <v>244.78084190884999</v>
      </c>
      <c r="G9809">
        <v>108.235725</v>
      </c>
    </row>
    <row r="9810" spans="1:7" x14ac:dyDescent="0.25">
      <c r="A9810">
        <v>98.179999999999296</v>
      </c>
      <c r="B9810">
        <v>3.2543663978576598</v>
      </c>
      <c r="C9810">
        <v>9.1685657501220703</v>
      </c>
      <c r="D9810">
        <v>3.2543663978576598</v>
      </c>
      <c r="E9810">
        <v>31.490197091562699</v>
      </c>
      <c r="F9810">
        <v>244.781138501562</v>
      </c>
      <c r="G9810">
        <v>108.245724999999</v>
      </c>
    </row>
    <row r="9811" spans="1:7" x14ac:dyDescent="0.25">
      <c r="A9811">
        <v>98.1899999999995</v>
      </c>
      <c r="B9811">
        <v>3.2546834945678702</v>
      </c>
      <c r="C9811">
        <v>9.1695289611816406</v>
      </c>
      <c r="D9811">
        <v>3.2546834945678702</v>
      </c>
      <c r="E9811">
        <v>31.4905141882729</v>
      </c>
      <c r="F9811">
        <v>244.781455598272</v>
      </c>
      <c r="G9811">
        <v>108.255724999999</v>
      </c>
    </row>
    <row r="9812" spans="1:7" x14ac:dyDescent="0.25">
      <c r="A9812">
        <v>98.199999999999804</v>
      </c>
      <c r="B9812">
        <v>3.2550096511840798</v>
      </c>
      <c r="C9812">
        <v>9.1710081100463796</v>
      </c>
      <c r="D9812">
        <v>3.2550096511840798</v>
      </c>
      <c r="E9812">
        <v>31.490840344889101</v>
      </c>
      <c r="F9812">
        <v>244.78178175488901</v>
      </c>
      <c r="G9812">
        <v>108.265725</v>
      </c>
    </row>
    <row r="9813" spans="1:7" x14ac:dyDescent="0.25">
      <c r="A9813">
        <v>98.21</v>
      </c>
      <c r="B9813">
        <v>3.2553265094757</v>
      </c>
      <c r="C9813">
        <v>9.1718215942382795</v>
      </c>
      <c r="D9813">
        <v>3.2553265094757</v>
      </c>
      <c r="E9813">
        <v>31.491157203180698</v>
      </c>
      <c r="F9813">
        <v>244.78209861318001</v>
      </c>
      <c r="G9813">
        <v>108.27572499999999</v>
      </c>
    </row>
    <row r="9814" spans="1:7" x14ac:dyDescent="0.25">
      <c r="A9814">
        <v>98.219999999999303</v>
      </c>
      <c r="B9814">
        <v>3.2556586265563898</v>
      </c>
      <c r="C9814">
        <v>9.1730766296386701</v>
      </c>
      <c r="D9814">
        <v>3.2556586265563898</v>
      </c>
      <c r="E9814">
        <v>31.491489320261401</v>
      </c>
      <c r="F9814">
        <v>244.78243073026101</v>
      </c>
      <c r="G9814">
        <v>108.285724999999</v>
      </c>
    </row>
    <row r="9815" spans="1:7" x14ac:dyDescent="0.25">
      <c r="A9815">
        <v>98.229999999999507</v>
      </c>
      <c r="B9815">
        <v>3.2559719085693302</v>
      </c>
      <c r="C9815">
        <v>9.1730318069458008</v>
      </c>
      <c r="D9815">
        <v>3.2559719085693302</v>
      </c>
      <c r="E9815">
        <v>31.491802602274301</v>
      </c>
      <c r="F9815">
        <v>244.78274401227401</v>
      </c>
      <c r="G9815">
        <v>108.295724999999</v>
      </c>
    </row>
    <row r="9816" spans="1:7" x14ac:dyDescent="0.25">
      <c r="A9816">
        <v>98.239999999999696</v>
      </c>
      <c r="B9816">
        <v>3.2562780380249001</v>
      </c>
      <c r="C9816">
        <v>9.1740198135375906</v>
      </c>
      <c r="D9816">
        <v>3.2562780380249001</v>
      </c>
      <c r="E9816">
        <v>31.4921087317299</v>
      </c>
      <c r="F9816">
        <v>244.78305014172901</v>
      </c>
      <c r="G9816">
        <v>108.305725</v>
      </c>
    </row>
    <row r="9817" spans="1:7" x14ac:dyDescent="0.25">
      <c r="A9817">
        <v>98.25</v>
      </c>
      <c r="B9817">
        <v>3.25662994384765</v>
      </c>
      <c r="C9817">
        <v>9.1766605377197195</v>
      </c>
      <c r="D9817">
        <v>3.25662994384765</v>
      </c>
      <c r="E9817">
        <v>31.4924606375527</v>
      </c>
      <c r="F9817">
        <v>244.78340204755199</v>
      </c>
      <c r="G9817">
        <v>108.315725</v>
      </c>
    </row>
    <row r="9818" spans="1:7" x14ac:dyDescent="0.25">
      <c r="A9818">
        <v>98.259999999999295</v>
      </c>
      <c r="B9818">
        <v>3.25697541236877</v>
      </c>
      <c r="C9818">
        <v>9.1786041259765607</v>
      </c>
      <c r="D9818">
        <v>3.25697541236877</v>
      </c>
      <c r="E9818">
        <v>31.4928061060738</v>
      </c>
      <c r="F9818">
        <v>244.78374751607299</v>
      </c>
      <c r="G9818">
        <v>108.325724999999</v>
      </c>
    </row>
    <row r="9819" spans="1:7" x14ac:dyDescent="0.25">
      <c r="A9819">
        <v>98.269999999999499</v>
      </c>
      <c r="B9819">
        <v>3.2573108673095699</v>
      </c>
      <c r="C9819">
        <v>9.1807374954223597</v>
      </c>
      <c r="D9819">
        <v>3.2573108673095699</v>
      </c>
      <c r="E9819">
        <v>31.4931415610146</v>
      </c>
      <c r="F9819">
        <v>244.78408297101399</v>
      </c>
      <c r="G9819">
        <v>108.335724999999</v>
      </c>
    </row>
    <row r="9820" spans="1:7" x14ac:dyDescent="0.25">
      <c r="A9820">
        <v>98.279999999999703</v>
      </c>
      <c r="B9820">
        <v>3.2576532363891602</v>
      </c>
      <c r="C9820">
        <v>9.1831960678100497</v>
      </c>
      <c r="D9820">
        <v>3.2576532363891602</v>
      </c>
      <c r="E9820">
        <v>31.4934839300942</v>
      </c>
      <c r="F9820">
        <v>244.784425340094</v>
      </c>
      <c r="G9820">
        <v>108.345725</v>
      </c>
    </row>
    <row r="9821" spans="1:7" x14ac:dyDescent="0.25">
      <c r="A9821">
        <v>98.289999999999907</v>
      </c>
      <c r="B9821">
        <v>3.25800561904907</v>
      </c>
      <c r="C9821">
        <v>9.1845741271972603</v>
      </c>
      <c r="D9821">
        <v>3.25800561904907</v>
      </c>
      <c r="E9821">
        <v>31.493836312754102</v>
      </c>
      <c r="F9821">
        <v>244.784777722754</v>
      </c>
      <c r="G9821">
        <v>108.35572500000001</v>
      </c>
    </row>
    <row r="9822" spans="1:7" x14ac:dyDescent="0.25">
      <c r="A9822">
        <v>98.299999999999201</v>
      </c>
      <c r="B9822">
        <v>3.2583751678466699</v>
      </c>
      <c r="C9822">
        <v>9.1846570968627894</v>
      </c>
      <c r="D9822">
        <v>3.2583751678466699</v>
      </c>
      <c r="E9822">
        <v>31.494205861551698</v>
      </c>
      <c r="F9822">
        <v>244.78514727155101</v>
      </c>
      <c r="G9822">
        <v>108.365724999999</v>
      </c>
    </row>
    <row r="9823" spans="1:7" x14ac:dyDescent="0.25">
      <c r="A9823">
        <v>98.309999999999405</v>
      </c>
      <c r="B9823">
        <v>3.25874423980712</v>
      </c>
      <c r="C9823">
        <v>9.1858978271484304</v>
      </c>
      <c r="D9823">
        <v>3.25874423980712</v>
      </c>
      <c r="E9823">
        <v>31.494574933512101</v>
      </c>
      <c r="F9823">
        <v>244.785516343512</v>
      </c>
      <c r="G9823">
        <v>108.37572499999899</v>
      </c>
    </row>
    <row r="9824" spans="1:7" x14ac:dyDescent="0.25">
      <c r="A9824">
        <v>98.319999999999695</v>
      </c>
      <c r="B9824">
        <v>3.25908970832824</v>
      </c>
      <c r="C9824">
        <v>9.1870603561401296</v>
      </c>
      <c r="D9824">
        <v>3.25908970832824</v>
      </c>
      <c r="E9824">
        <v>31.494920402033301</v>
      </c>
      <c r="F9824">
        <v>244.785861812033</v>
      </c>
      <c r="G9824">
        <v>108.38572499999999</v>
      </c>
    </row>
    <row r="9825" spans="1:7" x14ac:dyDescent="0.25">
      <c r="A9825">
        <v>98.329999999999899</v>
      </c>
      <c r="B9825">
        <v>3.25942802429199</v>
      </c>
      <c r="C9825">
        <v>9.1882286071777308</v>
      </c>
      <c r="D9825">
        <v>3.25942802429199</v>
      </c>
      <c r="E9825">
        <v>31.495258717997</v>
      </c>
      <c r="F9825">
        <v>244.78620012799701</v>
      </c>
      <c r="G9825">
        <v>108.395725</v>
      </c>
    </row>
    <row r="9826" spans="1:7" x14ac:dyDescent="0.25">
      <c r="A9826">
        <v>98.340000000000103</v>
      </c>
      <c r="B9826">
        <v>3.25974321365356</v>
      </c>
      <c r="C9826">
        <v>9.18849372863769</v>
      </c>
      <c r="D9826">
        <v>3.25974321365356</v>
      </c>
      <c r="E9826">
        <v>31.495573907358601</v>
      </c>
      <c r="F9826">
        <v>244.78651531735801</v>
      </c>
      <c r="G9826">
        <v>108.405725</v>
      </c>
    </row>
    <row r="9827" spans="1:7" x14ac:dyDescent="0.25">
      <c r="A9827">
        <v>98.349999999999397</v>
      </c>
      <c r="B9827">
        <v>3.2600669860839799</v>
      </c>
      <c r="C9827">
        <v>9.1893882751464808</v>
      </c>
      <c r="D9827">
        <v>3.2600669860839799</v>
      </c>
      <c r="E9827">
        <v>31.495897679789</v>
      </c>
      <c r="F9827">
        <v>244.786839089789</v>
      </c>
      <c r="G9827">
        <v>108.415724999999</v>
      </c>
    </row>
    <row r="9828" spans="1:7" x14ac:dyDescent="0.25">
      <c r="A9828">
        <v>98.359999999999602</v>
      </c>
      <c r="B9828">
        <v>3.2604372501373202</v>
      </c>
      <c r="C9828">
        <v>9.1909866333007795</v>
      </c>
      <c r="D9828">
        <v>3.2604372501373202</v>
      </c>
      <c r="E9828">
        <v>31.496267943842302</v>
      </c>
      <c r="F9828">
        <v>244.787209353842</v>
      </c>
      <c r="G9828">
        <v>108.425725</v>
      </c>
    </row>
    <row r="9829" spans="1:7" x14ac:dyDescent="0.25">
      <c r="A9829">
        <v>98.369999999999806</v>
      </c>
      <c r="B9829">
        <v>3.2608060836791899</v>
      </c>
      <c r="C9829">
        <v>9.1924304962158203</v>
      </c>
      <c r="D9829">
        <v>3.2608060836791899</v>
      </c>
      <c r="E9829">
        <v>31.4966367773842</v>
      </c>
      <c r="F9829">
        <v>244.78757818738401</v>
      </c>
      <c r="G9829">
        <v>108.43572500000001</v>
      </c>
    </row>
    <row r="9830" spans="1:7" x14ac:dyDescent="0.25">
      <c r="A9830">
        <v>98.380000000000095</v>
      </c>
      <c r="B9830">
        <v>3.2611730098724299</v>
      </c>
      <c r="C9830">
        <v>9.19152736663818</v>
      </c>
      <c r="D9830">
        <v>3.2611730098724299</v>
      </c>
      <c r="E9830">
        <v>31.497003703577398</v>
      </c>
      <c r="F9830">
        <v>244.787945113577</v>
      </c>
      <c r="G9830">
        <v>108.445725</v>
      </c>
    </row>
    <row r="9831" spans="1:7" x14ac:dyDescent="0.25">
      <c r="A9831">
        <v>98.389999999999404</v>
      </c>
      <c r="B9831">
        <v>3.26154613494873</v>
      </c>
      <c r="C9831">
        <v>9.1923952102661097</v>
      </c>
      <c r="D9831">
        <v>3.26154613494873</v>
      </c>
      <c r="E9831">
        <v>31.497376828653699</v>
      </c>
      <c r="F9831">
        <v>244.78831823865301</v>
      </c>
      <c r="G9831">
        <v>108.45572499999901</v>
      </c>
    </row>
    <row r="9832" spans="1:7" x14ac:dyDescent="0.25">
      <c r="A9832">
        <v>98.399999999999594</v>
      </c>
      <c r="B9832">
        <v>3.2619249820709202</v>
      </c>
      <c r="C9832">
        <v>9.1935214996337802</v>
      </c>
      <c r="D9832">
        <v>3.2619249820709202</v>
      </c>
      <c r="E9832">
        <v>31.497755675775899</v>
      </c>
      <c r="F9832">
        <v>244.788697085775</v>
      </c>
      <c r="G9832">
        <v>108.46572500000001</v>
      </c>
    </row>
    <row r="9833" spans="1:7" x14ac:dyDescent="0.25">
      <c r="A9833">
        <v>98.409999999999798</v>
      </c>
      <c r="B9833">
        <v>3.2622704505920401</v>
      </c>
      <c r="C9833">
        <v>9.1949100494384695</v>
      </c>
      <c r="D9833">
        <v>3.2622704505920401</v>
      </c>
      <c r="E9833">
        <v>31.498101144296999</v>
      </c>
      <c r="F9833">
        <v>244.789042554297</v>
      </c>
      <c r="G9833">
        <v>108.475725</v>
      </c>
    </row>
    <row r="9834" spans="1:7" x14ac:dyDescent="0.25">
      <c r="A9834">
        <v>98.42</v>
      </c>
      <c r="B9834">
        <v>3.2626180648803702</v>
      </c>
      <c r="C9834">
        <v>9.1952323913574201</v>
      </c>
      <c r="D9834">
        <v>3.2626180648803702</v>
      </c>
      <c r="E9834">
        <v>31.4984487585854</v>
      </c>
      <c r="F9834">
        <v>244.78939016858499</v>
      </c>
      <c r="G9834">
        <v>108.485725</v>
      </c>
    </row>
    <row r="9835" spans="1:7" x14ac:dyDescent="0.25">
      <c r="A9835">
        <v>98.429999999999296</v>
      </c>
      <c r="B9835">
        <v>3.2629745006561199</v>
      </c>
      <c r="C9835">
        <v>9.1965770721435494</v>
      </c>
      <c r="D9835">
        <v>3.2629745006561199</v>
      </c>
      <c r="E9835">
        <v>31.4988051943611</v>
      </c>
      <c r="F9835">
        <v>244.789746604361</v>
      </c>
      <c r="G9835">
        <v>108.495724999999</v>
      </c>
    </row>
    <row r="9836" spans="1:7" x14ac:dyDescent="0.25">
      <c r="A9836">
        <v>98.4399999999995</v>
      </c>
      <c r="B9836">
        <v>3.26336216926574</v>
      </c>
      <c r="C9836">
        <v>9.1983699798583896</v>
      </c>
      <c r="D9836">
        <v>3.26336216926574</v>
      </c>
      <c r="E9836">
        <v>31.499192862970801</v>
      </c>
      <c r="F9836">
        <v>244.79013427296999</v>
      </c>
      <c r="G9836">
        <v>108.505724999999</v>
      </c>
    </row>
    <row r="9837" spans="1:7" x14ac:dyDescent="0.25">
      <c r="A9837">
        <v>98.449999999999804</v>
      </c>
      <c r="B9837">
        <v>3.2637701034545801</v>
      </c>
      <c r="C9837">
        <v>9.19891262054443</v>
      </c>
      <c r="D9837">
        <v>3.2637701034545801</v>
      </c>
      <c r="E9837">
        <v>31.499600797159601</v>
      </c>
      <c r="F9837">
        <v>244.79054220715901</v>
      </c>
      <c r="G9837">
        <v>108.515725</v>
      </c>
    </row>
    <row r="9838" spans="1:7" x14ac:dyDescent="0.25">
      <c r="A9838">
        <v>98.46</v>
      </c>
      <c r="B9838">
        <v>3.2641530036926198</v>
      </c>
      <c r="C9838">
        <v>9.2002601623535103</v>
      </c>
      <c r="D9838">
        <v>3.2641530036926198</v>
      </c>
      <c r="E9838">
        <v>31.4999836973976</v>
      </c>
      <c r="F9838">
        <v>244.79092510739699</v>
      </c>
      <c r="G9838">
        <v>108.52572499999999</v>
      </c>
    </row>
    <row r="9839" spans="1:7" x14ac:dyDescent="0.25">
      <c r="A9839">
        <v>98.469999999999303</v>
      </c>
      <c r="B9839">
        <v>3.2645132541656401</v>
      </c>
      <c r="C9839">
        <v>9.2009649276733292</v>
      </c>
      <c r="D9839">
        <v>3.2645132541656401</v>
      </c>
      <c r="E9839">
        <v>31.5003439478707</v>
      </c>
      <c r="F9839">
        <v>244.79128535787001</v>
      </c>
      <c r="G9839">
        <v>108.535724999999</v>
      </c>
    </row>
    <row r="9840" spans="1:7" x14ac:dyDescent="0.25">
      <c r="A9840">
        <v>98.479999999999507</v>
      </c>
      <c r="B9840">
        <v>3.2649083137512198</v>
      </c>
      <c r="C9840">
        <v>9.2040348052978498</v>
      </c>
      <c r="D9840">
        <v>3.2649083137512198</v>
      </c>
      <c r="E9840">
        <v>31.5007390074562</v>
      </c>
      <c r="F9840">
        <v>244.79168041745601</v>
      </c>
      <c r="G9840">
        <v>108.545724999999</v>
      </c>
    </row>
    <row r="9841" spans="1:7" x14ac:dyDescent="0.25">
      <c r="A9841">
        <v>98.489999999999696</v>
      </c>
      <c r="B9841">
        <v>3.2653007507324201</v>
      </c>
      <c r="C9841">
        <v>9.2059469223022408</v>
      </c>
      <c r="D9841">
        <v>3.2653007507324201</v>
      </c>
      <c r="E9841">
        <v>31.501131444437402</v>
      </c>
      <c r="F9841">
        <v>244.79207285443701</v>
      </c>
      <c r="G9841">
        <v>108.555725</v>
      </c>
    </row>
    <row r="9842" spans="1:7" x14ac:dyDescent="0.25">
      <c r="A9842">
        <v>98.5</v>
      </c>
      <c r="B9842">
        <v>3.2656874656677202</v>
      </c>
      <c r="C9842">
        <v>9.2079410552978498</v>
      </c>
      <c r="D9842">
        <v>3.2656874656677202</v>
      </c>
      <c r="E9842">
        <v>31.501518159372701</v>
      </c>
      <c r="F9842">
        <v>244.792459569372</v>
      </c>
      <c r="G9842">
        <v>108.565725</v>
      </c>
    </row>
    <row r="9843" spans="1:7" x14ac:dyDescent="0.25">
      <c r="A9843">
        <v>98.509999999999295</v>
      </c>
      <c r="B9843">
        <v>3.2660565376281698</v>
      </c>
      <c r="C9843">
        <v>9.2087097167968697</v>
      </c>
      <c r="D9843">
        <v>3.2660565376281698</v>
      </c>
      <c r="E9843">
        <v>31.5018872313332</v>
      </c>
      <c r="F9843">
        <v>244.79282864133299</v>
      </c>
      <c r="G9843">
        <v>108.575724999999</v>
      </c>
    </row>
    <row r="9844" spans="1:7" x14ac:dyDescent="0.25">
      <c r="A9844">
        <v>98.519999999999499</v>
      </c>
      <c r="B9844">
        <v>3.26642394065856</v>
      </c>
      <c r="C9844">
        <v>9.2084589004516602</v>
      </c>
      <c r="D9844">
        <v>3.26642394065856</v>
      </c>
      <c r="E9844">
        <v>31.502254634363599</v>
      </c>
      <c r="F9844">
        <v>244.79319604436299</v>
      </c>
      <c r="G9844">
        <v>108.585724999999</v>
      </c>
    </row>
    <row r="9845" spans="1:7" x14ac:dyDescent="0.25">
      <c r="A9845">
        <v>98.529999999999703</v>
      </c>
      <c r="B9845">
        <v>3.26678442955017</v>
      </c>
      <c r="C9845">
        <v>9.2091550827026296</v>
      </c>
      <c r="D9845">
        <v>3.26678442955017</v>
      </c>
      <c r="E9845">
        <v>31.5026151232552</v>
      </c>
      <c r="F9845">
        <v>244.79355653325501</v>
      </c>
      <c r="G9845">
        <v>108.595725</v>
      </c>
    </row>
    <row r="9846" spans="1:7" x14ac:dyDescent="0.25">
      <c r="A9846">
        <v>98.539999999999907</v>
      </c>
      <c r="B9846">
        <v>3.2671215534210201</v>
      </c>
      <c r="C9846">
        <v>9.2089748382568306</v>
      </c>
      <c r="D9846">
        <v>3.2671215534210201</v>
      </c>
      <c r="E9846">
        <v>31.502952247126</v>
      </c>
      <c r="F9846">
        <v>244.79389365712601</v>
      </c>
      <c r="G9846">
        <v>108.60572500000001</v>
      </c>
    </row>
    <row r="9847" spans="1:7" x14ac:dyDescent="0.25">
      <c r="A9847">
        <v>98.549999999999201</v>
      </c>
      <c r="B9847">
        <v>3.2674818038940399</v>
      </c>
      <c r="C9847">
        <v>9.2108392715454102</v>
      </c>
      <c r="D9847">
        <v>3.2674818038940399</v>
      </c>
      <c r="E9847">
        <v>31.503312497599001</v>
      </c>
      <c r="F9847">
        <v>244.794253907599</v>
      </c>
      <c r="G9847">
        <v>108.615724999999</v>
      </c>
    </row>
    <row r="9848" spans="1:7" x14ac:dyDescent="0.25">
      <c r="A9848">
        <v>98.559999999999405</v>
      </c>
      <c r="B9848">
        <v>3.2678370475768999</v>
      </c>
      <c r="C9848">
        <v>9.2109718322753906</v>
      </c>
      <c r="D9848">
        <v>3.2678370475768999</v>
      </c>
      <c r="E9848">
        <v>31.503667741281902</v>
      </c>
      <c r="F9848">
        <v>244.79460915128101</v>
      </c>
      <c r="G9848">
        <v>108.62572499999899</v>
      </c>
    </row>
    <row r="9849" spans="1:7" x14ac:dyDescent="0.25">
      <c r="A9849">
        <v>98.569999999999695</v>
      </c>
      <c r="B9849">
        <v>3.2681751251220699</v>
      </c>
      <c r="C9849">
        <v>9.2114467620849592</v>
      </c>
      <c r="D9849">
        <v>3.2681751251220699</v>
      </c>
      <c r="E9849">
        <v>31.5040058188271</v>
      </c>
      <c r="F9849">
        <v>244.794947228827</v>
      </c>
      <c r="G9849">
        <v>108.63572499999999</v>
      </c>
    </row>
    <row r="9850" spans="1:7" x14ac:dyDescent="0.25">
      <c r="A9850">
        <v>98.579999999999899</v>
      </c>
      <c r="B9850">
        <v>3.2685286998748699</v>
      </c>
      <c r="C9850">
        <v>9.2108354568481392</v>
      </c>
      <c r="D9850">
        <v>3.2685286998748699</v>
      </c>
      <c r="E9850">
        <v>31.5043593935799</v>
      </c>
      <c r="F9850">
        <v>244.79530080357901</v>
      </c>
      <c r="G9850">
        <v>108.645725</v>
      </c>
    </row>
    <row r="9851" spans="1:7" x14ac:dyDescent="0.25">
      <c r="A9851">
        <v>98.590000000000103</v>
      </c>
      <c r="B9851">
        <v>3.2688906192779501</v>
      </c>
      <c r="C9851">
        <v>9.2109289169311506</v>
      </c>
      <c r="D9851">
        <v>3.2688906192779501</v>
      </c>
      <c r="E9851">
        <v>31.504721312983001</v>
      </c>
      <c r="F9851">
        <v>244.795662722982</v>
      </c>
      <c r="G9851">
        <v>108.655725</v>
      </c>
    </row>
    <row r="9852" spans="1:7" x14ac:dyDescent="0.25">
      <c r="A9852">
        <v>98.599999999999397</v>
      </c>
      <c r="B9852">
        <v>3.2692594528198198</v>
      </c>
      <c r="C9852">
        <v>9.2115526199340803</v>
      </c>
      <c r="D9852">
        <v>3.2692594528198198</v>
      </c>
      <c r="E9852">
        <v>31.5050901465248</v>
      </c>
      <c r="F9852">
        <v>244.79603155652401</v>
      </c>
      <c r="G9852">
        <v>108.665724999999</v>
      </c>
    </row>
    <row r="9853" spans="1:7" x14ac:dyDescent="0.25">
      <c r="A9853">
        <v>98.609999999999602</v>
      </c>
      <c r="B9853">
        <v>3.2696020603179901</v>
      </c>
      <c r="C9853">
        <v>9.2120161056518501</v>
      </c>
      <c r="D9853">
        <v>3.2696020603179901</v>
      </c>
      <c r="E9853">
        <v>31.505432754023001</v>
      </c>
      <c r="F9853">
        <v>244.79637416402301</v>
      </c>
      <c r="G9853">
        <v>108.675725</v>
      </c>
    </row>
    <row r="9854" spans="1:7" x14ac:dyDescent="0.25">
      <c r="A9854">
        <v>98.619999999999806</v>
      </c>
      <c r="B9854">
        <v>3.2699403762817298</v>
      </c>
      <c r="C9854">
        <v>9.2130126953125</v>
      </c>
      <c r="D9854">
        <v>3.2699403762817298</v>
      </c>
      <c r="E9854">
        <v>31.5057710699867</v>
      </c>
      <c r="F9854">
        <v>244.79671247998601</v>
      </c>
      <c r="G9854">
        <v>108.68572500000001</v>
      </c>
    </row>
    <row r="9855" spans="1:7" x14ac:dyDescent="0.25">
      <c r="A9855">
        <v>98.630000000000095</v>
      </c>
      <c r="B9855">
        <v>3.2702538967132502</v>
      </c>
      <c r="C9855">
        <v>9.2126159667968697</v>
      </c>
      <c r="D9855">
        <v>3.2702538967132502</v>
      </c>
      <c r="E9855">
        <v>31.5060845904183</v>
      </c>
      <c r="F9855">
        <v>244.79702600041799</v>
      </c>
      <c r="G9855">
        <v>108.695725</v>
      </c>
    </row>
    <row r="9856" spans="1:7" x14ac:dyDescent="0.25">
      <c r="A9856">
        <v>98.639999999999404</v>
      </c>
      <c r="B9856">
        <v>3.2705452442169101</v>
      </c>
      <c r="C9856">
        <v>9.21356105804443</v>
      </c>
      <c r="D9856">
        <v>3.2705452442169101</v>
      </c>
      <c r="E9856">
        <v>31.506375937921899</v>
      </c>
      <c r="F9856">
        <v>244.79731734792099</v>
      </c>
      <c r="G9856">
        <v>108.70572499999901</v>
      </c>
    </row>
    <row r="9857" spans="1:7" x14ac:dyDescent="0.25">
      <c r="A9857">
        <v>98.649999999999594</v>
      </c>
      <c r="B9857">
        <v>3.2708749771118102</v>
      </c>
      <c r="C9857">
        <v>9.2125873565673793</v>
      </c>
      <c r="D9857">
        <v>3.2708749771118102</v>
      </c>
      <c r="E9857">
        <v>31.5067056708168</v>
      </c>
      <c r="F9857">
        <v>244.79764708081601</v>
      </c>
      <c r="G9857">
        <v>108.71572500000001</v>
      </c>
    </row>
    <row r="9858" spans="1:7" x14ac:dyDescent="0.25">
      <c r="A9858">
        <v>98.659999999999798</v>
      </c>
      <c r="B9858">
        <v>3.2712118625640798</v>
      </c>
      <c r="C9858">
        <v>9.2112216949462802</v>
      </c>
      <c r="D9858">
        <v>3.2712118625640798</v>
      </c>
      <c r="E9858">
        <v>31.507042556269099</v>
      </c>
      <c r="F9858">
        <v>244.79798396626899</v>
      </c>
      <c r="G9858">
        <v>108.725725</v>
      </c>
    </row>
    <row r="9859" spans="1:7" x14ac:dyDescent="0.25">
      <c r="A9859">
        <v>98.67</v>
      </c>
      <c r="B9859">
        <v>3.2715322971343901</v>
      </c>
      <c r="C9859">
        <v>9.2103519439697195</v>
      </c>
      <c r="D9859">
        <v>3.2715322971343901</v>
      </c>
      <c r="E9859">
        <v>31.5073629908394</v>
      </c>
      <c r="F9859">
        <v>244.79830440083899</v>
      </c>
      <c r="G9859">
        <v>108.735725</v>
      </c>
    </row>
    <row r="9860" spans="1:7" x14ac:dyDescent="0.25">
      <c r="A9860">
        <v>98.679999999999296</v>
      </c>
      <c r="B9860">
        <v>3.2718632221221902</v>
      </c>
      <c r="C9860">
        <v>9.2103919982910103</v>
      </c>
      <c r="D9860">
        <v>3.2718632221221902</v>
      </c>
      <c r="E9860">
        <v>31.5076939158272</v>
      </c>
      <c r="F9860">
        <v>244.79863532582701</v>
      </c>
      <c r="G9860">
        <v>108.745724999999</v>
      </c>
    </row>
    <row r="9861" spans="1:7" x14ac:dyDescent="0.25">
      <c r="A9861">
        <v>98.6899999999995</v>
      </c>
      <c r="B9861">
        <v>3.2722101211547798</v>
      </c>
      <c r="C9861">
        <v>9.2105493545532209</v>
      </c>
      <c r="D9861">
        <v>3.2722101211547798</v>
      </c>
      <c r="E9861">
        <v>31.5080408148598</v>
      </c>
      <c r="F9861">
        <v>244.798982224859</v>
      </c>
      <c r="G9861">
        <v>108.755724999999</v>
      </c>
    </row>
    <row r="9862" spans="1:7" x14ac:dyDescent="0.25">
      <c r="A9862">
        <v>98.699999999999804</v>
      </c>
      <c r="B9862">
        <v>3.27253866195678</v>
      </c>
      <c r="C9862">
        <v>9.2092647552490199</v>
      </c>
      <c r="D9862">
        <v>3.27253866195678</v>
      </c>
      <c r="E9862">
        <v>31.508369355661799</v>
      </c>
      <c r="F9862">
        <v>244.79931076566101</v>
      </c>
      <c r="G9862">
        <v>108.765725</v>
      </c>
    </row>
    <row r="9863" spans="1:7" x14ac:dyDescent="0.25">
      <c r="A9863">
        <v>98.71</v>
      </c>
      <c r="B9863">
        <v>3.2728495597839302</v>
      </c>
      <c r="C9863">
        <v>9.2083320617675692</v>
      </c>
      <c r="D9863">
        <v>3.2728495597839302</v>
      </c>
      <c r="E9863">
        <v>31.508680253488901</v>
      </c>
      <c r="F9863">
        <v>244.79962166348801</v>
      </c>
      <c r="G9863">
        <v>108.77572499999999</v>
      </c>
    </row>
    <row r="9864" spans="1:7" x14ac:dyDescent="0.25">
      <c r="A9864">
        <v>98.719999999999303</v>
      </c>
      <c r="B9864">
        <v>3.2731792926788299</v>
      </c>
      <c r="C9864">
        <v>9.2080259323120099</v>
      </c>
      <c r="D9864">
        <v>3.2731792926788299</v>
      </c>
      <c r="E9864">
        <v>31.509009986383798</v>
      </c>
      <c r="F9864">
        <v>244.79995139638299</v>
      </c>
      <c r="G9864">
        <v>108.785724999999</v>
      </c>
    </row>
    <row r="9865" spans="1:7" x14ac:dyDescent="0.25">
      <c r="A9865">
        <v>98.729999999999507</v>
      </c>
      <c r="B9865">
        <v>3.2735066413879301</v>
      </c>
      <c r="C9865">
        <v>9.2081880569458008</v>
      </c>
      <c r="D9865">
        <v>3.2735066413879301</v>
      </c>
      <c r="E9865">
        <v>31.509337335092901</v>
      </c>
      <c r="F9865">
        <v>244.80027874509199</v>
      </c>
      <c r="G9865">
        <v>108.795724999999</v>
      </c>
    </row>
    <row r="9866" spans="1:7" x14ac:dyDescent="0.25">
      <c r="A9866">
        <v>98.739999999999696</v>
      </c>
      <c r="B9866">
        <v>3.2737982273101802</v>
      </c>
      <c r="C9866">
        <v>9.2077264785766602</v>
      </c>
      <c r="D9866">
        <v>3.2737982273101802</v>
      </c>
      <c r="E9866">
        <v>31.509628921015199</v>
      </c>
      <c r="F9866">
        <v>244.800570331015</v>
      </c>
      <c r="G9866">
        <v>108.805725</v>
      </c>
    </row>
    <row r="9867" spans="1:7" x14ac:dyDescent="0.25">
      <c r="A9867">
        <v>98.75</v>
      </c>
      <c r="B9867">
        <v>3.27407503128051</v>
      </c>
      <c r="C9867">
        <v>9.2075338363647408</v>
      </c>
      <c r="D9867">
        <v>3.27407503128051</v>
      </c>
      <c r="E9867">
        <v>31.509905724985501</v>
      </c>
      <c r="F9867">
        <v>244.80084713498499</v>
      </c>
      <c r="G9867">
        <v>108.815725</v>
      </c>
    </row>
    <row r="9868" spans="1:7" x14ac:dyDescent="0.25">
      <c r="A9868">
        <v>98.759999999999295</v>
      </c>
      <c r="B9868">
        <v>3.2743554115295401</v>
      </c>
      <c r="C9868">
        <v>9.2083454132080007</v>
      </c>
      <c r="D9868">
        <v>3.2743554115295401</v>
      </c>
      <c r="E9868">
        <v>31.510186105234499</v>
      </c>
      <c r="F9868">
        <v>244.80112751523399</v>
      </c>
      <c r="G9868">
        <v>108.825724999999</v>
      </c>
    </row>
    <row r="9869" spans="1:7" x14ac:dyDescent="0.25">
      <c r="A9869">
        <v>98.769999999999499</v>
      </c>
      <c r="B9869">
        <v>3.2746491432189901</v>
      </c>
      <c r="C9869">
        <v>9.2095975875854403</v>
      </c>
      <c r="D9869">
        <v>3.2746491432189901</v>
      </c>
      <c r="E9869">
        <v>31.510479836923999</v>
      </c>
      <c r="F9869">
        <v>244.80142124692401</v>
      </c>
      <c r="G9869">
        <v>108.835724999999</v>
      </c>
    </row>
    <row r="9870" spans="1:7" x14ac:dyDescent="0.25">
      <c r="A9870">
        <v>98.779999999999703</v>
      </c>
      <c r="B9870">
        <v>3.27498435974121</v>
      </c>
      <c r="C9870">
        <v>9.20971584320068</v>
      </c>
      <c r="D9870">
        <v>3.27498435974121</v>
      </c>
      <c r="E9870">
        <v>31.510815053446201</v>
      </c>
      <c r="F9870">
        <v>244.801756463446</v>
      </c>
      <c r="G9870">
        <v>108.845725</v>
      </c>
    </row>
    <row r="9871" spans="1:7" x14ac:dyDescent="0.25">
      <c r="A9871">
        <v>98.789999999999907</v>
      </c>
      <c r="B9871">
        <v>3.2752788066864</v>
      </c>
      <c r="C9871">
        <v>9.2095422744750906</v>
      </c>
      <c r="D9871">
        <v>3.2752788066864</v>
      </c>
      <c r="E9871">
        <v>31.511109500391399</v>
      </c>
      <c r="F9871">
        <v>244.80205091039099</v>
      </c>
      <c r="G9871">
        <v>108.85572500000001</v>
      </c>
    </row>
    <row r="9872" spans="1:7" x14ac:dyDescent="0.25">
      <c r="A9872">
        <v>98.799999999999201</v>
      </c>
      <c r="B9872">
        <v>3.27556276321411</v>
      </c>
      <c r="C9872">
        <v>9.2096624374389595</v>
      </c>
      <c r="D9872">
        <v>3.27556276321411</v>
      </c>
      <c r="E9872">
        <v>31.511393456919102</v>
      </c>
      <c r="F9872">
        <v>244.80233486691901</v>
      </c>
      <c r="G9872">
        <v>108.865724999999</v>
      </c>
    </row>
    <row r="9873" spans="1:7" x14ac:dyDescent="0.25">
      <c r="A9873">
        <v>98.809999999999405</v>
      </c>
      <c r="B9873">
        <v>3.2758913040161102</v>
      </c>
      <c r="C9873">
        <v>9.2084884643554599</v>
      </c>
      <c r="D9873">
        <v>3.2758913040161102</v>
      </c>
      <c r="E9873">
        <v>31.5117219977211</v>
      </c>
      <c r="F9873">
        <v>244.80266340772101</v>
      </c>
      <c r="G9873">
        <v>108.87572499999899</v>
      </c>
    </row>
    <row r="9874" spans="1:7" x14ac:dyDescent="0.25">
      <c r="A9874">
        <v>98.819999999999695</v>
      </c>
      <c r="B9874">
        <v>3.2761852741241402</v>
      </c>
      <c r="C9874">
        <v>9.2070512771606392</v>
      </c>
      <c r="D9874">
        <v>3.2761852741241402</v>
      </c>
      <c r="E9874">
        <v>31.5120159678291</v>
      </c>
      <c r="F9874">
        <v>244.80295737782899</v>
      </c>
      <c r="G9874">
        <v>108.88572499999999</v>
      </c>
    </row>
    <row r="9875" spans="1:7" x14ac:dyDescent="0.25">
      <c r="A9875">
        <v>98.829999999999899</v>
      </c>
      <c r="B9875">
        <v>3.2765080928802401</v>
      </c>
      <c r="C9875">
        <v>9.2067556381225497</v>
      </c>
      <c r="D9875">
        <v>3.2765080928802401</v>
      </c>
      <c r="E9875">
        <v>31.5123387865853</v>
      </c>
      <c r="F9875">
        <v>244.80328019658501</v>
      </c>
      <c r="G9875">
        <v>108.895725</v>
      </c>
    </row>
    <row r="9876" spans="1:7" x14ac:dyDescent="0.25">
      <c r="A9876">
        <v>98.840000000000103</v>
      </c>
      <c r="B9876">
        <v>3.2768273353576598</v>
      </c>
      <c r="C9876">
        <v>9.20619297027587</v>
      </c>
      <c r="D9876">
        <v>3.2768273353576598</v>
      </c>
      <c r="E9876">
        <v>31.512658029062699</v>
      </c>
      <c r="F9876">
        <v>244.803599439062</v>
      </c>
      <c r="G9876">
        <v>108.905725</v>
      </c>
    </row>
    <row r="9877" spans="1:7" x14ac:dyDescent="0.25">
      <c r="A9877">
        <v>98.849999999999397</v>
      </c>
      <c r="B9877">
        <v>3.2771253585815399</v>
      </c>
      <c r="C9877">
        <v>9.2058048248290998</v>
      </c>
      <c r="D9877">
        <v>3.2771253585815399</v>
      </c>
      <c r="E9877">
        <v>31.512956052286501</v>
      </c>
      <c r="F9877">
        <v>244.80389746228599</v>
      </c>
      <c r="G9877">
        <v>108.915724999999</v>
      </c>
    </row>
    <row r="9878" spans="1:7" x14ac:dyDescent="0.25">
      <c r="A9878">
        <v>98.859999999999602</v>
      </c>
      <c r="B9878">
        <v>3.2774510383605899</v>
      </c>
      <c r="C9878">
        <v>9.2055816650390607</v>
      </c>
      <c r="D9878">
        <v>3.2774510383605899</v>
      </c>
      <c r="E9878">
        <v>31.5132817320656</v>
      </c>
      <c r="F9878">
        <v>244.80422314206501</v>
      </c>
      <c r="G9878">
        <v>108.925725</v>
      </c>
    </row>
    <row r="9879" spans="1:7" x14ac:dyDescent="0.25">
      <c r="A9879">
        <v>98.869999999999806</v>
      </c>
      <c r="B9879">
        <v>3.2777781486511199</v>
      </c>
      <c r="C9879">
        <v>9.2040081024169904</v>
      </c>
      <c r="D9879">
        <v>3.2777781486511199</v>
      </c>
      <c r="E9879">
        <v>31.513608842356099</v>
      </c>
      <c r="F9879">
        <v>244.80455025235599</v>
      </c>
      <c r="G9879">
        <v>108.93572500000001</v>
      </c>
    </row>
    <row r="9880" spans="1:7" x14ac:dyDescent="0.25">
      <c r="A9880">
        <v>98.880000000000095</v>
      </c>
      <c r="B9880">
        <v>3.27809739112854</v>
      </c>
      <c r="C9880">
        <v>9.2039527893066406</v>
      </c>
      <c r="D9880">
        <v>3.27809739112854</v>
      </c>
      <c r="E9880">
        <v>31.513928084833498</v>
      </c>
      <c r="F9880">
        <v>244.80486949483301</v>
      </c>
      <c r="G9880">
        <v>108.945725</v>
      </c>
    </row>
    <row r="9881" spans="1:7" x14ac:dyDescent="0.25">
      <c r="A9881">
        <v>98.889999999999404</v>
      </c>
      <c r="B9881">
        <v>3.2784037590026802</v>
      </c>
      <c r="C9881">
        <v>9.20355129241943</v>
      </c>
      <c r="D9881">
        <v>3.2784037590026802</v>
      </c>
      <c r="E9881">
        <v>31.514234452707701</v>
      </c>
      <c r="F9881">
        <v>244.80517586270699</v>
      </c>
      <c r="G9881">
        <v>108.95572499999901</v>
      </c>
    </row>
    <row r="9882" spans="1:7" x14ac:dyDescent="0.25">
      <c r="A9882">
        <v>98.899999999999594</v>
      </c>
      <c r="B9882">
        <v>3.2787115573882999</v>
      </c>
      <c r="C9882">
        <v>9.2030372619628906</v>
      </c>
      <c r="D9882">
        <v>3.2787115573882999</v>
      </c>
      <c r="E9882">
        <v>31.5145422510933</v>
      </c>
      <c r="F9882">
        <v>244.80548366109301</v>
      </c>
      <c r="G9882">
        <v>108.96572500000001</v>
      </c>
    </row>
    <row r="9883" spans="1:7" x14ac:dyDescent="0.25">
      <c r="A9883">
        <v>98.909999999999798</v>
      </c>
      <c r="B9883">
        <v>3.27900958061218</v>
      </c>
      <c r="C9883">
        <v>9.2030658721923793</v>
      </c>
      <c r="D9883">
        <v>3.27900958061218</v>
      </c>
      <c r="E9883">
        <v>31.514840274317201</v>
      </c>
      <c r="F9883">
        <v>244.805781684317</v>
      </c>
      <c r="G9883">
        <v>108.975725</v>
      </c>
    </row>
    <row r="9884" spans="1:7" x14ac:dyDescent="0.25">
      <c r="A9884">
        <v>98.92</v>
      </c>
      <c r="B9884">
        <v>3.2792954444885201</v>
      </c>
      <c r="C9884">
        <v>9.20356941223144</v>
      </c>
      <c r="D9884">
        <v>3.2792954444885201</v>
      </c>
      <c r="E9884">
        <v>31.515126138193502</v>
      </c>
      <c r="F9884">
        <v>244.806067548193</v>
      </c>
      <c r="G9884">
        <v>108.985725</v>
      </c>
    </row>
    <row r="9885" spans="1:7" x14ac:dyDescent="0.25">
      <c r="A9885">
        <v>98.929999999999296</v>
      </c>
      <c r="B9885">
        <v>3.27960133552551</v>
      </c>
      <c r="C9885">
        <v>9.2040700912475497</v>
      </c>
      <c r="D9885">
        <v>3.27960133552551</v>
      </c>
      <c r="E9885">
        <v>31.515432029230499</v>
      </c>
      <c r="F9885">
        <v>244.80637343922999</v>
      </c>
      <c r="G9885">
        <v>108.995724999999</v>
      </c>
    </row>
    <row r="9886" spans="1:7" x14ac:dyDescent="0.25">
      <c r="A9886">
        <v>98.9399999999995</v>
      </c>
      <c r="B9886">
        <v>3.27993416786193</v>
      </c>
      <c r="C9886">
        <v>9.20452880859375</v>
      </c>
      <c r="D9886">
        <v>3.27993416786193</v>
      </c>
      <c r="E9886">
        <v>31.5157648615669</v>
      </c>
      <c r="F9886">
        <v>244.80670627156599</v>
      </c>
      <c r="G9886">
        <v>109.005724999999</v>
      </c>
    </row>
    <row r="9887" spans="1:7" x14ac:dyDescent="0.25">
      <c r="A9887">
        <v>98.949999999999804</v>
      </c>
      <c r="B9887">
        <v>3.2802655696868799</v>
      </c>
      <c r="C9887">
        <v>9.2046136856079102</v>
      </c>
      <c r="D9887">
        <v>3.2802655696868799</v>
      </c>
      <c r="E9887">
        <v>31.516096263391901</v>
      </c>
      <c r="F9887">
        <v>244.80703767339099</v>
      </c>
      <c r="G9887">
        <v>109.015725</v>
      </c>
    </row>
    <row r="9888" spans="1:7" x14ac:dyDescent="0.25">
      <c r="A9888">
        <v>98.96</v>
      </c>
      <c r="B9888">
        <v>3.2806093692779501</v>
      </c>
      <c r="C9888">
        <v>9.2047853469848597</v>
      </c>
      <c r="D9888">
        <v>3.2806093692779501</v>
      </c>
      <c r="E9888">
        <v>31.516440062983001</v>
      </c>
      <c r="F9888">
        <v>244.807381472982</v>
      </c>
      <c r="G9888">
        <v>109.02572499999999</v>
      </c>
    </row>
    <row r="9889" spans="1:7" x14ac:dyDescent="0.25">
      <c r="A9889">
        <v>98.969999999999303</v>
      </c>
      <c r="B9889">
        <v>3.28092312812805</v>
      </c>
      <c r="C9889">
        <v>9.2051715850830007</v>
      </c>
      <c r="D9889">
        <v>3.28092312812805</v>
      </c>
      <c r="E9889">
        <v>31.516753821833099</v>
      </c>
      <c r="F9889">
        <v>244.80769523183301</v>
      </c>
      <c r="G9889">
        <v>109.035724999999</v>
      </c>
    </row>
    <row r="9890" spans="1:7" x14ac:dyDescent="0.25">
      <c r="A9890">
        <v>98.979999999999507</v>
      </c>
      <c r="B9890">
        <v>3.2811865806579501</v>
      </c>
      <c r="C9890">
        <v>9.2058849334716708</v>
      </c>
      <c r="D9890">
        <v>3.2811865806579501</v>
      </c>
      <c r="E9890">
        <v>31.517017274362999</v>
      </c>
      <c r="F9890">
        <v>244.807958684363</v>
      </c>
      <c r="G9890">
        <v>109.045724999999</v>
      </c>
    </row>
    <row r="9891" spans="1:7" x14ac:dyDescent="0.25">
      <c r="A9891">
        <v>98.989999999999696</v>
      </c>
      <c r="B9891">
        <v>3.2815036773681601</v>
      </c>
      <c r="C9891">
        <v>9.2062044143676705</v>
      </c>
      <c r="D9891">
        <v>3.2815036773681601</v>
      </c>
      <c r="E9891">
        <v>31.517334371073201</v>
      </c>
      <c r="F9891">
        <v>244.80827578107301</v>
      </c>
      <c r="G9891">
        <v>109.055725</v>
      </c>
    </row>
    <row r="9892" spans="1:7" x14ac:dyDescent="0.25">
      <c r="A9892">
        <v>99</v>
      </c>
      <c r="B9892">
        <v>3.28183913230896</v>
      </c>
      <c r="C9892">
        <v>9.20678615570068</v>
      </c>
      <c r="D9892">
        <v>3.28183913230896</v>
      </c>
      <c r="E9892">
        <v>31.517669826014</v>
      </c>
      <c r="F9892">
        <v>244.808611236014</v>
      </c>
      <c r="G9892">
        <v>109.065725</v>
      </c>
    </row>
    <row r="9893" spans="1:7" x14ac:dyDescent="0.25">
      <c r="A9893">
        <v>99.009999999999295</v>
      </c>
      <c r="B9893">
        <v>3.28216075897216</v>
      </c>
      <c r="C9893">
        <v>9.2082748413085902</v>
      </c>
      <c r="D9893">
        <v>3.28216075897216</v>
      </c>
      <c r="E9893">
        <v>31.517991452677201</v>
      </c>
      <c r="F9893">
        <v>244.80893286267701</v>
      </c>
      <c r="G9893">
        <v>109.075724999999</v>
      </c>
    </row>
    <row r="9894" spans="1:7" x14ac:dyDescent="0.25">
      <c r="A9894">
        <v>99.019999999999499</v>
      </c>
      <c r="B9894">
        <v>3.2824537754058798</v>
      </c>
      <c r="C9894">
        <v>9.2112178802490199</v>
      </c>
      <c r="D9894">
        <v>3.2824537754058798</v>
      </c>
      <c r="E9894">
        <v>31.518284469110899</v>
      </c>
      <c r="F9894">
        <v>244.80922587910999</v>
      </c>
      <c r="G9894">
        <v>109.085724999999</v>
      </c>
    </row>
    <row r="9895" spans="1:7" x14ac:dyDescent="0.25">
      <c r="A9895">
        <v>99.029999999999703</v>
      </c>
      <c r="B9895">
        <v>3.2827777862548801</v>
      </c>
      <c r="C9895">
        <v>9.21217536926269</v>
      </c>
      <c r="D9895">
        <v>3.2827777862548801</v>
      </c>
      <c r="E9895">
        <v>31.518608479959902</v>
      </c>
      <c r="F9895">
        <v>244.80954988995899</v>
      </c>
      <c r="G9895">
        <v>109.095725</v>
      </c>
    </row>
    <row r="9896" spans="1:7" x14ac:dyDescent="0.25">
      <c r="A9896">
        <v>99.039999999999907</v>
      </c>
      <c r="B9896">
        <v>3.2831008434295601</v>
      </c>
      <c r="C9896">
        <v>9.2129468917846609</v>
      </c>
      <c r="D9896">
        <v>3.2831008434295601</v>
      </c>
      <c r="E9896">
        <v>31.518931537134598</v>
      </c>
      <c r="F9896">
        <v>244.80987294713401</v>
      </c>
      <c r="G9896">
        <v>109.10572500000001</v>
      </c>
    </row>
    <row r="9897" spans="1:7" x14ac:dyDescent="0.25">
      <c r="A9897">
        <v>99.049999999999201</v>
      </c>
      <c r="B9897">
        <v>3.2834255695343</v>
      </c>
      <c r="C9897">
        <v>9.2142791748046804</v>
      </c>
      <c r="D9897">
        <v>3.2834255695343</v>
      </c>
      <c r="E9897">
        <v>31.519256263239299</v>
      </c>
      <c r="F9897">
        <v>244.810197673239</v>
      </c>
      <c r="G9897">
        <v>109.115724999999</v>
      </c>
    </row>
    <row r="9898" spans="1:7" x14ac:dyDescent="0.25">
      <c r="A9898">
        <v>99.059999999999405</v>
      </c>
      <c r="B9898">
        <v>3.2837426662445002</v>
      </c>
      <c r="C9898">
        <v>9.2158079147338796</v>
      </c>
      <c r="D9898">
        <v>3.2837426662445002</v>
      </c>
      <c r="E9898">
        <v>31.519573359949501</v>
      </c>
      <c r="F9898">
        <v>244.81051476994901</v>
      </c>
      <c r="G9898">
        <v>109.12572499999899</v>
      </c>
    </row>
    <row r="9899" spans="1:7" x14ac:dyDescent="0.25">
      <c r="A9899">
        <v>99.069999999999695</v>
      </c>
      <c r="B9899">
        <v>3.2840931415557799</v>
      </c>
      <c r="C9899">
        <v>9.2172527313232404</v>
      </c>
      <c r="D9899">
        <v>3.2840931415557799</v>
      </c>
      <c r="E9899">
        <v>31.519923835260801</v>
      </c>
      <c r="F9899">
        <v>244.81086524526</v>
      </c>
      <c r="G9899">
        <v>109.13572499999999</v>
      </c>
    </row>
    <row r="9900" spans="1:7" x14ac:dyDescent="0.25">
      <c r="A9900">
        <v>99.079999999999899</v>
      </c>
      <c r="B9900">
        <v>3.2844426631927401</v>
      </c>
      <c r="C9900">
        <v>9.21980476379394</v>
      </c>
      <c r="D9900">
        <v>3.2844426631927401</v>
      </c>
      <c r="E9900">
        <v>31.5202733568978</v>
      </c>
      <c r="F9900">
        <v>244.811214766897</v>
      </c>
      <c r="G9900">
        <v>109.145725</v>
      </c>
    </row>
    <row r="9901" spans="1:7" x14ac:dyDescent="0.25">
      <c r="A9901">
        <v>99.090000000000103</v>
      </c>
      <c r="B9901">
        <v>3.2847797870635902</v>
      </c>
      <c r="C9901">
        <v>9.2224950790405202</v>
      </c>
      <c r="D9901">
        <v>3.2847797870635902</v>
      </c>
      <c r="E9901">
        <v>31.5206104807686</v>
      </c>
      <c r="F9901">
        <v>244.81155189076799</v>
      </c>
      <c r="G9901">
        <v>109.155725</v>
      </c>
    </row>
    <row r="9902" spans="1:7" x14ac:dyDescent="0.25">
      <c r="A9902">
        <v>99.099999999999397</v>
      </c>
      <c r="B9902">
        <v>3.2851264476776101</v>
      </c>
      <c r="C9902">
        <v>9.2251319885253906</v>
      </c>
      <c r="D9902">
        <v>3.2851264476776101</v>
      </c>
      <c r="E9902">
        <v>31.520957141382599</v>
      </c>
      <c r="F9902">
        <v>244.811898551382</v>
      </c>
      <c r="G9902">
        <v>109.165724999999</v>
      </c>
    </row>
    <row r="9903" spans="1:7" x14ac:dyDescent="0.25">
      <c r="A9903">
        <v>99.109999999999602</v>
      </c>
      <c r="B9903">
        <v>3.2854442596435498</v>
      </c>
      <c r="C9903">
        <v>9.2275133132934499</v>
      </c>
      <c r="D9903">
        <v>3.2854442596435498</v>
      </c>
      <c r="E9903">
        <v>31.521274953348598</v>
      </c>
      <c r="F9903">
        <v>244.812216363348</v>
      </c>
      <c r="G9903">
        <v>109.175725</v>
      </c>
    </row>
    <row r="9904" spans="1:7" x14ac:dyDescent="0.25">
      <c r="A9904">
        <v>99.119999999999806</v>
      </c>
      <c r="B9904">
        <v>3.2857587337493799</v>
      </c>
      <c r="C9904">
        <v>9.2275304794311506</v>
      </c>
      <c r="D9904">
        <v>3.2857587337493799</v>
      </c>
      <c r="E9904">
        <v>31.521589427454401</v>
      </c>
      <c r="F9904">
        <v>244.81253083745401</v>
      </c>
      <c r="G9904">
        <v>109.18572500000001</v>
      </c>
    </row>
    <row r="9905" spans="1:7" x14ac:dyDescent="0.25">
      <c r="A9905">
        <v>99.130000000000095</v>
      </c>
      <c r="B9905">
        <v>3.2861077785491899</v>
      </c>
      <c r="C9905">
        <v>9.2290763854980398</v>
      </c>
      <c r="D9905">
        <v>3.2861077785491899</v>
      </c>
      <c r="E9905">
        <v>31.521938472254199</v>
      </c>
      <c r="F9905">
        <v>244.81287988225401</v>
      </c>
      <c r="G9905">
        <v>109.195725</v>
      </c>
    </row>
    <row r="9906" spans="1:7" x14ac:dyDescent="0.25">
      <c r="A9906">
        <v>99.139999999999404</v>
      </c>
      <c r="B9906">
        <v>3.2864532470703098</v>
      </c>
      <c r="C9906">
        <v>9.2305440902709908</v>
      </c>
      <c r="D9906">
        <v>3.2864532470703098</v>
      </c>
      <c r="E9906">
        <v>31.522283940775299</v>
      </c>
      <c r="F9906">
        <v>244.81322535077501</v>
      </c>
      <c r="G9906">
        <v>109.20572499999901</v>
      </c>
    </row>
    <row r="9907" spans="1:7" x14ac:dyDescent="0.25">
      <c r="A9907">
        <v>99.149999999999594</v>
      </c>
      <c r="B9907">
        <v>3.2867724895477202</v>
      </c>
      <c r="C9907">
        <v>9.2315673828125</v>
      </c>
      <c r="D9907">
        <v>3.2867724895477202</v>
      </c>
      <c r="E9907">
        <v>31.522603183252698</v>
      </c>
      <c r="F9907">
        <v>244.813544593252</v>
      </c>
      <c r="G9907">
        <v>109.21572500000001</v>
      </c>
    </row>
    <row r="9908" spans="1:7" x14ac:dyDescent="0.25">
      <c r="A9908">
        <v>99.159999999999798</v>
      </c>
      <c r="B9908">
        <v>3.2870733737945499</v>
      </c>
      <c r="C9908">
        <v>9.2333440780639595</v>
      </c>
      <c r="D9908">
        <v>3.2870733737945499</v>
      </c>
      <c r="E9908">
        <v>31.522904067499599</v>
      </c>
      <c r="F9908">
        <v>244.813845477499</v>
      </c>
      <c r="G9908">
        <v>109.225725</v>
      </c>
    </row>
    <row r="9909" spans="1:7" x14ac:dyDescent="0.25">
      <c r="A9909">
        <v>99.17</v>
      </c>
      <c r="B9909">
        <v>3.28739881515502</v>
      </c>
      <c r="C9909">
        <v>9.23602199554443</v>
      </c>
      <c r="D9909">
        <v>3.28739881515502</v>
      </c>
      <c r="E9909">
        <v>31.523229508859998</v>
      </c>
      <c r="F9909">
        <v>244.81417091885999</v>
      </c>
      <c r="G9909">
        <v>109.235725</v>
      </c>
    </row>
    <row r="9910" spans="1:7" x14ac:dyDescent="0.25">
      <c r="A9910">
        <v>99.179999999999296</v>
      </c>
      <c r="B9910">
        <v>3.2877385616302401</v>
      </c>
      <c r="C9910">
        <v>9.2361574172973597</v>
      </c>
      <c r="D9910">
        <v>3.2877385616302401</v>
      </c>
      <c r="E9910">
        <v>31.5235692553353</v>
      </c>
      <c r="F9910">
        <v>244.81451066533501</v>
      </c>
      <c r="G9910">
        <v>109.245724999999</v>
      </c>
    </row>
    <row r="9911" spans="1:7" x14ac:dyDescent="0.25">
      <c r="A9911">
        <v>99.1899999999995</v>
      </c>
      <c r="B9911">
        <v>3.2880592346191402</v>
      </c>
      <c r="C9911">
        <v>9.2363662719726491</v>
      </c>
      <c r="D9911">
        <v>3.2880592346191402</v>
      </c>
      <c r="E9911">
        <v>31.523889928324099</v>
      </c>
      <c r="F9911">
        <v>244.81483133832401</v>
      </c>
      <c r="G9911">
        <v>109.255724999999</v>
      </c>
    </row>
    <row r="9912" spans="1:7" x14ac:dyDescent="0.25">
      <c r="A9912">
        <v>99.199999999999804</v>
      </c>
      <c r="B9912">
        <v>3.2883434295654199</v>
      </c>
      <c r="C9912">
        <v>9.2364845275878906</v>
      </c>
      <c r="D9912">
        <v>3.2883434295654199</v>
      </c>
      <c r="E9912">
        <v>31.524174123270399</v>
      </c>
      <c r="F9912">
        <v>244.81511553326999</v>
      </c>
      <c r="G9912">
        <v>109.265725</v>
      </c>
    </row>
    <row r="9913" spans="1:7" x14ac:dyDescent="0.25">
      <c r="A9913">
        <v>99.21</v>
      </c>
      <c r="B9913">
        <v>3.2886798381805402</v>
      </c>
      <c r="C9913">
        <v>9.2377052307128906</v>
      </c>
      <c r="D9913">
        <v>3.2886798381805402</v>
      </c>
      <c r="E9913">
        <v>31.5245105318855</v>
      </c>
      <c r="F9913">
        <v>244.81545194188499</v>
      </c>
      <c r="G9913">
        <v>109.27572499999999</v>
      </c>
    </row>
    <row r="9914" spans="1:7" x14ac:dyDescent="0.25">
      <c r="A9914">
        <v>99.219999999999303</v>
      </c>
      <c r="B9914">
        <v>3.2890172004699698</v>
      </c>
      <c r="C9914">
        <v>9.2398900985717702</v>
      </c>
      <c r="D9914">
        <v>3.2890172004699698</v>
      </c>
      <c r="E9914">
        <v>31.524847894175</v>
      </c>
      <c r="F9914">
        <v>244.81578930417501</v>
      </c>
      <c r="G9914">
        <v>109.285724999999</v>
      </c>
    </row>
    <row r="9915" spans="1:7" x14ac:dyDescent="0.25">
      <c r="A9915">
        <v>99.229999999999507</v>
      </c>
      <c r="B9915">
        <v>3.28933334350585</v>
      </c>
      <c r="C9915">
        <v>9.2404804229736293</v>
      </c>
      <c r="D9915">
        <v>3.28933334350585</v>
      </c>
      <c r="E9915">
        <v>31.525164037210899</v>
      </c>
      <c r="F9915">
        <v>244.81610544720999</v>
      </c>
      <c r="G9915">
        <v>109.295724999999</v>
      </c>
    </row>
    <row r="9916" spans="1:7" x14ac:dyDescent="0.25">
      <c r="A9916">
        <v>99.239999999999696</v>
      </c>
      <c r="B9916">
        <v>3.2896585464477499</v>
      </c>
      <c r="C9916">
        <v>9.2426033020019496</v>
      </c>
      <c r="D9916">
        <v>3.2896585464477499</v>
      </c>
      <c r="E9916">
        <v>31.525489240152801</v>
      </c>
      <c r="F9916">
        <v>244.816430650152</v>
      </c>
      <c r="G9916">
        <v>109.305725</v>
      </c>
    </row>
    <row r="9917" spans="1:7" x14ac:dyDescent="0.25">
      <c r="A9917">
        <v>99.25</v>
      </c>
      <c r="B9917">
        <v>3.2899999618530198</v>
      </c>
      <c r="C9917">
        <v>9.2439861297607404</v>
      </c>
      <c r="D9917">
        <v>3.2899999618530198</v>
      </c>
      <c r="E9917">
        <v>31.525830655558</v>
      </c>
      <c r="F9917">
        <v>244.81677206555801</v>
      </c>
      <c r="G9917">
        <v>109.315725</v>
      </c>
    </row>
    <row r="9918" spans="1:7" x14ac:dyDescent="0.25">
      <c r="A9918">
        <v>99.259999999999295</v>
      </c>
      <c r="B9918">
        <v>3.29033279418945</v>
      </c>
      <c r="C9918">
        <v>9.2447700500488192</v>
      </c>
      <c r="D9918">
        <v>3.29033279418945</v>
      </c>
      <c r="E9918">
        <v>31.5261634878945</v>
      </c>
      <c r="F9918">
        <v>244.81710489789401</v>
      </c>
      <c r="G9918">
        <v>109.325724999999</v>
      </c>
    </row>
    <row r="9919" spans="1:7" x14ac:dyDescent="0.25">
      <c r="A9919">
        <v>99.269999999999499</v>
      </c>
      <c r="B9919">
        <v>3.2906584739685001</v>
      </c>
      <c r="C9919">
        <v>9.2458190917968697</v>
      </c>
      <c r="D9919">
        <v>3.2906584739685001</v>
      </c>
      <c r="E9919">
        <v>31.5264891676735</v>
      </c>
      <c r="F9919">
        <v>244.81743057767301</v>
      </c>
      <c r="G9919">
        <v>109.335724999999</v>
      </c>
    </row>
    <row r="9920" spans="1:7" x14ac:dyDescent="0.25">
      <c r="A9920">
        <v>99.279999999999703</v>
      </c>
      <c r="B9920">
        <v>3.2910022735595699</v>
      </c>
      <c r="C9920">
        <v>9.2467012405395508</v>
      </c>
      <c r="D9920">
        <v>3.2910022735595699</v>
      </c>
      <c r="E9920">
        <v>31.5268329672646</v>
      </c>
      <c r="F9920">
        <v>244.81777437726399</v>
      </c>
      <c r="G9920">
        <v>109.345725</v>
      </c>
    </row>
    <row r="9921" spans="1:7" x14ac:dyDescent="0.25">
      <c r="A9921">
        <v>99.289999999999907</v>
      </c>
      <c r="B9921">
        <v>3.29135990142822</v>
      </c>
      <c r="C9921">
        <v>9.2478694915771396</v>
      </c>
      <c r="D9921">
        <v>3.29135990142822</v>
      </c>
      <c r="E9921">
        <v>31.527190595133199</v>
      </c>
      <c r="F9921">
        <v>244.81813200513301</v>
      </c>
      <c r="G9921">
        <v>109.35572500000001</v>
      </c>
    </row>
    <row r="9922" spans="1:7" x14ac:dyDescent="0.25">
      <c r="A9922">
        <v>99.299999999999201</v>
      </c>
      <c r="B9922">
        <v>3.2917175292968701</v>
      </c>
      <c r="C9922">
        <v>9.2490825653076101</v>
      </c>
      <c r="D9922">
        <v>3.2917175292968701</v>
      </c>
      <c r="E9922">
        <v>31.527548223001901</v>
      </c>
      <c r="F9922">
        <v>244.81848963300101</v>
      </c>
      <c r="G9922">
        <v>109.365724999999</v>
      </c>
    </row>
    <row r="9923" spans="1:7" x14ac:dyDescent="0.25">
      <c r="A9923">
        <v>99.309999999999405</v>
      </c>
      <c r="B9923">
        <v>3.29205894470214</v>
      </c>
      <c r="C9923">
        <v>9.2504119873046804</v>
      </c>
      <c r="D9923">
        <v>3.29205894470214</v>
      </c>
      <c r="E9923">
        <v>31.527889638407199</v>
      </c>
      <c r="F9923">
        <v>244.81883104840699</v>
      </c>
      <c r="G9923">
        <v>109.37572499999899</v>
      </c>
    </row>
    <row r="9924" spans="1:7" x14ac:dyDescent="0.25">
      <c r="A9924">
        <v>99.319999999999695</v>
      </c>
      <c r="B9924">
        <v>3.2923915386199898</v>
      </c>
      <c r="C9924">
        <v>9.2505187988281197</v>
      </c>
      <c r="D9924">
        <v>3.2923915386199898</v>
      </c>
      <c r="E9924">
        <v>31.528222232325</v>
      </c>
      <c r="F9924">
        <v>244.81916364232501</v>
      </c>
      <c r="G9924">
        <v>109.38572499999999</v>
      </c>
    </row>
    <row r="9925" spans="1:7" x14ac:dyDescent="0.25">
      <c r="A9925">
        <v>99.329999999999899</v>
      </c>
      <c r="B9925">
        <v>3.2927215099334699</v>
      </c>
      <c r="C9925">
        <v>9.2533321380615199</v>
      </c>
      <c r="D9925">
        <v>3.2927215099334699</v>
      </c>
      <c r="E9925">
        <v>31.528552203638501</v>
      </c>
      <c r="F9925">
        <v>244.819493613638</v>
      </c>
      <c r="G9925">
        <v>109.395725</v>
      </c>
    </row>
    <row r="9926" spans="1:7" x14ac:dyDescent="0.25">
      <c r="A9926">
        <v>99.340000000000103</v>
      </c>
      <c r="B9926">
        <v>3.29307913780212</v>
      </c>
      <c r="C9926">
        <v>9.2545585632324201</v>
      </c>
      <c r="D9926">
        <v>3.29307913780212</v>
      </c>
      <c r="E9926">
        <v>31.5289098315071</v>
      </c>
      <c r="F9926">
        <v>244.819851241507</v>
      </c>
      <c r="G9926">
        <v>109.405725</v>
      </c>
    </row>
    <row r="9927" spans="1:7" x14ac:dyDescent="0.25">
      <c r="A9927">
        <v>99.349999999999397</v>
      </c>
      <c r="B9927">
        <v>3.2934284210204998</v>
      </c>
      <c r="C9927">
        <v>9.2562713623046804</v>
      </c>
      <c r="D9927">
        <v>3.2934284210204998</v>
      </c>
      <c r="E9927">
        <v>31.529259114725502</v>
      </c>
      <c r="F9927">
        <v>244.82020052472501</v>
      </c>
      <c r="G9927">
        <v>109.415724999999</v>
      </c>
    </row>
    <row r="9928" spans="1:7" x14ac:dyDescent="0.25">
      <c r="A9928">
        <v>99.359999999999602</v>
      </c>
      <c r="B9928">
        <v>3.2937819957733101</v>
      </c>
      <c r="C9928">
        <v>9.2595367431640607</v>
      </c>
      <c r="D9928">
        <v>3.2937819957733101</v>
      </c>
      <c r="E9928">
        <v>31.529612689478299</v>
      </c>
      <c r="F9928">
        <v>244.82055409947799</v>
      </c>
      <c r="G9928">
        <v>109.425725</v>
      </c>
    </row>
    <row r="9929" spans="1:7" x14ac:dyDescent="0.25">
      <c r="A9929">
        <v>99.369999999999806</v>
      </c>
      <c r="B9929">
        <v>3.2941522598266602</v>
      </c>
      <c r="C9929">
        <v>9.2620258331298793</v>
      </c>
      <c r="D9929">
        <v>3.2941522598266602</v>
      </c>
      <c r="E9929">
        <v>31.5299829535317</v>
      </c>
      <c r="F9929">
        <v>244.82092436353099</v>
      </c>
      <c r="G9929">
        <v>109.43572500000001</v>
      </c>
    </row>
    <row r="9930" spans="1:7" x14ac:dyDescent="0.25">
      <c r="A9930">
        <v>99.380000000000095</v>
      </c>
      <c r="B9930">
        <v>3.2945153713226301</v>
      </c>
      <c r="C9930">
        <v>9.2645654678344709</v>
      </c>
      <c r="D9930">
        <v>3.2945153713226301</v>
      </c>
      <c r="E9930">
        <v>31.530346065027601</v>
      </c>
      <c r="F9930">
        <v>244.82128747502699</v>
      </c>
      <c r="G9930">
        <v>109.445725</v>
      </c>
    </row>
    <row r="9931" spans="1:7" x14ac:dyDescent="0.25">
      <c r="A9931">
        <v>99.389999999999404</v>
      </c>
      <c r="B9931">
        <v>3.2948744297027499</v>
      </c>
      <c r="C9931">
        <v>9.2672739028930593</v>
      </c>
      <c r="D9931">
        <v>3.2948744297027499</v>
      </c>
      <c r="E9931">
        <v>31.530705123407799</v>
      </c>
      <c r="F9931">
        <v>244.82164653340701</v>
      </c>
      <c r="G9931">
        <v>109.45572499999901</v>
      </c>
    </row>
    <row r="9932" spans="1:7" x14ac:dyDescent="0.25">
      <c r="A9932">
        <v>99.399999999999594</v>
      </c>
      <c r="B9932">
        <v>3.29522657394409</v>
      </c>
      <c r="C9932">
        <v>9.2705802917480398</v>
      </c>
      <c r="D9932">
        <v>3.29522657394409</v>
      </c>
      <c r="E9932">
        <v>31.5310572676491</v>
      </c>
      <c r="F9932">
        <v>244.82199867764899</v>
      </c>
      <c r="G9932">
        <v>109.46572500000001</v>
      </c>
    </row>
    <row r="9933" spans="1:7" x14ac:dyDescent="0.25">
      <c r="A9933">
        <v>99.409999999999798</v>
      </c>
      <c r="B9933">
        <v>3.2955954074859601</v>
      </c>
      <c r="C9933">
        <v>9.2725238800048793</v>
      </c>
      <c r="D9933">
        <v>3.2955954074859601</v>
      </c>
      <c r="E9933">
        <v>31.531426101190998</v>
      </c>
      <c r="F9933">
        <v>244.822367511191</v>
      </c>
      <c r="G9933">
        <v>109.475725</v>
      </c>
    </row>
    <row r="9934" spans="1:7" x14ac:dyDescent="0.25">
      <c r="A9934">
        <v>99.42</v>
      </c>
      <c r="B9934">
        <v>3.2959723472595202</v>
      </c>
      <c r="C9934">
        <v>9.2749328613281197</v>
      </c>
      <c r="D9934">
        <v>3.2959723472595202</v>
      </c>
      <c r="E9934">
        <v>31.531803040964501</v>
      </c>
      <c r="F9934">
        <v>244.822744450964</v>
      </c>
      <c r="G9934">
        <v>109.485725</v>
      </c>
    </row>
    <row r="9935" spans="1:7" x14ac:dyDescent="0.25">
      <c r="A9935">
        <v>99.429999999999296</v>
      </c>
      <c r="B9935">
        <v>3.29632496833801</v>
      </c>
      <c r="C9935">
        <v>9.2768697738647408</v>
      </c>
      <c r="D9935">
        <v>3.29632496833801</v>
      </c>
      <c r="E9935">
        <v>31.532155662042999</v>
      </c>
      <c r="F9935">
        <v>244.823097072043</v>
      </c>
      <c r="G9935">
        <v>109.495724999999</v>
      </c>
    </row>
    <row r="9936" spans="1:7" x14ac:dyDescent="0.25">
      <c r="A9936">
        <v>99.4399999999995</v>
      </c>
      <c r="B9936">
        <v>3.2966632843017498</v>
      </c>
      <c r="C9936">
        <v>9.2793703079223597</v>
      </c>
      <c r="D9936">
        <v>3.2966632843017498</v>
      </c>
      <c r="E9936">
        <v>31.532493978006801</v>
      </c>
      <c r="F9936">
        <v>244.823435388006</v>
      </c>
      <c r="G9936">
        <v>109.505724999999</v>
      </c>
    </row>
    <row r="9937" spans="1:7" x14ac:dyDescent="0.25">
      <c r="A9937">
        <v>99.449999999999804</v>
      </c>
      <c r="B9937">
        <v>3.2970097064971902</v>
      </c>
      <c r="C9937">
        <v>9.2819967269897408</v>
      </c>
      <c r="D9937">
        <v>3.2970097064971902</v>
      </c>
      <c r="E9937">
        <v>31.5328404002022</v>
      </c>
      <c r="F9937">
        <v>244.82378181020201</v>
      </c>
      <c r="G9937">
        <v>109.515725</v>
      </c>
    </row>
    <row r="9938" spans="1:7" x14ac:dyDescent="0.25">
      <c r="A9938">
        <v>99.46</v>
      </c>
      <c r="B9938">
        <v>3.2973821163177401</v>
      </c>
      <c r="C9938">
        <v>9.2819175720214808</v>
      </c>
      <c r="D9938">
        <v>3.2973821163177401</v>
      </c>
      <c r="E9938">
        <v>31.5332128100228</v>
      </c>
      <c r="F9938">
        <v>244.824154220022</v>
      </c>
      <c r="G9938">
        <v>109.52572499999999</v>
      </c>
    </row>
    <row r="9939" spans="1:7" x14ac:dyDescent="0.25">
      <c r="A9939">
        <v>99.469999999999303</v>
      </c>
      <c r="B9939">
        <v>3.2978062629699698</v>
      </c>
      <c r="C9939">
        <v>9.2833995819091708</v>
      </c>
      <c r="D9939">
        <v>3.2978062629699698</v>
      </c>
      <c r="E9939">
        <v>31.533636956675</v>
      </c>
      <c r="F9939">
        <v>244.82457836667501</v>
      </c>
      <c r="G9939">
        <v>109.535724999999</v>
      </c>
    </row>
    <row r="9940" spans="1:7" x14ac:dyDescent="0.25">
      <c r="A9940">
        <v>99.479999999999507</v>
      </c>
      <c r="B9940">
        <v>3.2982034683227499</v>
      </c>
      <c r="C9940">
        <v>9.2854280471801705</v>
      </c>
      <c r="D9940">
        <v>3.2982034683227499</v>
      </c>
      <c r="E9940">
        <v>31.534034162027801</v>
      </c>
      <c r="F9940">
        <v>244.824975572027</v>
      </c>
      <c r="G9940">
        <v>109.545724999999</v>
      </c>
    </row>
    <row r="9941" spans="1:7" x14ac:dyDescent="0.25">
      <c r="A9941">
        <v>99.489999999999696</v>
      </c>
      <c r="B9941">
        <v>3.2985882759094198</v>
      </c>
      <c r="C9941">
        <v>9.2874498367309499</v>
      </c>
      <c r="D9941">
        <v>3.2985882759094198</v>
      </c>
      <c r="E9941">
        <v>31.5344189696144</v>
      </c>
      <c r="F9941">
        <v>244.82536037961401</v>
      </c>
      <c r="G9941">
        <v>109.555725</v>
      </c>
    </row>
    <row r="9942" spans="1:7" x14ac:dyDescent="0.25">
      <c r="A9942">
        <v>99.5</v>
      </c>
      <c r="B9942">
        <v>3.29896736145019</v>
      </c>
      <c r="C9942">
        <v>9.28767585754394</v>
      </c>
      <c r="D9942">
        <v>3.29896736145019</v>
      </c>
      <c r="E9942">
        <v>31.5347980551552</v>
      </c>
      <c r="F9942">
        <v>244.82573946515501</v>
      </c>
      <c r="G9942">
        <v>109.565725</v>
      </c>
    </row>
    <row r="9943" spans="1:7" x14ac:dyDescent="0.25">
      <c r="A9943">
        <v>99.509999999999295</v>
      </c>
      <c r="B9943">
        <v>3.2993483543395898</v>
      </c>
      <c r="C9943">
        <v>9.2885980606079102</v>
      </c>
      <c r="D9943">
        <v>3.2993483543395898</v>
      </c>
      <c r="E9943">
        <v>31.535179048044601</v>
      </c>
      <c r="F9943">
        <v>244.82612045804399</v>
      </c>
      <c r="G9943">
        <v>109.575724999999</v>
      </c>
    </row>
    <row r="9944" spans="1:7" x14ac:dyDescent="0.25">
      <c r="A9944">
        <v>99.519999999999499</v>
      </c>
      <c r="B9944">
        <v>3.2997245788574201</v>
      </c>
      <c r="C9944">
        <v>9.2903013229370099</v>
      </c>
      <c r="D9944">
        <v>3.2997245788574201</v>
      </c>
      <c r="E9944">
        <v>31.535555272562402</v>
      </c>
      <c r="F9944">
        <v>244.82649668256201</v>
      </c>
      <c r="G9944">
        <v>109.585724999999</v>
      </c>
    </row>
    <row r="9945" spans="1:7" x14ac:dyDescent="0.25">
      <c r="A9945">
        <v>99.529999999999703</v>
      </c>
      <c r="B9945">
        <v>3.3000504970550502</v>
      </c>
      <c r="C9945">
        <v>9.2923212051391602</v>
      </c>
      <c r="D9945">
        <v>3.3000504970550502</v>
      </c>
      <c r="E9945">
        <v>31.535881190760101</v>
      </c>
      <c r="F9945">
        <v>244.82682260076001</v>
      </c>
      <c r="G9945">
        <v>109.595725</v>
      </c>
    </row>
    <row r="9946" spans="1:7" x14ac:dyDescent="0.25">
      <c r="A9946">
        <v>99.539999999999907</v>
      </c>
      <c r="B9946">
        <v>3.30038166046142</v>
      </c>
      <c r="C9946">
        <v>9.2943010330200106</v>
      </c>
      <c r="D9946">
        <v>3.30038166046142</v>
      </c>
      <c r="E9946">
        <v>31.536212354166398</v>
      </c>
      <c r="F9946">
        <v>244.82715376416601</v>
      </c>
      <c r="G9946">
        <v>109.60572500000001</v>
      </c>
    </row>
    <row r="9947" spans="1:7" x14ac:dyDescent="0.25">
      <c r="A9947">
        <v>99.549999999999201</v>
      </c>
      <c r="B9947">
        <v>3.3007614612579301</v>
      </c>
      <c r="C9947">
        <v>9.2961168289184499</v>
      </c>
      <c r="D9947">
        <v>3.3007614612579301</v>
      </c>
      <c r="E9947">
        <v>31.5365921549629</v>
      </c>
      <c r="F9947">
        <v>244.82753356496201</v>
      </c>
      <c r="G9947">
        <v>109.615724999999</v>
      </c>
    </row>
    <row r="9948" spans="1:7" x14ac:dyDescent="0.25">
      <c r="A9948">
        <v>99.559999999999405</v>
      </c>
      <c r="B9948">
        <v>3.3011341094970699</v>
      </c>
      <c r="C9948">
        <v>9.2994346618652308</v>
      </c>
      <c r="D9948">
        <v>3.3011341094970699</v>
      </c>
      <c r="E9948">
        <v>31.5369648032021</v>
      </c>
      <c r="F9948">
        <v>244.827906213202</v>
      </c>
      <c r="G9948">
        <v>109.62572499999899</v>
      </c>
    </row>
    <row r="9949" spans="1:7" x14ac:dyDescent="0.25">
      <c r="A9949">
        <v>99.569999999999695</v>
      </c>
      <c r="B9949">
        <v>3.3014962673187198</v>
      </c>
      <c r="C9949">
        <v>9.3004665374755806</v>
      </c>
      <c r="D9949">
        <v>3.3014962673187198</v>
      </c>
      <c r="E9949">
        <v>31.537326961023702</v>
      </c>
      <c r="F9949">
        <v>244.828268371023</v>
      </c>
      <c r="G9949">
        <v>109.63572499999999</v>
      </c>
    </row>
    <row r="9950" spans="1:7" x14ac:dyDescent="0.25">
      <c r="A9950">
        <v>99.579999999999899</v>
      </c>
      <c r="B9950">
        <v>3.3018529415130602</v>
      </c>
      <c r="C9950">
        <v>9.3011045455932599</v>
      </c>
      <c r="D9950">
        <v>3.3018529415130602</v>
      </c>
      <c r="E9950">
        <v>31.537683635218102</v>
      </c>
      <c r="F9950">
        <v>244.82862504521799</v>
      </c>
      <c r="G9950">
        <v>109.645725</v>
      </c>
    </row>
    <row r="9951" spans="1:7" x14ac:dyDescent="0.25">
      <c r="A9951">
        <v>99.590000000000103</v>
      </c>
      <c r="B9951">
        <v>3.3022086620330802</v>
      </c>
      <c r="C9951">
        <v>9.3018102645874006</v>
      </c>
      <c r="D9951">
        <v>3.3022086620330802</v>
      </c>
      <c r="E9951">
        <v>31.5380393557381</v>
      </c>
      <c r="F9951">
        <v>244.82898076573801</v>
      </c>
      <c r="G9951">
        <v>109.655725</v>
      </c>
    </row>
    <row r="9952" spans="1:7" x14ac:dyDescent="0.25">
      <c r="A9952">
        <v>99.599999999999397</v>
      </c>
      <c r="B9952">
        <v>3.3025600910186701</v>
      </c>
      <c r="C9952">
        <v>9.3035888671875</v>
      </c>
      <c r="D9952">
        <v>3.3025600910186701</v>
      </c>
      <c r="E9952">
        <v>31.538390784723699</v>
      </c>
      <c r="F9952">
        <v>244.82933219472301</v>
      </c>
      <c r="G9952">
        <v>109.665724999999</v>
      </c>
    </row>
    <row r="9953" spans="1:7" x14ac:dyDescent="0.25">
      <c r="A9953">
        <v>99.609999999999602</v>
      </c>
      <c r="B9953">
        <v>3.3028914928436199</v>
      </c>
      <c r="C9953">
        <v>9.3048295974731392</v>
      </c>
      <c r="D9953">
        <v>3.3028914928436199</v>
      </c>
      <c r="E9953">
        <v>31.5387221865486</v>
      </c>
      <c r="F9953">
        <v>244.82966359654799</v>
      </c>
      <c r="G9953">
        <v>109.675725</v>
      </c>
    </row>
    <row r="9954" spans="1:7" x14ac:dyDescent="0.25">
      <c r="A9954">
        <v>99.619999999999806</v>
      </c>
      <c r="B9954">
        <v>3.3032422065734801</v>
      </c>
      <c r="C9954">
        <v>9.3061237335205007</v>
      </c>
      <c r="D9954">
        <v>3.3032422065734801</v>
      </c>
      <c r="E9954">
        <v>31.539072900278502</v>
      </c>
      <c r="F9954">
        <v>244.83001431027799</v>
      </c>
      <c r="G9954">
        <v>109.68572500000001</v>
      </c>
    </row>
    <row r="9955" spans="1:7" x14ac:dyDescent="0.25">
      <c r="A9955">
        <v>99.630000000000095</v>
      </c>
      <c r="B9955">
        <v>3.3035721778869598</v>
      </c>
      <c r="C9955">
        <v>9.3068857192993093</v>
      </c>
      <c r="D9955">
        <v>3.3035721778869598</v>
      </c>
      <c r="E9955">
        <v>31.539402871591999</v>
      </c>
      <c r="F9955">
        <v>244.83034428159201</v>
      </c>
      <c r="G9955">
        <v>109.695725</v>
      </c>
    </row>
    <row r="9956" spans="1:7" x14ac:dyDescent="0.25">
      <c r="A9956">
        <v>99.639999999999404</v>
      </c>
      <c r="B9956">
        <v>3.3038868904113698</v>
      </c>
      <c r="C9956">
        <v>9.3068094253540004</v>
      </c>
      <c r="D9956">
        <v>3.3038868904113698</v>
      </c>
      <c r="E9956">
        <v>31.539717584116399</v>
      </c>
      <c r="F9956">
        <v>244.83065899411599</v>
      </c>
      <c r="G9956">
        <v>109.70572499999901</v>
      </c>
    </row>
    <row r="9957" spans="1:7" x14ac:dyDescent="0.25">
      <c r="A9957">
        <v>99.649999999999594</v>
      </c>
      <c r="B9957">
        <v>3.3042361736297599</v>
      </c>
      <c r="C9957">
        <v>9.3069400787353498</v>
      </c>
      <c r="D9957">
        <v>3.3042361736297599</v>
      </c>
      <c r="E9957">
        <v>31.540066867334801</v>
      </c>
      <c r="F9957">
        <v>244.83100827733401</v>
      </c>
      <c r="G9957">
        <v>109.71572500000001</v>
      </c>
    </row>
    <row r="9958" spans="1:7" x14ac:dyDescent="0.25">
      <c r="A9958">
        <v>99.659999999999798</v>
      </c>
      <c r="B9958">
        <v>3.3045663833618102</v>
      </c>
      <c r="C9958">
        <v>9.3061628341674805</v>
      </c>
      <c r="D9958">
        <v>3.3045663833618102</v>
      </c>
      <c r="E9958">
        <v>31.5403970770668</v>
      </c>
      <c r="F9958">
        <v>244.83133848706601</v>
      </c>
      <c r="G9958">
        <v>109.725725</v>
      </c>
    </row>
    <row r="9959" spans="1:7" x14ac:dyDescent="0.25">
      <c r="A9959">
        <v>99.67</v>
      </c>
      <c r="B9959">
        <v>3.3048851490020699</v>
      </c>
      <c r="C9959">
        <v>9.3062095642089808</v>
      </c>
      <c r="D9959">
        <v>3.3048851490020699</v>
      </c>
      <c r="E9959">
        <v>31.540715842707101</v>
      </c>
      <c r="F9959">
        <v>244.831657252707</v>
      </c>
      <c r="G9959">
        <v>109.735725</v>
      </c>
    </row>
    <row r="9960" spans="1:7" x14ac:dyDescent="0.25">
      <c r="A9960">
        <v>99.679999999999296</v>
      </c>
      <c r="B9960">
        <v>3.3052220344543399</v>
      </c>
      <c r="C9960">
        <v>9.3072891235351491</v>
      </c>
      <c r="D9960">
        <v>3.3052220344543399</v>
      </c>
      <c r="E9960">
        <v>31.5410527281594</v>
      </c>
      <c r="F9960">
        <v>244.83199413815899</v>
      </c>
      <c r="G9960">
        <v>109.745724999999</v>
      </c>
    </row>
    <row r="9961" spans="1:7" x14ac:dyDescent="0.25">
      <c r="A9961">
        <v>99.6899999999995</v>
      </c>
      <c r="B9961">
        <v>3.3055427074432302</v>
      </c>
      <c r="C9961">
        <v>9.3083534240722603</v>
      </c>
      <c r="D9961">
        <v>3.3055427074432302</v>
      </c>
      <c r="E9961">
        <v>31.541373401148199</v>
      </c>
      <c r="F9961">
        <v>244.832314811148</v>
      </c>
      <c r="G9961">
        <v>109.755724999999</v>
      </c>
    </row>
    <row r="9962" spans="1:7" x14ac:dyDescent="0.25">
      <c r="A9962">
        <v>99.699999999999804</v>
      </c>
      <c r="B9962">
        <v>3.3058545589446999</v>
      </c>
      <c r="C9962">
        <v>9.3093395233154208</v>
      </c>
      <c r="D9962">
        <v>3.3058545589446999</v>
      </c>
      <c r="E9962">
        <v>31.5416852526497</v>
      </c>
      <c r="F9962">
        <v>244.83262666264901</v>
      </c>
      <c r="G9962">
        <v>109.765725</v>
      </c>
    </row>
    <row r="9963" spans="1:7" x14ac:dyDescent="0.25">
      <c r="A9963">
        <v>99.71</v>
      </c>
      <c r="B9963">
        <v>3.30617976188659</v>
      </c>
      <c r="C9963">
        <v>9.3094396591186506</v>
      </c>
      <c r="D9963">
        <v>3.30617976188659</v>
      </c>
      <c r="E9963">
        <v>31.542010455591601</v>
      </c>
      <c r="F9963">
        <v>244.83295186559101</v>
      </c>
      <c r="G9963">
        <v>109.77572499999999</v>
      </c>
    </row>
    <row r="9964" spans="1:7" x14ac:dyDescent="0.25">
      <c r="A9964">
        <v>99.719999999999303</v>
      </c>
      <c r="B9964">
        <v>3.30650639533996</v>
      </c>
      <c r="C9964">
        <v>9.3105716705322195</v>
      </c>
      <c r="D9964">
        <v>3.30650639533996</v>
      </c>
      <c r="E9964">
        <v>31.542337089044999</v>
      </c>
      <c r="F9964">
        <v>244.83327849904501</v>
      </c>
      <c r="G9964">
        <v>109.785724999999</v>
      </c>
    </row>
    <row r="9965" spans="1:7" x14ac:dyDescent="0.25">
      <c r="A9965">
        <v>99.729999999999507</v>
      </c>
      <c r="B9965">
        <v>3.3067646026611301</v>
      </c>
      <c r="C9965">
        <v>9.3108949661254794</v>
      </c>
      <c r="D9965">
        <v>3.3067646026611301</v>
      </c>
      <c r="E9965">
        <v>31.542595296366098</v>
      </c>
      <c r="F9965">
        <v>244.833536706366</v>
      </c>
      <c r="G9965">
        <v>109.795724999999</v>
      </c>
    </row>
    <row r="9966" spans="1:7" x14ac:dyDescent="0.25">
      <c r="A9966">
        <v>99.739999999999696</v>
      </c>
      <c r="B9966">
        <v>3.3070731163024898</v>
      </c>
      <c r="C9966">
        <v>9.3116998672485298</v>
      </c>
      <c r="D9966">
        <v>3.3070731163024898</v>
      </c>
      <c r="E9966">
        <v>31.542903810007498</v>
      </c>
      <c r="F9966">
        <v>244.83384522000699</v>
      </c>
      <c r="G9966">
        <v>109.805725</v>
      </c>
    </row>
    <row r="9967" spans="1:7" x14ac:dyDescent="0.25">
      <c r="A9967">
        <v>99.75</v>
      </c>
      <c r="B9967">
        <v>3.3073837757110498</v>
      </c>
      <c r="C9967">
        <v>9.3121185302734304</v>
      </c>
      <c r="D9967">
        <v>3.3073837757110498</v>
      </c>
      <c r="E9967">
        <v>31.5432144694161</v>
      </c>
      <c r="F9967">
        <v>244.83415587941599</v>
      </c>
      <c r="G9967">
        <v>109.815725</v>
      </c>
    </row>
    <row r="9968" spans="1:7" x14ac:dyDescent="0.25">
      <c r="A9968">
        <v>99.759999999999295</v>
      </c>
      <c r="B9968">
        <v>3.30765175819396</v>
      </c>
      <c r="C9968">
        <v>9.3118495941162092</v>
      </c>
      <c r="D9968">
        <v>3.30765175819396</v>
      </c>
      <c r="E9968">
        <v>31.543482451898999</v>
      </c>
      <c r="F9968">
        <v>244.83442386189901</v>
      </c>
      <c r="G9968">
        <v>109.825724999999</v>
      </c>
    </row>
    <row r="9969" spans="1:7" x14ac:dyDescent="0.25">
      <c r="A9969">
        <v>99.769999999999499</v>
      </c>
      <c r="B9969">
        <v>3.3080017566680899</v>
      </c>
      <c r="C9969">
        <v>9.3119115829467702</v>
      </c>
      <c r="D9969">
        <v>3.3080017566680899</v>
      </c>
      <c r="E9969">
        <v>31.543832450373099</v>
      </c>
      <c r="F9969">
        <v>244.83477386037299</v>
      </c>
      <c r="G9969">
        <v>109.835724999999</v>
      </c>
    </row>
    <row r="9970" spans="1:7" x14ac:dyDescent="0.25">
      <c r="A9970">
        <v>99.779999999999703</v>
      </c>
      <c r="B9970">
        <v>3.30830478668212</v>
      </c>
      <c r="C9970">
        <v>9.3129100799560494</v>
      </c>
      <c r="D9970">
        <v>3.30830478668212</v>
      </c>
      <c r="E9970">
        <v>31.544135480387101</v>
      </c>
      <c r="F9970">
        <v>244.835076890387</v>
      </c>
      <c r="G9970">
        <v>109.845725</v>
      </c>
    </row>
    <row r="9971" spans="1:7" x14ac:dyDescent="0.25">
      <c r="A9971">
        <v>99.789999999999907</v>
      </c>
      <c r="B9971">
        <v>3.3085806369781401</v>
      </c>
      <c r="C9971">
        <v>9.3126716613769496</v>
      </c>
      <c r="D9971">
        <v>3.3085806369781401</v>
      </c>
      <c r="E9971">
        <v>31.5444113306832</v>
      </c>
      <c r="F9971">
        <v>244.83535274068299</v>
      </c>
      <c r="G9971">
        <v>109.85572500000001</v>
      </c>
    </row>
    <row r="9972" spans="1:7" x14ac:dyDescent="0.25">
      <c r="A9972">
        <v>99.799999999999201</v>
      </c>
      <c r="B9972">
        <v>3.30887579917907</v>
      </c>
      <c r="C9972">
        <v>9.3127498626708896</v>
      </c>
      <c r="D9972">
        <v>3.30887579917907</v>
      </c>
      <c r="E9972">
        <v>31.544706492884099</v>
      </c>
      <c r="F9972">
        <v>244.83564790288401</v>
      </c>
      <c r="G9972">
        <v>109.865724999999</v>
      </c>
    </row>
    <row r="9973" spans="1:7" x14ac:dyDescent="0.25">
      <c r="A9973">
        <v>99.809999999999405</v>
      </c>
      <c r="B9973">
        <v>3.3092012405395499</v>
      </c>
      <c r="C9973">
        <v>9.3130102157592702</v>
      </c>
      <c r="D9973">
        <v>3.3092012405395499</v>
      </c>
      <c r="E9973">
        <v>31.545031934244602</v>
      </c>
      <c r="F9973">
        <v>244.835973344244</v>
      </c>
      <c r="G9973">
        <v>109.87572499999899</v>
      </c>
    </row>
    <row r="9974" spans="1:7" x14ac:dyDescent="0.25">
      <c r="A9974">
        <v>99.819999999999695</v>
      </c>
      <c r="B9974">
        <v>3.3094956874847399</v>
      </c>
      <c r="C9974">
        <v>9.3139963150024396</v>
      </c>
      <c r="D9974">
        <v>3.3094956874847399</v>
      </c>
      <c r="E9974">
        <v>31.5453263811897</v>
      </c>
      <c r="F9974">
        <v>244.83626779118899</v>
      </c>
      <c r="G9974">
        <v>109.88572499999999</v>
      </c>
    </row>
    <row r="9975" spans="1:7" x14ac:dyDescent="0.25">
      <c r="A9975">
        <v>99.829999999999899</v>
      </c>
      <c r="B9975">
        <v>3.30982494354248</v>
      </c>
      <c r="C9975">
        <v>9.3146486282348597</v>
      </c>
      <c r="D9975">
        <v>3.30982494354248</v>
      </c>
      <c r="E9975">
        <v>31.545655637247499</v>
      </c>
      <c r="F9975">
        <v>244.83659704724701</v>
      </c>
      <c r="G9975">
        <v>109.895725</v>
      </c>
    </row>
    <row r="9976" spans="1:7" x14ac:dyDescent="0.25">
      <c r="A9976">
        <v>99.840000000000103</v>
      </c>
      <c r="B9976">
        <v>3.3101530075073198</v>
      </c>
      <c r="C9976">
        <v>9.3161773681640607</v>
      </c>
      <c r="D9976">
        <v>3.3101530075073198</v>
      </c>
      <c r="E9976">
        <v>31.5459837012123</v>
      </c>
      <c r="F9976">
        <v>244.836925111212</v>
      </c>
      <c r="G9976">
        <v>109.905725</v>
      </c>
    </row>
    <row r="9977" spans="1:7" x14ac:dyDescent="0.25">
      <c r="A9977">
        <v>99.849999999999397</v>
      </c>
      <c r="B9977">
        <v>3.3104271888732901</v>
      </c>
      <c r="C9977">
        <v>9.3163261413574201</v>
      </c>
      <c r="D9977">
        <v>3.3104271888732901</v>
      </c>
      <c r="E9977">
        <v>31.546257882578299</v>
      </c>
      <c r="F9977">
        <v>244.83719929257799</v>
      </c>
      <c r="G9977">
        <v>109.915724999999</v>
      </c>
    </row>
    <row r="9978" spans="1:7" x14ac:dyDescent="0.25">
      <c r="A9978">
        <v>99.859999999999602</v>
      </c>
      <c r="B9978">
        <v>3.3107445240020699</v>
      </c>
      <c r="C9978">
        <v>9.3180694580078107</v>
      </c>
      <c r="D9978">
        <v>3.3107445240020699</v>
      </c>
      <c r="E9978">
        <v>31.546575217707101</v>
      </c>
      <c r="F9978">
        <v>244.837516627707</v>
      </c>
      <c r="G9978">
        <v>109.925725</v>
      </c>
    </row>
    <row r="9979" spans="1:7" x14ac:dyDescent="0.25">
      <c r="A9979">
        <v>99.869999999999806</v>
      </c>
      <c r="B9979">
        <v>3.3110702037811199</v>
      </c>
      <c r="C9979">
        <v>9.3202180862426705</v>
      </c>
      <c r="D9979">
        <v>3.3110702037811199</v>
      </c>
      <c r="E9979">
        <v>31.5469008974861</v>
      </c>
      <c r="F9979">
        <v>244.837842307486</v>
      </c>
      <c r="G9979">
        <v>109.93572500000001</v>
      </c>
    </row>
    <row r="9980" spans="1:7" x14ac:dyDescent="0.25">
      <c r="A9980">
        <v>99.880000000000095</v>
      </c>
      <c r="B9980">
        <v>3.31140732765197</v>
      </c>
      <c r="C9980">
        <v>9.3202905654907209</v>
      </c>
      <c r="D9980">
        <v>3.31140732765197</v>
      </c>
      <c r="E9980">
        <v>31.547238021357</v>
      </c>
      <c r="F9980">
        <v>244.83817943135699</v>
      </c>
      <c r="G9980">
        <v>109.945725</v>
      </c>
    </row>
    <row r="9981" spans="1:7" x14ac:dyDescent="0.25">
      <c r="A9981">
        <v>99.889999999999404</v>
      </c>
      <c r="B9981">
        <v>3.3117246627807599</v>
      </c>
      <c r="C9981">
        <v>9.3210678100585902</v>
      </c>
      <c r="D9981">
        <v>3.3117246627807599</v>
      </c>
      <c r="E9981">
        <v>31.547555356485798</v>
      </c>
      <c r="F9981">
        <v>244.83849676648501</v>
      </c>
      <c r="G9981">
        <v>109.95572499999901</v>
      </c>
    </row>
    <row r="9982" spans="1:7" x14ac:dyDescent="0.25">
      <c r="A9982">
        <v>99.899999999999594</v>
      </c>
      <c r="B9982">
        <v>3.3120381832122798</v>
      </c>
      <c r="C9982">
        <v>9.3222875595092702</v>
      </c>
      <c r="D9982">
        <v>3.3120381832122798</v>
      </c>
      <c r="E9982">
        <v>31.547868876917299</v>
      </c>
      <c r="F9982">
        <v>244.83881028691701</v>
      </c>
      <c r="G9982">
        <v>109.96572500000001</v>
      </c>
    </row>
    <row r="9983" spans="1:7" x14ac:dyDescent="0.25">
      <c r="A9983">
        <v>99.909999999999798</v>
      </c>
      <c r="B9983">
        <v>3.3123254776000901</v>
      </c>
      <c r="C9983">
        <v>9.3240137100219709</v>
      </c>
      <c r="D9983">
        <v>3.3123254776000901</v>
      </c>
      <c r="E9983">
        <v>31.548156171305099</v>
      </c>
      <c r="F9983">
        <v>244.839097581305</v>
      </c>
      <c r="G9983">
        <v>109.975725</v>
      </c>
    </row>
    <row r="9984" spans="1:7" x14ac:dyDescent="0.25">
      <c r="A9984">
        <v>99.92</v>
      </c>
      <c r="B9984">
        <v>3.3126041889190598</v>
      </c>
      <c r="C9984">
        <v>9.3236131668090803</v>
      </c>
      <c r="D9984">
        <v>3.3126041889190598</v>
      </c>
      <c r="E9984">
        <v>31.5484348826241</v>
      </c>
      <c r="F9984">
        <v>244.839376292624</v>
      </c>
      <c r="G9984">
        <v>109.985725</v>
      </c>
    </row>
    <row r="9985" spans="1:7" x14ac:dyDescent="0.25">
      <c r="A9985">
        <v>99.929999999999296</v>
      </c>
      <c r="B9985">
        <v>3.3129334449768</v>
      </c>
      <c r="C9985">
        <v>9.3249750137329102</v>
      </c>
      <c r="D9985">
        <v>3.3129334449768</v>
      </c>
      <c r="E9985">
        <v>31.548764138681801</v>
      </c>
      <c r="F9985">
        <v>244.839705548681</v>
      </c>
      <c r="G9985">
        <v>109.995724999999</v>
      </c>
    </row>
    <row r="9986" spans="1:7" x14ac:dyDescent="0.25">
      <c r="A9986">
        <v>99.9399999999995</v>
      </c>
      <c r="B9986">
        <v>3.31325936317443</v>
      </c>
      <c r="C9986">
        <v>9.3246898651122994</v>
      </c>
      <c r="D9986">
        <v>3.31325936317443</v>
      </c>
      <c r="E9986">
        <v>31.5490900568794</v>
      </c>
      <c r="F9986">
        <v>244.840031466879</v>
      </c>
      <c r="G9986">
        <v>110.005724999999</v>
      </c>
    </row>
    <row r="9987" spans="1:7" x14ac:dyDescent="0.25">
      <c r="A9987">
        <v>99.949999999999804</v>
      </c>
      <c r="B9987">
        <v>3.3135800361633301</v>
      </c>
      <c r="C9987">
        <v>9.3255395889282209</v>
      </c>
      <c r="D9987">
        <v>3.3135800361633301</v>
      </c>
      <c r="E9987">
        <v>31.549410729868299</v>
      </c>
      <c r="F9987">
        <v>244.840352139868</v>
      </c>
      <c r="G9987">
        <v>110.015725</v>
      </c>
    </row>
    <row r="9988" spans="1:7" x14ac:dyDescent="0.25">
      <c r="A9988">
        <v>99.96</v>
      </c>
      <c r="B9988">
        <v>3.3138878345489502</v>
      </c>
      <c r="C9988">
        <v>9.3255577087402308</v>
      </c>
      <c r="D9988">
        <v>3.3138878345489502</v>
      </c>
      <c r="E9988">
        <v>31.549718528254001</v>
      </c>
      <c r="F9988">
        <v>244.840659938253</v>
      </c>
      <c r="G9988">
        <v>110.02572499999999</v>
      </c>
    </row>
    <row r="9989" spans="1:7" x14ac:dyDescent="0.25">
      <c r="A9989">
        <v>99.969999999999303</v>
      </c>
      <c r="B9989">
        <v>3.3141901493072501</v>
      </c>
      <c r="C9989">
        <v>9.3265304565429599</v>
      </c>
      <c r="D9989">
        <v>3.3141901493072501</v>
      </c>
      <c r="E9989">
        <v>31.550020843012302</v>
      </c>
      <c r="F9989">
        <v>244.84096225301201</v>
      </c>
      <c r="G9989">
        <v>110.035724999999</v>
      </c>
    </row>
    <row r="9990" spans="1:7" x14ac:dyDescent="0.25">
      <c r="A9990">
        <v>99.979999999999507</v>
      </c>
      <c r="B9990">
        <v>3.3145253658294598</v>
      </c>
      <c r="C9990">
        <v>9.3281879425048793</v>
      </c>
      <c r="D9990">
        <v>3.3145253658294598</v>
      </c>
      <c r="E9990">
        <v>31.550356059534501</v>
      </c>
      <c r="F9990">
        <v>244.841297469534</v>
      </c>
      <c r="G9990">
        <v>110.045724999999</v>
      </c>
    </row>
    <row r="9991" spans="1:7" x14ac:dyDescent="0.25">
      <c r="A9991">
        <v>99.989999999999696</v>
      </c>
      <c r="B9991">
        <v>3.3148515224456698</v>
      </c>
      <c r="C9991">
        <v>9.3300895690917898</v>
      </c>
      <c r="D9991">
        <v>3.3148515224456698</v>
      </c>
      <c r="E9991">
        <v>31.550682216150701</v>
      </c>
      <c r="F9991">
        <v>244.84162362615001</v>
      </c>
      <c r="G9991">
        <v>110.055725</v>
      </c>
    </row>
    <row r="9992" spans="1:7" x14ac:dyDescent="0.25">
      <c r="A9992">
        <v>100</v>
      </c>
      <c r="B9992">
        <v>3.3151576519012398</v>
      </c>
      <c r="C9992">
        <v>9.3309450149536097</v>
      </c>
      <c r="D9992">
        <v>3.3151576519012398</v>
      </c>
      <c r="E9992">
        <v>31.5509883456062</v>
      </c>
      <c r="F9992">
        <v>244.841929755606</v>
      </c>
      <c r="G9992">
        <v>110.065725</v>
      </c>
    </row>
    <row r="9993" spans="1:7" x14ac:dyDescent="0.25">
      <c r="A9993">
        <v>100.009999999999</v>
      </c>
      <c r="B9993">
        <v>3.3154561519622798</v>
      </c>
      <c r="C9993">
        <v>9.3318967819213796</v>
      </c>
      <c r="D9993">
        <v>3.3154561519622798</v>
      </c>
      <c r="E9993">
        <v>31.551286845667299</v>
      </c>
      <c r="F9993">
        <v>244.84222825566701</v>
      </c>
      <c r="G9993">
        <v>110.075724999999</v>
      </c>
    </row>
    <row r="9994" spans="1:7" x14ac:dyDescent="0.25">
      <c r="A9994">
        <v>100.019999999999</v>
      </c>
      <c r="B9994">
        <v>3.3157770633697501</v>
      </c>
      <c r="C9994">
        <v>9.33270168304443</v>
      </c>
      <c r="D9994">
        <v>3.3157770633697501</v>
      </c>
      <c r="E9994">
        <v>31.551607757074802</v>
      </c>
      <c r="F9994">
        <v>244.842549167074</v>
      </c>
      <c r="G9994">
        <v>110.085724999999</v>
      </c>
    </row>
    <row r="9995" spans="1:7" x14ac:dyDescent="0.25">
      <c r="A9995">
        <v>100.02999999999901</v>
      </c>
      <c r="B9995">
        <v>3.31613898277282</v>
      </c>
      <c r="C9995">
        <v>9.3339157104492099</v>
      </c>
      <c r="D9995">
        <v>3.31613898277282</v>
      </c>
      <c r="E9995">
        <v>31.5519696764778</v>
      </c>
      <c r="F9995">
        <v>244.84291108647699</v>
      </c>
      <c r="G9995">
        <v>110.095725</v>
      </c>
    </row>
    <row r="9996" spans="1:7" x14ac:dyDescent="0.25">
      <c r="A9996">
        <v>100.039999999999</v>
      </c>
      <c r="B9996">
        <v>3.3164899349212602</v>
      </c>
      <c r="C9996">
        <v>9.3355932235717702</v>
      </c>
      <c r="D9996">
        <v>3.3164899349212602</v>
      </c>
      <c r="E9996">
        <v>31.552320628626301</v>
      </c>
      <c r="F9996">
        <v>244.84326203862599</v>
      </c>
      <c r="G9996">
        <v>110.10572500000001</v>
      </c>
    </row>
    <row r="9997" spans="1:7" x14ac:dyDescent="0.25">
      <c r="A9997">
        <v>100.049999999999</v>
      </c>
      <c r="B9997">
        <v>3.31682133674621</v>
      </c>
      <c r="C9997">
        <v>9.3366680145263601</v>
      </c>
      <c r="D9997">
        <v>3.31682133674621</v>
      </c>
      <c r="E9997">
        <v>31.552652030451199</v>
      </c>
      <c r="F9997">
        <v>244.843593440451</v>
      </c>
      <c r="G9997">
        <v>110.115724999999</v>
      </c>
    </row>
    <row r="9998" spans="1:7" x14ac:dyDescent="0.25">
      <c r="A9998">
        <v>100.05999999999899</v>
      </c>
      <c r="B9998">
        <v>3.3171241283416699</v>
      </c>
      <c r="C9998">
        <v>9.3383474349975497</v>
      </c>
      <c r="D9998">
        <v>3.3171241283416699</v>
      </c>
      <c r="E9998">
        <v>31.552954822046701</v>
      </c>
      <c r="F9998">
        <v>244.84389623204601</v>
      </c>
      <c r="G9998">
        <v>110.12572499999899</v>
      </c>
    </row>
    <row r="9999" spans="1:7" x14ac:dyDescent="0.25">
      <c r="A9999">
        <v>100.069999999999</v>
      </c>
      <c r="B9999">
        <v>3.3174147605895898</v>
      </c>
      <c r="C9999">
        <v>9.3396091461181605</v>
      </c>
      <c r="D9999">
        <v>3.3174147605895898</v>
      </c>
      <c r="E9999">
        <v>31.553245454294601</v>
      </c>
      <c r="F9999">
        <v>244.84418686429399</v>
      </c>
      <c r="G9999">
        <v>110.13572499999999</v>
      </c>
    </row>
    <row r="10000" spans="1:7" x14ac:dyDescent="0.25">
      <c r="A10000">
        <v>100.079999999999</v>
      </c>
      <c r="B10000">
        <v>3.31776523590087</v>
      </c>
      <c r="C10000">
        <v>9.3408355712890607</v>
      </c>
      <c r="D10000">
        <v>3.31776523590087</v>
      </c>
      <c r="E10000">
        <v>31.553595929605901</v>
      </c>
      <c r="F10000">
        <v>244.84453733960501</v>
      </c>
      <c r="G10000">
        <v>110.145725</v>
      </c>
    </row>
    <row r="10001" spans="1:7" x14ac:dyDescent="0.25">
      <c r="A10001">
        <v>100.09</v>
      </c>
      <c r="B10001">
        <v>3.31811499595642</v>
      </c>
      <c r="C10001">
        <v>9.3417873382568306</v>
      </c>
      <c r="D10001">
        <v>3.31811499595642</v>
      </c>
      <c r="E10001">
        <v>31.553945689661401</v>
      </c>
      <c r="F10001">
        <v>244.84488709966101</v>
      </c>
      <c r="G10001">
        <v>110.155725</v>
      </c>
    </row>
    <row r="10002" spans="1:7" x14ac:dyDescent="0.25">
      <c r="A10002">
        <v>100.099999999999</v>
      </c>
      <c r="B10002">
        <v>3.3184368610382</v>
      </c>
      <c r="C10002">
        <v>9.3421640396118093</v>
      </c>
      <c r="D10002">
        <v>3.3184368610382</v>
      </c>
      <c r="E10002">
        <v>31.554267554743198</v>
      </c>
      <c r="F10002">
        <v>244.84520896474299</v>
      </c>
      <c r="G10002">
        <v>110.165724999999</v>
      </c>
    </row>
    <row r="10003" spans="1:7" x14ac:dyDescent="0.25">
      <c r="A10003">
        <v>100.109999999999</v>
      </c>
      <c r="B10003">
        <v>3.3187391757964999</v>
      </c>
      <c r="C10003">
        <v>9.3424949645996005</v>
      </c>
      <c r="D10003">
        <v>3.3187391757964999</v>
      </c>
      <c r="E10003">
        <v>31.554569869501499</v>
      </c>
      <c r="F10003">
        <v>244.84551127950101</v>
      </c>
      <c r="G10003">
        <v>110.175725</v>
      </c>
    </row>
    <row r="10004" spans="1:7" x14ac:dyDescent="0.25">
      <c r="A10004">
        <v>100.119999999999</v>
      </c>
      <c r="B10004">
        <v>3.3190782070159899</v>
      </c>
      <c r="C10004">
        <v>9.3440818786621005</v>
      </c>
      <c r="D10004">
        <v>3.3190782070159899</v>
      </c>
      <c r="E10004">
        <v>31.554908900720999</v>
      </c>
      <c r="F10004">
        <v>244.845850310721</v>
      </c>
      <c r="G10004">
        <v>110.18572500000001</v>
      </c>
    </row>
    <row r="10005" spans="1:7" x14ac:dyDescent="0.25">
      <c r="A10005">
        <v>100.13</v>
      </c>
      <c r="B10005">
        <v>3.3194153308868399</v>
      </c>
      <c r="C10005">
        <v>9.3438596725463796</v>
      </c>
      <c r="D10005">
        <v>3.3194153308868399</v>
      </c>
      <c r="E10005">
        <v>31.555246024591799</v>
      </c>
      <c r="F10005">
        <v>244.846187434591</v>
      </c>
      <c r="G10005">
        <v>110.195725</v>
      </c>
    </row>
    <row r="10006" spans="1:7" x14ac:dyDescent="0.25">
      <c r="A10006">
        <v>100.13999999999901</v>
      </c>
      <c r="B10006">
        <v>3.3197348117828298</v>
      </c>
      <c r="C10006">
        <v>9.3444890975952095</v>
      </c>
      <c r="D10006">
        <v>3.3197348117828298</v>
      </c>
      <c r="E10006">
        <v>31.555565505487799</v>
      </c>
      <c r="F10006">
        <v>244.846506915487</v>
      </c>
      <c r="G10006">
        <v>110.20572499999901</v>
      </c>
    </row>
    <row r="10007" spans="1:7" x14ac:dyDescent="0.25">
      <c r="A10007">
        <v>100.149999999999</v>
      </c>
      <c r="B10007">
        <v>3.3200488090515101</v>
      </c>
      <c r="C10007">
        <v>9.3453493118286097</v>
      </c>
      <c r="D10007">
        <v>3.3200488090515101</v>
      </c>
      <c r="E10007">
        <v>31.5558795027565</v>
      </c>
      <c r="F10007">
        <v>244.84682091275599</v>
      </c>
      <c r="G10007">
        <v>110.21572500000001</v>
      </c>
    </row>
    <row r="10008" spans="1:7" x14ac:dyDescent="0.25">
      <c r="A10008">
        <v>100.159999999999</v>
      </c>
      <c r="B10008">
        <v>3.3203971385955802</v>
      </c>
      <c r="C10008">
        <v>9.3459577560424805</v>
      </c>
      <c r="D10008">
        <v>3.3203971385955802</v>
      </c>
      <c r="E10008">
        <v>31.5562278323006</v>
      </c>
      <c r="F10008">
        <v>244.8471692423</v>
      </c>
      <c r="G10008">
        <v>110.225725</v>
      </c>
    </row>
    <row r="10009" spans="1:7" x14ac:dyDescent="0.25">
      <c r="A10009">
        <v>100.17</v>
      </c>
      <c r="B10009">
        <v>3.32073545455932</v>
      </c>
      <c r="C10009">
        <v>9.3458318710327095</v>
      </c>
      <c r="D10009">
        <v>3.32073545455932</v>
      </c>
      <c r="E10009">
        <v>31.556566148264299</v>
      </c>
      <c r="F10009">
        <v>244.847507558264</v>
      </c>
      <c r="G10009">
        <v>110.235725</v>
      </c>
    </row>
    <row r="10010" spans="1:7" x14ac:dyDescent="0.25">
      <c r="A10010">
        <v>100.179999999999</v>
      </c>
      <c r="B10010">
        <v>3.3210601806640598</v>
      </c>
      <c r="C10010">
        <v>9.3457727432250906</v>
      </c>
      <c r="D10010">
        <v>3.3210601806640598</v>
      </c>
      <c r="E10010">
        <v>31.556890874369099</v>
      </c>
      <c r="F10010">
        <v>244.84783228436899</v>
      </c>
      <c r="G10010">
        <v>110.245724999999</v>
      </c>
    </row>
    <row r="10011" spans="1:7" x14ac:dyDescent="0.25">
      <c r="A10011">
        <v>100.189999999999</v>
      </c>
      <c r="B10011">
        <v>3.3213582038879301</v>
      </c>
      <c r="C10011">
        <v>9.3469161987304599</v>
      </c>
      <c r="D10011">
        <v>3.3213582038879301</v>
      </c>
      <c r="E10011">
        <v>31.557188897592901</v>
      </c>
      <c r="F10011">
        <v>244.84813030759199</v>
      </c>
      <c r="G10011">
        <v>110.255724999999</v>
      </c>
    </row>
    <row r="10012" spans="1:7" x14ac:dyDescent="0.25">
      <c r="A10012">
        <v>100.19999999999899</v>
      </c>
      <c r="B10012">
        <v>3.32167267799377</v>
      </c>
      <c r="C10012">
        <v>9.3488817214965803</v>
      </c>
      <c r="D10012">
        <v>3.32167267799377</v>
      </c>
      <c r="E10012">
        <v>31.5575033716988</v>
      </c>
      <c r="F10012">
        <v>244.84844478169799</v>
      </c>
      <c r="G10012">
        <v>110.265725</v>
      </c>
    </row>
    <row r="10013" spans="1:7" x14ac:dyDescent="0.25">
      <c r="A10013">
        <v>100.21</v>
      </c>
      <c r="B10013">
        <v>3.3220124244689901</v>
      </c>
      <c r="C10013">
        <v>9.3503141403198207</v>
      </c>
      <c r="D10013">
        <v>3.3220124244689901</v>
      </c>
      <c r="E10013">
        <v>31.557843118173999</v>
      </c>
      <c r="F10013">
        <v>244.84878452817401</v>
      </c>
      <c r="G10013">
        <v>110.27572499999999</v>
      </c>
    </row>
    <row r="10014" spans="1:7" x14ac:dyDescent="0.25">
      <c r="A10014">
        <v>100.219999999999</v>
      </c>
      <c r="B10014">
        <v>3.32234406471252</v>
      </c>
      <c r="C10014">
        <v>9.3519706726074201</v>
      </c>
      <c r="D10014">
        <v>3.32234406471252</v>
      </c>
      <c r="E10014">
        <v>31.558174758417501</v>
      </c>
      <c r="F10014">
        <v>244.849116168417</v>
      </c>
      <c r="G10014">
        <v>110.285724999999</v>
      </c>
    </row>
    <row r="10015" spans="1:7" x14ac:dyDescent="0.25">
      <c r="A10015">
        <v>100.229999999999</v>
      </c>
      <c r="B10015">
        <v>3.3226511478424001</v>
      </c>
      <c r="C10015">
        <v>9.3530769348144496</v>
      </c>
      <c r="D10015">
        <v>3.3226511478424001</v>
      </c>
      <c r="E10015">
        <v>31.558481841547401</v>
      </c>
      <c r="F10015">
        <v>244.84942325154699</v>
      </c>
      <c r="G10015">
        <v>110.295724999999</v>
      </c>
    </row>
    <row r="10016" spans="1:7" x14ac:dyDescent="0.25">
      <c r="A10016">
        <v>100.239999999999</v>
      </c>
      <c r="B10016">
        <v>3.3230049610137899</v>
      </c>
      <c r="C10016">
        <v>9.3542776107787997</v>
      </c>
      <c r="D10016">
        <v>3.3230049610137899</v>
      </c>
      <c r="E10016">
        <v>31.558835654718798</v>
      </c>
      <c r="F10016">
        <v>244.84977706471801</v>
      </c>
      <c r="G10016">
        <v>110.305725</v>
      </c>
    </row>
    <row r="10017" spans="1:7" x14ac:dyDescent="0.25">
      <c r="A10017">
        <v>100.25</v>
      </c>
      <c r="B10017">
        <v>3.3233513832092201</v>
      </c>
      <c r="C10017">
        <v>9.3549423217773402</v>
      </c>
      <c r="D10017">
        <v>3.3233513832092201</v>
      </c>
      <c r="E10017">
        <v>31.559182076914201</v>
      </c>
      <c r="F10017">
        <v>244.85012348691399</v>
      </c>
      <c r="G10017">
        <v>110.315725</v>
      </c>
    </row>
    <row r="10018" spans="1:7" x14ac:dyDescent="0.25">
      <c r="A10018">
        <v>100.259999999999</v>
      </c>
      <c r="B10018">
        <v>3.3236763477325399</v>
      </c>
      <c r="C10018">
        <v>9.3577108383178693</v>
      </c>
      <c r="D10018">
        <v>3.3236763477325399</v>
      </c>
      <c r="E10018">
        <v>31.559507041437499</v>
      </c>
      <c r="F10018">
        <v>244.85044845143699</v>
      </c>
      <c r="G10018">
        <v>110.325724999999</v>
      </c>
    </row>
    <row r="10019" spans="1:7" x14ac:dyDescent="0.25">
      <c r="A10019">
        <v>100.269999999999</v>
      </c>
      <c r="B10019">
        <v>3.3240044116973801</v>
      </c>
      <c r="C10019">
        <v>9.36030769348144</v>
      </c>
      <c r="D10019">
        <v>3.3240044116973801</v>
      </c>
      <c r="E10019">
        <v>31.559835105402399</v>
      </c>
      <c r="F10019">
        <v>244.850776515402</v>
      </c>
      <c r="G10019">
        <v>110.335724999999</v>
      </c>
    </row>
    <row r="10020" spans="1:7" x14ac:dyDescent="0.25">
      <c r="A10020">
        <v>100.27999999999901</v>
      </c>
      <c r="B10020">
        <v>3.3243541717529199</v>
      </c>
      <c r="C10020">
        <v>9.3616619110107404</v>
      </c>
      <c r="D10020">
        <v>3.3243541717529199</v>
      </c>
      <c r="E10020">
        <v>31.560184865457899</v>
      </c>
      <c r="F10020">
        <v>244.85112627545701</v>
      </c>
      <c r="G10020">
        <v>110.345725</v>
      </c>
    </row>
    <row r="10021" spans="1:7" x14ac:dyDescent="0.25">
      <c r="A10021">
        <v>100.289999999999</v>
      </c>
      <c r="B10021">
        <v>3.3247115612029998</v>
      </c>
      <c r="C10021">
        <v>9.3619489669799805</v>
      </c>
      <c r="D10021">
        <v>3.3247115612029998</v>
      </c>
      <c r="E10021">
        <v>31.560542254908</v>
      </c>
      <c r="F10021">
        <v>244.85148366490799</v>
      </c>
      <c r="G10021">
        <v>110.35572500000001</v>
      </c>
    </row>
    <row r="10022" spans="1:7" x14ac:dyDescent="0.25">
      <c r="A10022">
        <v>100.299999999999</v>
      </c>
      <c r="B10022">
        <v>3.3250529766082701</v>
      </c>
      <c r="C10022">
        <v>9.3626413345336896</v>
      </c>
      <c r="D10022">
        <v>3.3250529766082701</v>
      </c>
      <c r="E10022">
        <v>31.560883670313299</v>
      </c>
      <c r="F10022">
        <v>244.85182508031301</v>
      </c>
      <c r="G10022">
        <v>110.365724999999</v>
      </c>
    </row>
    <row r="10023" spans="1:7" x14ac:dyDescent="0.25">
      <c r="A10023">
        <v>100.30999999999899</v>
      </c>
      <c r="B10023">
        <v>3.32536649703979</v>
      </c>
      <c r="C10023">
        <v>9.3635654449462802</v>
      </c>
      <c r="D10023">
        <v>3.32536649703979</v>
      </c>
      <c r="E10023">
        <v>31.561197190744799</v>
      </c>
      <c r="F10023">
        <v>244.85213860074401</v>
      </c>
      <c r="G10023">
        <v>110.37572499999899</v>
      </c>
    </row>
    <row r="10024" spans="1:7" x14ac:dyDescent="0.25">
      <c r="A10024">
        <v>100.319999999999</v>
      </c>
      <c r="B10024">
        <v>3.32571244239807</v>
      </c>
      <c r="C10024">
        <v>9.3647260665893501</v>
      </c>
      <c r="D10024">
        <v>3.32571244239807</v>
      </c>
      <c r="E10024">
        <v>31.561543136103101</v>
      </c>
      <c r="F10024">
        <v>244.852484546103</v>
      </c>
      <c r="G10024">
        <v>110.38572499999999</v>
      </c>
    </row>
    <row r="10025" spans="1:7" x14ac:dyDescent="0.25">
      <c r="A10025">
        <v>100.329999999999</v>
      </c>
      <c r="B10025">
        <v>3.3260812759399401</v>
      </c>
      <c r="C10025">
        <v>9.3667211532592702</v>
      </c>
      <c r="D10025">
        <v>3.3260812759399401</v>
      </c>
      <c r="E10025">
        <v>31.5619119696449</v>
      </c>
      <c r="F10025">
        <v>244.85285337964399</v>
      </c>
      <c r="G10025">
        <v>110.395725</v>
      </c>
    </row>
    <row r="10026" spans="1:7" x14ac:dyDescent="0.25">
      <c r="A10026">
        <v>100.34</v>
      </c>
      <c r="B10026">
        <v>3.3264250755310001</v>
      </c>
      <c r="C10026">
        <v>9.3682069778442294</v>
      </c>
      <c r="D10026">
        <v>3.3264250755310001</v>
      </c>
      <c r="E10026">
        <v>31.562255769236</v>
      </c>
      <c r="F10026">
        <v>244.85319717923599</v>
      </c>
      <c r="G10026">
        <v>110.405725</v>
      </c>
    </row>
    <row r="10027" spans="1:7" x14ac:dyDescent="0.25">
      <c r="A10027">
        <v>100.349999999999</v>
      </c>
      <c r="B10027">
        <v>3.32677769660949</v>
      </c>
      <c r="C10027">
        <v>9.3706808090209908</v>
      </c>
      <c r="D10027">
        <v>3.32677769660949</v>
      </c>
      <c r="E10027">
        <v>31.562608390314502</v>
      </c>
      <c r="F10027">
        <v>244.853549800314</v>
      </c>
      <c r="G10027">
        <v>110.415724999999</v>
      </c>
    </row>
    <row r="10028" spans="1:7" x14ac:dyDescent="0.25">
      <c r="A10028">
        <v>100.359999999999</v>
      </c>
      <c r="B10028">
        <v>3.32711458206176</v>
      </c>
      <c r="C10028">
        <v>9.3717279434204102</v>
      </c>
      <c r="D10028">
        <v>3.32711458206176</v>
      </c>
      <c r="E10028">
        <v>31.562945275766801</v>
      </c>
      <c r="F10028">
        <v>244.85388668576601</v>
      </c>
      <c r="G10028">
        <v>110.425725</v>
      </c>
    </row>
    <row r="10029" spans="1:7" x14ac:dyDescent="0.25">
      <c r="A10029">
        <v>100.369999999999</v>
      </c>
      <c r="B10029">
        <v>3.3274469375610298</v>
      </c>
      <c r="C10029">
        <v>9.37153720855712</v>
      </c>
      <c r="D10029">
        <v>3.3274469375610298</v>
      </c>
      <c r="E10029">
        <v>31.563277631266001</v>
      </c>
      <c r="F10029">
        <v>244.85421904126599</v>
      </c>
      <c r="G10029">
        <v>110.43572500000001</v>
      </c>
    </row>
    <row r="10030" spans="1:7" x14ac:dyDescent="0.25">
      <c r="A10030">
        <v>100.38</v>
      </c>
      <c r="B10030">
        <v>3.3277926445007302</v>
      </c>
      <c r="C10030">
        <v>9.3737564086913991</v>
      </c>
      <c r="D10030">
        <v>3.3277926445007302</v>
      </c>
      <c r="E10030">
        <v>31.563623338205701</v>
      </c>
      <c r="F10030">
        <v>244.85456474820501</v>
      </c>
      <c r="G10030">
        <v>110.445725</v>
      </c>
    </row>
    <row r="10031" spans="1:7" x14ac:dyDescent="0.25">
      <c r="A10031">
        <v>100.38999999999901</v>
      </c>
      <c r="B10031">
        <v>3.32813072204589</v>
      </c>
      <c r="C10031">
        <v>9.3770723342895508</v>
      </c>
      <c r="D10031">
        <v>3.32813072204589</v>
      </c>
      <c r="E10031">
        <v>31.563961415750899</v>
      </c>
      <c r="F10031">
        <v>244.85490282575</v>
      </c>
      <c r="G10031">
        <v>110.45572499999901</v>
      </c>
    </row>
    <row r="10032" spans="1:7" x14ac:dyDescent="0.25">
      <c r="A10032">
        <v>100.399999999999</v>
      </c>
      <c r="B10032">
        <v>3.32850885391235</v>
      </c>
      <c r="C10032">
        <v>9.3789691925048793</v>
      </c>
      <c r="D10032">
        <v>3.32850885391235</v>
      </c>
      <c r="E10032">
        <v>31.564339547617401</v>
      </c>
      <c r="F10032">
        <v>244.855280957617</v>
      </c>
      <c r="G10032">
        <v>110.46572500000001</v>
      </c>
    </row>
    <row r="10033" spans="1:7" x14ac:dyDescent="0.25">
      <c r="A10033">
        <v>100.409999999999</v>
      </c>
      <c r="B10033">
        <v>3.3288872241973801</v>
      </c>
      <c r="C10033">
        <v>9.3826379776000906</v>
      </c>
      <c r="D10033">
        <v>3.3288872241973801</v>
      </c>
      <c r="E10033">
        <v>31.564717917902399</v>
      </c>
      <c r="F10033">
        <v>244.855659327902</v>
      </c>
      <c r="G10033">
        <v>110.475725</v>
      </c>
    </row>
    <row r="10034" spans="1:7" x14ac:dyDescent="0.25">
      <c r="A10034">
        <v>100.42</v>
      </c>
      <c r="B10034">
        <v>3.32927393913269</v>
      </c>
      <c r="C10034">
        <v>9.3848152160644496</v>
      </c>
      <c r="D10034">
        <v>3.32927393913269</v>
      </c>
      <c r="E10034">
        <v>31.565104632837699</v>
      </c>
      <c r="F10034">
        <v>244.85604604283699</v>
      </c>
      <c r="G10034">
        <v>110.485725</v>
      </c>
    </row>
    <row r="10035" spans="1:7" x14ac:dyDescent="0.25">
      <c r="A10035">
        <v>100.429999999999</v>
      </c>
      <c r="B10035">
        <v>3.3296844959259002</v>
      </c>
      <c r="C10035">
        <v>9.3869810104370099</v>
      </c>
      <c r="D10035">
        <v>3.3296844959259002</v>
      </c>
      <c r="E10035">
        <v>31.565515189630901</v>
      </c>
      <c r="F10035">
        <v>244.85645659963001</v>
      </c>
      <c r="G10035">
        <v>110.495724999999</v>
      </c>
    </row>
    <row r="10036" spans="1:7" x14ac:dyDescent="0.25">
      <c r="A10036">
        <v>100.439999999999</v>
      </c>
      <c r="B10036">
        <v>3.33007311820983</v>
      </c>
      <c r="C10036">
        <v>9.3893728256225497</v>
      </c>
      <c r="D10036">
        <v>3.33007311820983</v>
      </c>
      <c r="E10036">
        <v>31.565903811914801</v>
      </c>
      <c r="F10036">
        <v>244.856845221914</v>
      </c>
      <c r="G10036">
        <v>110.505724999999</v>
      </c>
    </row>
    <row r="10037" spans="1:7" x14ac:dyDescent="0.25">
      <c r="A10037">
        <v>100.44999999999899</v>
      </c>
      <c r="B10037">
        <v>3.3304264545440598</v>
      </c>
      <c r="C10037">
        <v>9.3920011520385707</v>
      </c>
      <c r="D10037">
        <v>3.3304264545440598</v>
      </c>
      <c r="E10037">
        <v>31.5662571482491</v>
      </c>
      <c r="F10037">
        <v>244.857198558249</v>
      </c>
      <c r="G10037">
        <v>110.515725</v>
      </c>
    </row>
    <row r="10038" spans="1:7" x14ac:dyDescent="0.25">
      <c r="A10038">
        <v>100.46</v>
      </c>
      <c r="B10038">
        <v>3.3307867050170801</v>
      </c>
      <c r="C10038">
        <v>9.39430427551269</v>
      </c>
      <c r="D10038">
        <v>3.3307867050170801</v>
      </c>
      <c r="E10038">
        <v>31.566617398722101</v>
      </c>
      <c r="F10038">
        <v>244.85755880872199</v>
      </c>
      <c r="G10038">
        <v>110.52572499999999</v>
      </c>
    </row>
    <row r="10039" spans="1:7" x14ac:dyDescent="0.25">
      <c r="A10039">
        <v>100.469999999999</v>
      </c>
      <c r="B10039">
        <v>3.3311836719512899</v>
      </c>
      <c r="C10039">
        <v>9.3977594375610298</v>
      </c>
      <c r="D10039">
        <v>3.3311836719512899</v>
      </c>
      <c r="E10039">
        <v>31.567014365656298</v>
      </c>
      <c r="F10039">
        <v>244.857955775656</v>
      </c>
      <c r="G10039">
        <v>110.535724999999</v>
      </c>
    </row>
    <row r="10040" spans="1:7" x14ac:dyDescent="0.25">
      <c r="A10040">
        <v>100.479999999999</v>
      </c>
      <c r="B10040">
        <v>3.3315453529357901</v>
      </c>
      <c r="C10040">
        <v>9.3999443054199201</v>
      </c>
      <c r="D10040">
        <v>3.3315453529357901</v>
      </c>
      <c r="E10040">
        <v>31.567376046640799</v>
      </c>
      <c r="F10040">
        <v>244.85831745664001</v>
      </c>
      <c r="G10040">
        <v>110.545724999999</v>
      </c>
    </row>
    <row r="10041" spans="1:7" x14ac:dyDescent="0.25">
      <c r="A10041">
        <v>100.489999999999</v>
      </c>
      <c r="B10041">
        <v>3.3319137096404998</v>
      </c>
      <c r="C10041">
        <v>9.4016857147216708</v>
      </c>
      <c r="D10041">
        <v>3.3319137096404998</v>
      </c>
      <c r="E10041">
        <v>31.5677444033455</v>
      </c>
      <c r="F10041">
        <v>244.85868581334501</v>
      </c>
      <c r="G10041">
        <v>110.555725</v>
      </c>
    </row>
    <row r="10042" spans="1:7" x14ac:dyDescent="0.25">
      <c r="A10042">
        <v>100.5</v>
      </c>
      <c r="B10042">
        <v>3.33230376243591</v>
      </c>
      <c r="C10042">
        <v>9.4051485061645508</v>
      </c>
      <c r="D10042">
        <v>3.33230376243591</v>
      </c>
      <c r="E10042">
        <v>31.5681344561409</v>
      </c>
      <c r="F10042">
        <v>244.85907586613999</v>
      </c>
      <c r="G10042">
        <v>110.565725</v>
      </c>
    </row>
    <row r="10043" spans="1:7" x14ac:dyDescent="0.25">
      <c r="A10043">
        <v>100.509999999999</v>
      </c>
      <c r="B10043">
        <v>3.3326768875121999</v>
      </c>
      <c r="C10043">
        <v>9.4066486358642507</v>
      </c>
      <c r="D10043">
        <v>3.3326768875121999</v>
      </c>
      <c r="E10043">
        <v>31.568507581217201</v>
      </c>
      <c r="F10043">
        <v>244.85944899121699</v>
      </c>
      <c r="G10043">
        <v>110.575724999999</v>
      </c>
    </row>
    <row r="10044" spans="1:7" x14ac:dyDescent="0.25">
      <c r="A10044">
        <v>100.519999999999</v>
      </c>
      <c r="B10044">
        <v>3.33305788040161</v>
      </c>
      <c r="C10044">
        <v>9.4086866378784109</v>
      </c>
      <c r="D10044">
        <v>3.33305788040161</v>
      </c>
      <c r="E10044">
        <v>31.568888574106602</v>
      </c>
      <c r="F10044">
        <v>244.859829984106</v>
      </c>
      <c r="G10044">
        <v>110.585724999999</v>
      </c>
    </row>
    <row r="10045" spans="1:7" x14ac:dyDescent="0.25">
      <c r="A10045">
        <v>100.52999999999901</v>
      </c>
      <c r="B10045">
        <v>3.3334064483642498</v>
      </c>
      <c r="C10045">
        <v>9.4098968505859304</v>
      </c>
      <c r="D10045">
        <v>3.3334064483642498</v>
      </c>
      <c r="E10045">
        <v>31.569237142069301</v>
      </c>
      <c r="F10045">
        <v>244.86017855206899</v>
      </c>
      <c r="G10045">
        <v>110.595725</v>
      </c>
    </row>
    <row r="10046" spans="1:7" x14ac:dyDescent="0.25">
      <c r="A10046">
        <v>100.539999999999</v>
      </c>
      <c r="B10046">
        <v>3.3337583541870099</v>
      </c>
      <c r="C10046">
        <v>9.4110355377197195</v>
      </c>
      <c r="D10046">
        <v>3.3337583541870099</v>
      </c>
      <c r="E10046">
        <v>31.569589047891998</v>
      </c>
      <c r="F10046">
        <v>244.860530457892</v>
      </c>
      <c r="G10046">
        <v>110.60572500000001</v>
      </c>
    </row>
    <row r="10047" spans="1:7" x14ac:dyDescent="0.25">
      <c r="A10047">
        <v>100.549999999999</v>
      </c>
      <c r="B10047">
        <v>3.33412432670593</v>
      </c>
      <c r="C10047">
        <v>9.4123916625976491</v>
      </c>
      <c r="D10047">
        <v>3.33412432670593</v>
      </c>
      <c r="E10047">
        <v>31.569955020410902</v>
      </c>
      <c r="F10047">
        <v>244.86089643041001</v>
      </c>
      <c r="G10047">
        <v>110.615724999999</v>
      </c>
    </row>
    <row r="10048" spans="1:7" x14ac:dyDescent="0.25">
      <c r="A10048">
        <v>100.55999999999899</v>
      </c>
      <c r="B10048">
        <v>3.3344597816467201</v>
      </c>
      <c r="C10048">
        <v>9.4147605895996005</v>
      </c>
      <c r="D10048">
        <v>3.3344597816467201</v>
      </c>
      <c r="E10048">
        <v>31.570290475351701</v>
      </c>
      <c r="F10048">
        <v>244.861231885351</v>
      </c>
      <c r="G10048">
        <v>110.62572499999899</v>
      </c>
    </row>
    <row r="10049" spans="1:7" x14ac:dyDescent="0.25">
      <c r="A10049">
        <v>100.569999999999</v>
      </c>
      <c r="B10049">
        <v>3.3348133563995299</v>
      </c>
      <c r="C10049">
        <v>9.4160728454589808</v>
      </c>
      <c r="D10049">
        <v>3.3348133563995299</v>
      </c>
      <c r="E10049">
        <v>31.570644050104502</v>
      </c>
      <c r="F10049">
        <v>244.86158546010401</v>
      </c>
      <c r="G10049">
        <v>110.63572499999999</v>
      </c>
    </row>
    <row r="10050" spans="1:7" x14ac:dyDescent="0.25">
      <c r="A10050">
        <v>100.579999999999</v>
      </c>
      <c r="B10050">
        <v>3.3351740837097101</v>
      </c>
      <c r="C10050">
        <v>9.4178485870361293</v>
      </c>
      <c r="D10050">
        <v>3.3351740837097101</v>
      </c>
      <c r="E10050">
        <v>31.5710047774147</v>
      </c>
      <c r="F10050">
        <v>244.86194618741399</v>
      </c>
      <c r="G10050">
        <v>110.645725</v>
      </c>
    </row>
    <row r="10051" spans="1:7" x14ac:dyDescent="0.25">
      <c r="A10051">
        <v>100.59</v>
      </c>
      <c r="B10051">
        <v>3.3355109691619802</v>
      </c>
      <c r="C10051">
        <v>9.4194650650024396</v>
      </c>
      <c r="D10051">
        <v>3.3355109691619802</v>
      </c>
      <c r="E10051">
        <v>31.571341662866999</v>
      </c>
      <c r="F10051">
        <v>244.862283072867</v>
      </c>
      <c r="G10051">
        <v>110.655725</v>
      </c>
    </row>
    <row r="10052" spans="1:7" x14ac:dyDescent="0.25">
      <c r="A10052">
        <v>100.599999999999</v>
      </c>
      <c r="B10052">
        <v>3.3358695507049498</v>
      </c>
      <c r="C10052">
        <v>9.4200658798217702</v>
      </c>
      <c r="D10052">
        <v>3.3358695507049498</v>
      </c>
      <c r="E10052">
        <v>31.57170024441</v>
      </c>
      <c r="F10052">
        <v>244.862641654409</v>
      </c>
      <c r="G10052">
        <v>110.665724999999</v>
      </c>
    </row>
    <row r="10053" spans="1:7" x14ac:dyDescent="0.25">
      <c r="A10053">
        <v>100.609999999999</v>
      </c>
      <c r="B10053">
        <v>3.3362224102020201</v>
      </c>
      <c r="C10053">
        <v>9.4204463958740199</v>
      </c>
      <c r="D10053">
        <v>3.3362224102020201</v>
      </c>
      <c r="E10053">
        <v>31.572053103906999</v>
      </c>
      <c r="F10053">
        <v>244.86299451390701</v>
      </c>
      <c r="G10053">
        <v>110.675725</v>
      </c>
    </row>
    <row r="10054" spans="1:7" x14ac:dyDescent="0.25">
      <c r="A10054">
        <v>100.619999999999</v>
      </c>
      <c r="B10054">
        <v>3.33657550811767</v>
      </c>
      <c r="C10054">
        <v>9.4218435287475497</v>
      </c>
      <c r="D10054">
        <v>3.33657550811767</v>
      </c>
      <c r="E10054">
        <v>31.572406201822702</v>
      </c>
      <c r="F10054">
        <v>244.86334761182201</v>
      </c>
      <c r="G10054">
        <v>110.68572500000001</v>
      </c>
    </row>
    <row r="10055" spans="1:7" x14ac:dyDescent="0.25">
      <c r="A10055">
        <v>100.63</v>
      </c>
      <c r="B10055">
        <v>3.33690333366394</v>
      </c>
      <c r="C10055">
        <v>9.4242830276489205</v>
      </c>
      <c r="D10055">
        <v>3.33690333366394</v>
      </c>
      <c r="E10055">
        <v>31.572734027368899</v>
      </c>
      <c r="F10055">
        <v>244.86367543736799</v>
      </c>
      <c r="G10055">
        <v>110.695725</v>
      </c>
    </row>
    <row r="10056" spans="1:7" x14ac:dyDescent="0.25">
      <c r="A10056">
        <v>100.63999999999901</v>
      </c>
      <c r="B10056">
        <v>3.3372218608856201</v>
      </c>
      <c r="C10056">
        <v>9.4275169372558505</v>
      </c>
      <c r="D10056">
        <v>3.3372218608856201</v>
      </c>
      <c r="E10056">
        <v>31.5730525545906</v>
      </c>
      <c r="F10056">
        <v>244.86399396459001</v>
      </c>
      <c r="G10056">
        <v>110.70572499999901</v>
      </c>
    </row>
    <row r="10057" spans="1:7" x14ac:dyDescent="0.25">
      <c r="A10057">
        <v>100.649999999999</v>
      </c>
      <c r="B10057">
        <v>3.3375601768493599</v>
      </c>
      <c r="C10057">
        <v>9.4297380447387606</v>
      </c>
      <c r="D10057">
        <v>3.3375601768493599</v>
      </c>
      <c r="E10057">
        <v>31.573390870554402</v>
      </c>
      <c r="F10057">
        <v>244.86433228055401</v>
      </c>
      <c r="G10057">
        <v>110.71572500000001</v>
      </c>
    </row>
    <row r="10058" spans="1:7" x14ac:dyDescent="0.25">
      <c r="A10058">
        <v>100.659999999999</v>
      </c>
      <c r="B10058">
        <v>3.3379123210906898</v>
      </c>
      <c r="C10058">
        <v>9.4295406341552699</v>
      </c>
      <c r="D10058">
        <v>3.3379123210906898</v>
      </c>
      <c r="E10058">
        <v>31.573743014795699</v>
      </c>
      <c r="F10058">
        <v>244.864684424795</v>
      </c>
      <c r="G10058">
        <v>110.725725</v>
      </c>
    </row>
    <row r="10059" spans="1:7" x14ac:dyDescent="0.25">
      <c r="A10059">
        <v>100.67</v>
      </c>
      <c r="B10059">
        <v>3.3382380008697501</v>
      </c>
      <c r="C10059">
        <v>9.4316463470458896</v>
      </c>
      <c r="D10059">
        <v>3.3382380008697501</v>
      </c>
      <c r="E10059">
        <v>31.574068694574802</v>
      </c>
      <c r="F10059">
        <v>244.865010104574</v>
      </c>
      <c r="G10059">
        <v>110.735725</v>
      </c>
    </row>
    <row r="10060" spans="1:7" x14ac:dyDescent="0.25">
      <c r="A10060">
        <v>100.679999999999</v>
      </c>
      <c r="B10060">
        <v>3.3385698795318599</v>
      </c>
      <c r="C10060">
        <v>9.4335136413574201</v>
      </c>
      <c r="D10060">
        <v>3.3385698795318599</v>
      </c>
      <c r="E10060">
        <v>31.5744005732369</v>
      </c>
      <c r="F10060">
        <v>244.86534198323599</v>
      </c>
      <c r="G10060">
        <v>110.745724999999</v>
      </c>
    </row>
    <row r="10061" spans="1:7" x14ac:dyDescent="0.25">
      <c r="A10061">
        <v>100.689999999999</v>
      </c>
      <c r="B10061">
        <v>3.3388793468475302</v>
      </c>
      <c r="C10061">
        <v>9.4342460632324201</v>
      </c>
      <c r="D10061">
        <v>3.3388793468475302</v>
      </c>
      <c r="E10061">
        <v>31.5747100405525</v>
      </c>
      <c r="F10061">
        <v>244.86565145055201</v>
      </c>
      <c r="G10061">
        <v>110.755724999999</v>
      </c>
    </row>
    <row r="10062" spans="1:7" x14ac:dyDescent="0.25">
      <c r="A10062">
        <v>100.69999999999899</v>
      </c>
      <c r="B10062">
        <v>3.3391578197479199</v>
      </c>
      <c r="C10062">
        <v>9.4355564117431605</v>
      </c>
      <c r="D10062">
        <v>3.3391578197479199</v>
      </c>
      <c r="E10062">
        <v>31.574988513452901</v>
      </c>
      <c r="F10062">
        <v>244.865929923452</v>
      </c>
      <c r="G10062">
        <v>110.765725</v>
      </c>
    </row>
    <row r="10063" spans="1:7" x14ac:dyDescent="0.25">
      <c r="A10063">
        <v>100.71</v>
      </c>
      <c r="B10063">
        <v>3.3394558429718</v>
      </c>
      <c r="C10063">
        <v>9.4371423721313406</v>
      </c>
      <c r="D10063">
        <v>3.3394558429718</v>
      </c>
      <c r="E10063">
        <v>31.575286536676799</v>
      </c>
      <c r="F10063">
        <v>244.86622794667599</v>
      </c>
      <c r="G10063">
        <v>110.77572499999999</v>
      </c>
    </row>
    <row r="10064" spans="1:7" x14ac:dyDescent="0.25">
      <c r="A10064">
        <v>100.719999999999</v>
      </c>
      <c r="B10064">
        <v>3.33977174758911</v>
      </c>
      <c r="C10064">
        <v>9.4375133514404208</v>
      </c>
      <c r="D10064">
        <v>3.33977174758911</v>
      </c>
      <c r="E10064">
        <v>31.575602441294102</v>
      </c>
      <c r="F10064">
        <v>244.86654385129401</v>
      </c>
      <c r="G10064">
        <v>110.785724999999</v>
      </c>
    </row>
    <row r="10065" spans="1:7" x14ac:dyDescent="0.25">
      <c r="A10065">
        <v>100.729999999999</v>
      </c>
      <c r="B10065">
        <v>3.3401126861572199</v>
      </c>
      <c r="C10065">
        <v>9.43818855285644</v>
      </c>
      <c r="D10065">
        <v>3.3401126861572199</v>
      </c>
      <c r="E10065">
        <v>31.575943379862199</v>
      </c>
      <c r="F10065">
        <v>244.86688478986201</v>
      </c>
      <c r="G10065">
        <v>110.795724999999</v>
      </c>
    </row>
    <row r="10066" spans="1:7" x14ac:dyDescent="0.25">
      <c r="A10066">
        <v>100.739999999999</v>
      </c>
      <c r="B10066">
        <v>3.3404483795165998</v>
      </c>
      <c r="C10066">
        <v>9.4387617111206001</v>
      </c>
      <c r="D10066">
        <v>3.3404483795165998</v>
      </c>
      <c r="E10066">
        <v>31.576279073221599</v>
      </c>
      <c r="F10066">
        <v>244.86722048322099</v>
      </c>
      <c r="G10066">
        <v>110.805725</v>
      </c>
    </row>
    <row r="10067" spans="1:7" x14ac:dyDescent="0.25">
      <c r="A10067">
        <v>100.75</v>
      </c>
      <c r="B10067">
        <v>3.3407347202300999</v>
      </c>
      <c r="C10067">
        <v>9.4391908645629794</v>
      </c>
      <c r="D10067">
        <v>3.3407347202300999</v>
      </c>
      <c r="E10067">
        <v>31.5765654139351</v>
      </c>
      <c r="F10067">
        <v>244.867506823935</v>
      </c>
      <c r="G10067">
        <v>110.815725</v>
      </c>
    </row>
    <row r="10068" spans="1:7" x14ac:dyDescent="0.25">
      <c r="A10068">
        <v>100.759999999999</v>
      </c>
      <c r="B10068">
        <v>3.3410170078277499</v>
      </c>
      <c r="C10068">
        <v>9.4417381286621005</v>
      </c>
      <c r="D10068">
        <v>3.3410170078277499</v>
      </c>
      <c r="E10068">
        <v>31.576847701532799</v>
      </c>
      <c r="F10068">
        <v>244.86778911153201</v>
      </c>
      <c r="G10068">
        <v>110.825724999999</v>
      </c>
    </row>
    <row r="10069" spans="1:7" x14ac:dyDescent="0.25">
      <c r="A10069">
        <v>100.769999999999</v>
      </c>
      <c r="B10069">
        <v>3.3413164615631099</v>
      </c>
      <c r="C10069">
        <v>9.4426651000976491</v>
      </c>
      <c r="D10069">
        <v>3.3413164615631099</v>
      </c>
      <c r="E10069">
        <v>31.577147155268101</v>
      </c>
      <c r="F10069">
        <v>244.86808856526801</v>
      </c>
      <c r="G10069">
        <v>110.835724999999</v>
      </c>
    </row>
    <row r="10070" spans="1:7" x14ac:dyDescent="0.25">
      <c r="A10070">
        <v>100.77999999999901</v>
      </c>
      <c r="B10070">
        <v>3.34163093566894</v>
      </c>
      <c r="C10070">
        <v>9.4426765441894496</v>
      </c>
      <c r="D10070">
        <v>3.34163093566894</v>
      </c>
      <c r="E10070">
        <v>31.5774616293739</v>
      </c>
      <c r="F10070">
        <v>244.86840303937299</v>
      </c>
      <c r="G10070">
        <v>110.845725</v>
      </c>
    </row>
    <row r="10071" spans="1:7" x14ac:dyDescent="0.25">
      <c r="A10071">
        <v>100.789999999999</v>
      </c>
      <c r="B10071">
        <v>3.3419313430786102</v>
      </c>
      <c r="C10071">
        <v>9.4435510635375906</v>
      </c>
      <c r="D10071">
        <v>3.3419313430786102</v>
      </c>
      <c r="E10071">
        <v>31.5777620367836</v>
      </c>
      <c r="F10071">
        <v>244.868703446783</v>
      </c>
      <c r="G10071">
        <v>110.85572500000001</v>
      </c>
    </row>
    <row r="10072" spans="1:7" x14ac:dyDescent="0.25">
      <c r="A10072">
        <v>100.799999999999</v>
      </c>
      <c r="B10072">
        <v>3.3422093391418399</v>
      </c>
      <c r="C10072">
        <v>9.4453420639037997</v>
      </c>
      <c r="D10072">
        <v>3.3422093391418399</v>
      </c>
      <c r="E10072">
        <v>31.5780400328469</v>
      </c>
      <c r="F10072">
        <v>244.86898144284601</v>
      </c>
      <c r="G10072">
        <v>110.865724999999</v>
      </c>
    </row>
    <row r="10073" spans="1:7" x14ac:dyDescent="0.25">
      <c r="A10073">
        <v>100.80999999999899</v>
      </c>
      <c r="B10073">
        <v>3.3425281047821001</v>
      </c>
      <c r="C10073">
        <v>9.4470357894897408</v>
      </c>
      <c r="D10073">
        <v>3.3425281047821001</v>
      </c>
      <c r="E10073">
        <v>31.578358798487098</v>
      </c>
      <c r="F10073">
        <v>244.869300208487</v>
      </c>
      <c r="G10073">
        <v>110.87572499999899</v>
      </c>
    </row>
    <row r="10074" spans="1:7" x14ac:dyDescent="0.25">
      <c r="A10074">
        <v>100.819999999999</v>
      </c>
      <c r="B10074">
        <v>3.3428387641906698</v>
      </c>
      <c r="C10074">
        <v>9.4490604400634695</v>
      </c>
      <c r="D10074">
        <v>3.3428387641906698</v>
      </c>
      <c r="E10074">
        <v>31.5786694578957</v>
      </c>
      <c r="F10074">
        <v>244.86961086789501</v>
      </c>
      <c r="G10074">
        <v>110.88572499999999</v>
      </c>
    </row>
    <row r="10075" spans="1:7" x14ac:dyDescent="0.25">
      <c r="A10075">
        <v>100.829999999999</v>
      </c>
      <c r="B10075">
        <v>3.3431601524353001</v>
      </c>
      <c r="C10075">
        <v>9.4499998092651296</v>
      </c>
      <c r="D10075">
        <v>3.3431601524353001</v>
      </c>
      <c r="E10075">
        <v>31.5789908461403</v>
      </c>
      <c r="F10075">
        <v>244.86993225614</v>
      </c>
      <c r="G10075">
        <v>110.895725</v>
      </c>
    </row>
    <row r="10076" spans="1:7" x14ac:dyDescent="0.25">
      <c r="A10076">
        <v>100.84</v>
      </c>
      <c r="B10076">
        <v>3.3434863090515101</v>
      </c>
      <c r="C10076">
        <v>9.4500494003295792</v>
      </c>
      <c r="D10076">
        <v>3.3434863090515101</v>
      </c>
      <c r="E10076">
        <v>31.5793170027565</v>
      </c>
      <c r="F10076">
        <v>244.87025841275599</v>
      </c>
      <c r="G10076">
        <v>110.905725</v>
      </c>
    </row>
    <row r="10077" spans="1:7" x14ac:dyDescent="0.25">
      <c r="A10077">
        <v>100.849999999999</v>
      </c>
      <c r="B10077">
        <v>3.3438091278076101</v>
      </c>
      <c r="C10077">
        <v>9.4515457153320295</v>
      </c>
      <c r="D10077">
        <v>3.3438091278076101</v>
      </c>
      <c r="E10077">
        <v>31.5796398215126</v>
      </c>
      <c r="F10077">
        <v>244.87058123151201</v>
      </c>
      <c r="G10077">
        <v>110.915724999999</v>
      </c>
    </row>
    <row r="10078" spans="1:7" x14ac:dyDescent="0.25">
      <c r="A10078">
        <v>100.859999999999</v>
      </c>
      <c r="B10078">
        <v>3.3441255092620801</v>
      </c>
      <c r="C10078">
        <v>9.4520177841186506</v>
      </c>
      <c r="D10078">
        <v>3.3441255092620801</v>
      </c>
      <c r="E10078">
        <v>31.5799562029671</v>
      </c>
      <c r="F10078">
        <v>244.87089761296701</v>
      </c>
      <c r="G10078">
        <v>110.925725</v>
      </c>
    </row>
    <row r="10079" spans="1:7" x14ac:dyDescent="0.25">
      <c r="A10079">
        <v>100.869999999999</v>
      </c>
      <c r="B10079">
        <v>3.3444333076477002</v>
      </c>
      <c r="C10079">
        <v>9.45306396484375</v>
      </c>
      <c r="D10079">
        <v>3.3444333076477002</v>
      </c>
      <c r="E10079">
        <v>31.580264001352699</v>
      </c>
      <c r="F10079">
        <v>244.87120541135201</v>
      </c>
      <c r="G10079">
        <v>110.93572500000001</v>
      </c>
    </row>
    <row r="10080" spans="1:7" x14ac:dyDescent="0.25">
      <c r="A10080">
        <v>100.88</v>
      </c>
      <c r="B10080">
        <v>3.3447411060333199</v>
      </c>
      <c r="C10080">
        <v>9.4551620483398402</v>
      </c>
      <c r="D10080">
        <v>3.3447411060333199</v>
      </c>
      <c r="E10080">
        <v>31.580571799738301</v>
      </c>
      <c r="F10080">
        <v>244.871513209738</v>
      </c>
      <c r="G10080">
        <v>110.945725</v>
      </c>
    </row>
    <row r="10081" spans="1:7" x14ac:dyDescent="0.25">
      <c r="A10081">
        <v>100.88999999999901</v>
      </c>
      <c r="B10081">
        <v>3.3450336456298801</v>
      </c>
      <c r="C10081">
        <v>9.4572019577026296</v>
      </c>
      <c r="D10081">
        <v>3.3450336456298801</v>
      </c>
      <c r="E10081">
        <v>31.580864339334902</v>
      </c>
      <c r="F10081">
        <v>244.87180574933399</v>
      </c>
      <c r="G10081">
        <v>110.95572499999901</v>
      </c>
    </row>
    <row r="10082" spans="1:7" x14ac:dyDescent="0.25">
      <c r="A10082">
        <v>100.899999999999</v>
      </c>
      <c r="B10082">
        <v>3.3453195095062198</v>
      </c>
      <c r="C10082">
        <v>9.4591016769409109</v>
      </c>
      <c r="D10082">
        <v>3.3453195095062198</v>
      </c>
      <c r="E10082">
        <v>31.581150203211202</v>
      </c>
      <c r="F10082">
        <v>244.87209161321101</v>
      </c>
      <c r="G10082">
        <v>110.96572500000001</v>
      </c>
    </row>
    <row r="10083" spans="1:7" x14ac:dyDescent="0.25">
      <c r="A10083">
        <v>100.909999999999</v>
      </c>
      <c r="B10083">
        <v>3.34562683105468</v>
      </c>
      <c r="C10083">
        <v>9.4625673294067294</v>
      </c>
      <c r="D10083">
        <v>3.34562683105468</v>
      </c>
      <c r="E10083">
        <v>31.581457524759699</v>
      </c>
      <c r="F10083">
        <v>244.87239893475899</v>
      </c>
      <c r="G10083">
        <v>110.975725</v>
      </c>
    </row>
    <row r="10084" spans="1:7" x14ac:dyDescent="0.25">
      <c r="A10084">
        <v>100.92</v>
      </c>
      <c r="B10084">
        <v>3.3459720611572199</v>
      </c>
      <c r="C10084">
        <v>9.4650363922119105</v>
      </c>
      <c r="D10084">
        <v>3.3459720611572199</v>
      </c>
      <c r="E10084">
        <v>31.581802754862199</v>
      </c>
      <c r="F10084">
        <v>244.87274416486201</v>
      </c>
      <c r="G10084">
        <v>110.985725</v>
      </c>
    </row>
    <row r="10085" spans="1:7" x14ac:dyDescent="0.25">
      <c r="A10085">
        <v>100.929999999999</v>
      </c>
      <c r="B10085">
        <v>3.34630870819091</v>
      </c>
      <c r="C10085">
        <v>9.4676694869995099</v>
      </c>
      <c r="D10085">
        <v>3.34630870819091</v>
      </c>
      <c r="E10085">
        <v>31.582139401895901</v>
      </c>
      <c r="F10085">
        <v>244.87308081189499</v>
      </c>
      <c r="G10085">
        <v>110.995724999999</v>
      </c>
    </row>
    <row r="10086" spans="1:7" x14ac:dyDescent="0.25">
      <c r="A10086">
        <v>100.939999999999</v>
      </c>
      <c r="B10086">
        <v>3.3466434478759699</v>
      </c>
      <c r="C10086">
        <v>9.4703264236450106</v>
      </c>
      <c r="D10086">
        <v>3.3466434478759699</v>
      </c>
      <c r="E10086">
        <v>31.582474141580999</v>
      </c>
      <c r="F10086">
        <v>244.87341555158099</v>
      </c>
      <c r="G10086">
        <v>111.005724999999</v>
      </c>
    </row>
    <row r="10087" spans="1:7" x14ac:dyDescent="0.25">
      <c r="A10087">
        <v>100.94999999999899</v>
      </c>
      <c r="B10087">
        <v>3.3469607830047599</v>
      </c>
      <c r="C10087">
        <v>9.4726982116699201</v>
      </c>
      <c r="D10087">
        <v>3.3469607830047599</v>
      </c>
      <c r="E10087">
        <v>31.582791476709801</v>
      </c>
      <c r="F10087">
        <v>244.87373288670901</v>
      </c>
      <c r="G10087">
        <v>111.015725</v>
      </c>
    </row>
    <row r="10088" spans="1:7" x14ac:dyDescent="0.25">
      <c r="A10088">
        <v>100.96</v>
      </c>
      <c r="B10088">
        <v>3.3472645282745299</v>
      </c>
      <c r="C10088">
        <v>9.4750938415527308</v>
      </c>
      <c r="D10088">
        <v>3.3472645282745299</v>
      </c>
      <c r="E10088">
        <v>31.583095221979502</v>
      </c>
      <c r="F10088">
        <v>244.87403663197901</v>
      </c>
      <c r="G10088">
        <v>111.02572499999999</v>
      </c>
    </row>
    <row r="10089" spans="1:7" x14ac:dyDescent="0.25">
      <c r="A10089">
        <v>100.969999999999</v>
      </c>
      <c r="B10089">
        <v>3.3475379943847599</v>
      </c>
      <c r="C10089">
        <v>9.4771509170532209</v>
      </c>
      <c r="D10089">
        <v>3.3475379943847599</v>
      </c>
      <c r="E10089">
        <v>31.583368688089799</v>
      </c>
      <c r="F10089">
        <v>244.87431009808901</v>
      </c>
      <c r="G10089">
        <v>111.035724999999</v>
      </c>
    </row>
    <row r="10090" spans="1:7" x14ac:dyDescent="0.25">
      <c r="A10090">
        <v>100.979999999999</v>
      </c>
      <c r="B10090">
        <v>3.34784507751464</v>
      </c>
      <c r="C10090">
        <v>9.4793748855590803</v>
      </c>
      <c r="D10090">
        <v>3.34784507751464</v>
      </c>
      <c r="E10090">
        <v>31.583675771219699</v>
      </c>
      <c r="F10090">
        <v>244.87461718121901</v>
      </c>
      <c r="G10090">
        <v>111.045724999999</v>
      </c>
    </row>
    <row r="10091" spans="1:7" x14ac:dyDescent="0.25">
      <c r="A10091">
        <v>100.989999999999</v>
      </c>
      <c r="B10091">
        <v>3.3481876850128098</v>
      </c>
      <c r="C10091">
        <v>9.4813213348388601</v>
      </c>
      <c r="D10091">
        <v>3.3481876850128098</v>
      </c>
      <c r="E10091">
        <v>31.584018378717801</v>
      </c>
      <c r="F10091">
        <v>244.87495978871701</v>
      </c>
      <c r="G10091">
        <v>111.055725</v>
      </c>
    </row>
    <row r="10092" spans="1:7" x14ac:dyDescent="0.25">
      <c r="A10092">
        <v>101</v>
      </c>
      <c r="B10092">
        <v>3.3485202789306601</v>
      </c>
      <c r="C10092">
        <v>9.4832267761230398</v>
      </c>
      <c r="D10092">
        <v>3.3485202789306601</v>
      </c>
      <c r="E10092">
        <v>31.584350972635701</v>
      </c>
      <c r="F10092">
        <v>244.875292382635</v>
      </c>
      <c r="G10092">
        <v>111.065725</v>
      </c>
    </row>
    <row r="10093" spans="1:7" x14ac:dyDescent="0.25">
      <c r="A10093">
        <v>101.009999999999</v>
      </c>
      <c r="B10093">
        <v>3.34881067276</v>
      </c>
      <c r="C10093">
        <v>9.4842281341552699</v>
      </c>
      <c r="D10093">
        <v>3.34881067276</v>
      </c>
      <c r="E10093">
        <v>31.584641366465</v>
      </c>
      <c r="F10093">
        <v>244.875582776465</v>
      </c>
      <c r="G10093">
        <v>111.075724999999</v>
      </c>
    </row>
    <row r="10094" spans="1:7" x14ac:dyDescent="0.25">
      <c r="A10094">
        <v>101.019999999999</v>
      </c>
      <c r="B10094">
        <v>3.3491194248199401</v>
      </c>
      <c r="C10094">
        <v>9.4853754043579102</v>
      </c>
      <c r="D10094">
        <v>3.3491194248199401</v>
      </c>
      <c r="E10094">
        <v>31.584950118525001</v>
      </c>
      <c r="F10094">
        <v>244.87589152852399</v>
      </c>
      <c r="G10094">
        <v>111.085724999999</v>
      </c>
    </row>
    <row r="10095" spans="1:7" x14ac:dyDescent="0.25">
      <c r="A10095">
        <v>101.02999999999901</v>
      </c>
      <c r="B10095">
        <v>3.3494713306427002</v>
      </c>
      <c r="C10095">
        <v>9.4872713088989205</v>
      </c>
      <c r="D10095">
        <v>3.3494713306427002</v>
      </c>
      <c r="E10095">
        <v>31.585302024347701</v>
      </c>
      <c r="F10095">
        <v>244.876243434347</v>
      </c>
      <c r="G10095">
        <v>111.095725</v>
      </c>
    </row>
    <row r="10096" spans="1:7" x14ac:dyDescent="0.25">
      <c r="A10096">
        <v>101.039999999999</v>
      </c>
      <c r="B10096">
        <v>3.3497962951660099</v>
      </c>
      <c r="C10096">
        <v>9.4899272918701101</v>
      </c>
      <c r="D10096">
        <v>3.3497962951660099</v>
      </c>
      <c r="E10096">
        <v>31.585626988870999</v>
      </c>
      <c r="F10096">
        <v>244.876568398871</v>
      </c>
      <c r="G10096">
        <v>111.10572500000001</v>
      </c>
    </row>
    <row r="10097" spans="1:7" x14ac:dyDescent="0.25">
      <c r="A10097">
        <v>101.049999999999</v>
      </c>
      <c r="B10097">
        <v>3.3500876426696702</v>
      </c>
      <c r="C10097">
        <v>9.4918651580810494</v>
      </c>
      <c r="D10097">
        <v>3.3500876426696702</v>
      </c>
      <c r="E10097">
        <v>31.5859183363747</v>
      </c>
      <c r="F10097">
        <v>244.87685974637401</v>
      </c>
      <c r="G10097">
        <v>111.115724999999</v>
      </c>
    </row>
    <row r="10098" spans="1:7" x14ac:dyDescent="0.25">
      <c r="A10098">
        <v>101.05999999999899</v>
      </c>
      <c r="B10098">
        <v>3.3503935337066602</v>
      </c>
      <c r="C10098">
        <v>9.4947166442871005</v>
      </c>
      <c r="D10098">
        <v>3.3503935337066602</v>
      </c>
      <c r="E10098">
        <v>31.586224227411702</v>
      </c>
      <c r="F10098">
        <v>244.877165637411</v>
      </c>
      <c r="G10098">
        <v>111.12572499999899</v>
      </c>
    </row>
    <row r="10099" spans="1:7" x14ac:dyDescent="0.25">
      <c r="A10099">
        <v>101.069999999999</v>
      </c>
      <c r="B10099">
        <v>3.3507728576660099</v>
      </c>
      <c r="C10099">
        <v>9.4966640472412092</v>
      </c>
      <c r="D10099">
        <v>3.3507728576660099</v>
      </c>
      <c r="E10099">
        <v>31.586603551370999</v>
      </c>
      <c r="F10099">
        <v>244.877544961371</v>
      </c>
      <c r="G10099">
        <v>111.13572499999999</v>
      </c>
    </row>
    <row r="10100" spans="1:7" x14ac:dyDescent="0.25">
      <c r="A10100">
        <v>101.079999999999</v>
      </c>
      <c r="B10100">
        <v>3.3511295318603498</v>
      </c>
      <c r="C10100">
        <v>9.4984626770019496</v>
      </c>
      <c r="D10100">
        <v>3.3511295318603498</v>
      </c>
      <c r="E10100">
        <v>31.586960225565399</v>
      </c>
      <c r="F10100">
        <v>244.877901635565</v>
      </c>
      <c r="G10100">
        <v>111.145725</v>
      </c>
    </row>
    <row r="10101" spans="1:7" x14ac:dyDescent="0.25">
      <c r="A10101">
        <v>101.09</v>
      </c>
      <c r="B10101">
        <v>3.3514599800109801</v>
      </c>
      <c r="C10101">
        <v>9.5009632110595703</v>
      </c>
      <c r="D10101">
        <v>3.3514599800109801</v>
      </c>
      <c r="E10101">
        <v>31.587290673716002</v>
      </c>
      <c r="F10101">
        <v>244.878232083716</v>
      </c>
      <c r="G10101">
        <v>111.155725</v>
      </c>
    </row>
    <row r="10102" spans="1:7" x14ac:dyDescent="0.25">
      <c r="A10102">
        <v>101.099999999999</v>
      </c>
      <c r="B10102">
        <v>3.35175132751464</v>
      </c>
      <c r="C10102">
        <v>9.50201416015625</v>
      </c>
      <c r="D10102">
        <v>3.35175132751464</v>
      </c>
      <c r="E10102">
        <v>31.587582021219699</v>
      </c>
      <c r="F10102">
        <v>244.87852343121901</v>
      </c>
      <c r="G10102">
        <v>111.165724999999</v>
      </c>
    </row>
    <row r="10103" spans="1:7" x14ac:dyDescent="0.25">
      <c r="A10103">
        <v>101.109999999999</v>
      </c>
      <c r="B10103">
        <v>3.35205030441284</v>
      </c>
      <c r="C10103">
        <v>9.5046472549438406</v>
      </c>
      <c r="D10103">
        <v>3.35205030441284</v>
      </c>
      <c r="E10103">
        <v>31.5878809981178</v>
      </c>
      <c r="F10103">
        <v>244.878822408117</v>
      </c>
      <c r="G10103">
        <v>111.175725</v>
      </c>
    </row>
    <row r="10104" spans="1:7" x14ac:dyDescent="0.25">
      <c r="A10104">
        <v>101.119999999999</v>
      </c>
      <c r="B10104">
        <v>3.3523914813995299</v>
      </c>
      <c r="C10104">
        <v>9.50817775726318</v>
      </c>
      <c r="D10104">
        <v>3.3523914813995299</v>
      </c>
      <c r="E10104">
        <v>31.588222175104502</v>
      </c>
      <c r="F10104">
        <v>244.87916358510401</v>
      </c>
      <c r="G10104">
        <v>111.18572500000001</v>
      </c>
    </row>
    <row r="10105" spans="1:7" x14ac:dyDescent="0.25">
      <c r="A10105">
        <v>101.13</v>
      </c>
      <c r="B10105">
        <v>3.3527352809906001</v>
      </c>
      <c r="C10105">
        <v>9.50935459136962</v>
      </c>
      <c r="D10105">
        <v>3.3527352809906001</v>
      </c>
      <c r="E10105">
        <v>31.588565974695602</v>
      </c>
      <c r="F10105">
        <v>244.87950738469499</v>
      </c>
      <c r="G10105">
        <v>111.195725</v>
      </c>
    </row>
    <row r="10106" spans="1:7" x14ac:dyDescent="0.25">
      <c r="A10106">
        <v>101.13999999999901</v>
      </c>
      <c r="B10106">
        <v>3.3530366420745801</v>
      </c>
      <c r="C10106">
        <v>9.5117158889770508</v>
      </c>
      <c r="D10106">
        <v>3.3530366420745801</v>
      </c>
      <c r="E10106">
        <v>31.5888673357796</v>
      </c>
      <c r="F10106">
        <v>244.879808745779</v>
      </c>
      <c r="G10106">
        <v>111.20572499999901</v>
      </c>
    </row>
    <row r="10107" spans="1:7" x14ac:dyDescent="0.25">
      <c r="A10107">
        <v>101.149999999999</v>
      </c>
      <c r="B10107">
        <v>3.35333847999572</v>
      </c>
      <c r="C10107">
        <v>9.5151748657226491</v>
      </c>
      <c r="D10107">
        <v>3.35333847999572</v>
      </c>
      <c r="E10107">
        <v>31.5891691737007</v>
      </c>
      <c r="F10107">
        <v>244.8801105837</v>
      </c>
      <c r="G10107">
        <v>111.21572500000001</v>
      </c>
    </row>
    <row r="10108" spans="1:7" x14ac:dyDescent="0.25">
      <c r="A10108">
        <v>101.159999999999</v>
      </c>
      <c r="B10108">
        <v>3.3536837100982599</v>
      </c>
      <c r="C10108">
        <v>9.5168094635009695</v>
      </c>
      <c r="D10108">
        <v>3.3536837100982599</v>
      </c>
      <c r="E10108">
        <v>31.5895144038033</v>
      </c>
      <c r="F10108">
        <v>244.880455813803</v>
      </c>
      <c r="G10108">
        <v>111.225725</v>
      </c>
    </row>
    <row r="10109" spans="1:7" x14ac:dyDescent="0.25">
      <c r="A10109">
        <v>101.17</v>
      </c>
      <c r="B10109">
        <v>3.3540070056915199</v>
      </c>
      <c r="C10109">
        <v>9.5198583602905202</v>
      </c>
      <c r="D10109">
        <v>3.3540070056915199</v>
      </c>
      <c r="E10109">
        <v>31.589837699396501</v>
      </c>
      <c r="F10109">
        <v>244.880779109396</v>
      </c>
      <c r="G10109">
        <v>111.235725</v>
      </c>
    </row>
    <row r="10110" spans="1:7" x14ac:dyDescent="0.25">
      <c r="A10110">
        <v>101.179999999999</v>
      </c>
      <c r="B10110">
        <v>3.35433769226074</v>
      </c>
      <c r="C10110">
        <v>9.5228281021118093</v>
      </c>
      <c r="D10110">
        <v>3.35433769226074</v>
      </c>
      <c r="E10110">
        <v>31.590168385965701</v>
      </c>
      <c r="F10110">
        <v>244.88110979596499</v>
      </c>
      <c r="G10110">
        <v>111.245724999999</v>
      </c>
    </row>
    <row r="10111" spans="1:7" x14ac:dyDescent="0.25">
      <c r="A10111">
        <v>101.189999999999</v>
      </c>
      <c r="B10111">
        <v>3.3546829223632799</v>
      </c>
      <c r="C10111">
        <v>9.5245752334594709</v>
      </c>
      <c r="D10111">
        <v>3.3546829223632799</v>
      </c>
      <c r="E10111">
        <v>31.5905136160683</v>
      </c>
      <c r="F10111">
        <v>244.88145502606801</v>
      </c>
      <c r="G10111">
        <v>111.255724999999</v>
      </c>
    </row>
    <row r="10112" spans="1:7" x14ac:dyDescent="0.25">
      <c r="A10112">
        <v>101.19999999999899</v>
      </c>
      <c r="B10112">
        <v>3.3550148010253902</v>
      </c>
      <c r="C10112">
        <v>9.5269670486450106</v>
      </c>
      <c r="D10112">
        <v>3.3550148010253902</v>
      </c>
      <c r="E10112">
        <v>31.590845494730399</v>
      </c>
      <c r="F10112">
        <v>244.88178690473001</v>
      </c>
      <c r="G10112">
        <v>111.265725</v>
      </c>
    </row>
    <row r="10113" spans="1:7" x14ac:dyDescent="0.25">
      <c r="A10113">
        <v>101.21</v>
      </c>
      <c r="B10113">
        <v>3.3553283214568999</v>
      </c>
      <c r="C10113">
        <v>9.5303134918212802</v>
      </c>
      <c r="D10113">
        <v>3.3553283214568999</v>
      </c>
      <c r="E10113">
        <v>31.5911590151619</v>
      </c>
      <c r="F10113">
        <v>244.88210042516101</v>
      </c>
      <c r="G10113">
        <v>111.27572499999999</v>
      </c>
    </row>
    <row r="10114" spans="1:7" x14ac:dyDescent="0.25">
      <c r="A10114">
        <v>101.219999999999</v>
      </c>
      <c r="B10114">
        <v>3.3556437492370601</v>
      </c>
      <c r="C10114">
        <v>9.5318479537963796</v>
      </c>
      <c r="D10114">
        <v>3.3556437492370601</v>
      </c>
      <c r="E10114">
        <v>31.591474442942101</v>
      </c>
      <c r="F10114">
        <v>244.88241585294199</v>
      </c>
      <c r="G10114">
        <v>111.285724999999</v>
      </c>
    </row>
    <row r="10115" spans="1:7" x14ac:dyDescent="0.25">
      <c r="A10115">
        <v>101.229999999999</v>
      </c>
      <c r="B10115">
        <v>3.35600280761718</v>
      </c>
      <c r="C10115">
        <v>9.5356206893920792</v>
      </c>
      <c r="D10115">
        <v>3.35600280761718</v>
      </c>
      <c r="E10115">
        <v>31.591833501322199</v>
      </c>
      <c r="F10115">
        <v>244.882774911322</v>
      </c>
      <c r="G10115">
        <v>111.295724999999</v>
      </c>
    </row>
    <row r="10116" spans="1:7" x14ac:dyDescent="0.25">
      <c r="A10116">
        <v>101.239999999999</v>
      </c>
      <c r="B10116">
        <v>3.3563594818115199</v>
      </c>
      <c r="C10116">
        <v>9.5360317230224592</v>
      </c>
      <c r="D10116">
        <v>3.3563594818115199</v>
      </c>
      <c r="E10116">
        <v>31.5921901755165</v>
      </c>
      <c r="F10116">
        <v>244.883131585516</v>
      </c>
      <c r="G10116">
        <v>111.305725</v>
      </c>
    </row>
    <row r="10117" spans="1:7" x14ac:dyDescent="0.25">
      <c r="A10117">
        <v>101.25</v>
      </c>
      <c r="B10117">
        <v>3.3566706180572501</v>
      </c>
      <c r="C10117">
        <v>9.5369625091552699</v>
      </c>
      <c r="D10117">
        <v>3.3566706180572501</v>
      </c>
      <c r="E10117">
        <v>31.592501311762302</v>
      </c>
      <c r="F10117">
        <v>244.88344272176201</v>
      </c>
      <c r="G10117">
        <v>111.315725</v>
      </c>
    </row>
    <row r="10118" spans="1:7" x14ac:dyDescent="0.25">
      <c r="A10118">
        <v>101.259999999999</v>
      </c>
      <c r="B10118">
        <v>3.3569736480712802</v>
      </c>
      <c r="C10118">
        <v>9.5394754409790004</v>
      </c>
      <c r="D10118">
        <v>3.3569736480712802</v>
      </c>
      <c r="E10118">
        <v>31.592804341776301</v>
      </c>
      <c r="F10118">
        <v>244.88374575177599</v>
      </c>
      <c r="G10118">
        <v>111.325724999999</v>
      </c>
    </row>
    <row r="10119" spans="1:7" x14ac:dyDescent="0.25">
      <c r="A10119">
        <v>101.269999999999</v>
      </c>
      <c r="B10119">
        <v>3.3573050498962398</v>
      </c>
      <c r="C10119">
        <v>9.5418748855590803</v>
      </c>
      <c r="D10119">
        <v>3.3573050498962398</v>
      </c>
      <c r="E10119">
        <v>31.593135743601199</v>
      </c>
      <c r="F10119">
        <v>244.884077153601</v>
      </c>
      <c r="G10119">
        <v>111.335724999999</v>
      </c>
    </row>
    <row r="10120" spans="1:7" x14ac:dyDescent="0.25">
      <c r="A10120">
        <v>101.27999999999901</v>
      </c>
      <c r="B10120">
        <v>3.3576419353485099</v>
      </c>
      <c r="C10120">
        <v>9.5435571670532209</v>
      </c>
      <c r="D10120">
        <v>3.3576419353485099</v>
      </c>
      <c r="E10120">
        <v>31.593472629053501</v>
      </c>
      <c r="F10120">
        <v>244.88441403905301</v>
      </c>
      <c r="G10120">
        <v>111.345725</v>
      </c>
    </row>
    <row r="10121" spans="1:7" x14ac:dyDescent="0.25">
      <c r="A10121">
        <v>101.289999999999</v>
      </c>
      <c r="B10121">
        <v>3.35799908638</v>
      </c>
      <c r="C10121">
        <v>9.5460548400878906</v>
      </c>
      <c r="D10121">
        <v>3.35799908638</v>
      </c>
      <c r="E10121">
        <v>31.593829780084999</v>
      </c>
      <c r="F10121">
        <v>244.88477119008499</v>
      </c>
      <c r="G10121">
        <v>111.35572500000001</v>
      </c>
    </row>
    <row r="10122" spans="1:7" x14ac:dyDescent="0.25">
      <c r="A10122">
        <v>101.299999999999</v>
      </c>
      <c r="B10122">
        <v>3.35835337638854</v>
      </c>
      <c r="C10122">
        <v>9.5495214462280202</v>
      </c>
      <c r="D10122">
        <v>3.35835337638854</v>
      </c>
      <c r="E10122">
        <v>31.594184070093601</v>
      </c>
      <c r="F10122">
        <v>244.885125480093</v>
      </c>
      <c r="G10122">
        <v>111.365724999999</v>
      </c>
    </row>
    <row r="10123" spans="1:7" x14ac:dyDescent="0.25">
      <c r="A10123">
        <v>101.30999999999899</v>
      </c>
      <c r="B10123">
        <v>3.3587064743041899</v>
      </c>
      <c r="C10123">
        <v>9.5505743026733292</v>
      </c>
      <c r="D10123">
        <v>3.3587064743041899</v>
      </c>
      <c r="E10123">
        <v>31.5945371680092</v>
      </c>
      <c r="F10123">
        <v>244.88547857800901</v>
      </c>
      <c r="G10123">
        <v>111.37572499999899</v>
      </c>
    </row>
    <row r="10124" spans="1:7" x14ac:dyDescent="0.25">
      <c r="A10124">
        <v>101.319999999999</v>
      </c>
      <c r="B10124">
        <v>3.3590738773345898</v>
      </c>
      <c r="C10124">
        <v>9.5527429580688406</v>
      </c>
      <c r="D10124">
        <v>3.3590738773345898</v>
      </c>
      <c r="E10124">
        <v>31.594904571039599</v>
      </c>
      <c r="F10124">
        <v>244.88584598103901</v>
      </c>
      <c r="G10124">
        <v>111.38572499999999</v>
      </c>
    </row>
    <row r="10125" spans="1:7" x14ac:dyDescent="0.25">
      <c r="A10125">
        <v>101.329999999999</v>
      </c>
      <c r="B10125">
        <v>3.3594233989715501</v>
      </c>
      <c r="C10125">
        <v>9.5544805526733292</v>
      </c>
      <c r="D10125">
        <v>3.3594233989715501</v>
      </c>
      <c r="E10125">
        <v>31.595254092676601</v>
      </c>
      <c r="F10125">
        <v>244.886195502676</v>
      </c>
      <c r="G10125">
        <v>111.395725</v>
      </c>
    </row>
    <row r="10126" spans="1:7" x14ac:dyDescent="0.25">
      <c r="A10126">
        <v>101.34</v>
      </c>
      <c r="B10126">
        <v>3.3597567081451398</v>
      </c>
      <c r="C10126">
        <v>9.5578413009643501</v>
      </c>
      <c r="D10126">
        <v>3.3597567081451398</v>
      </c>
      <c r="E10126">
        <v>31.5955874018501</v>
      </c>
      <c r="F10126">
        <v>244.88652881185001</v>
      </c>
      <c r="G10126">
        <v>111.405725</v>
      </c>
    </row>
    <row r="10127" spans="1:7" x14ac:dyDescent="0.25">
      <c r="A10127">
        <v>101.349999999999</v>
      </c>
      <c r="B10127">
        <v>3.3600699901580802</v>
      </c>
      <c r="C10127">
        <v>9.5610485076904208</v>
      </c>
      <c r="D10127">
        <v>3.3600699901580802</v>
      </c>
      <c r="E10127">
        <v>31.5959006838631</v>
      </c>
      <c r="F10127">
        <v>244.88684209386301</v>
      </c>
      <c r="G10127">
        <v>111.415724999999</v>
      </c>
    </row>
    <row r="10128" spans="1:7" x14ac:dyDescent="0.25">
      <c r="A10128">
        <v>101.359999999999</v>
      </c>
      <c r="B10128">
        <v>3.3603940010070801</v>
      </c>
      <c r="C10128">
        <v>9.5643682479858292</v>
      </c>
      <c r="D10128">
        <v>3.3603940010070801</v>
      </c>
      <c r="E10128">
        <v>31.596224694712099</v>
      </c>
      <c r="F10128">
        <v>244.88716610471201</v>
      </c>
      <c r="G10128">
        <v>111.425725</v>
      </c>
    </row>
    <row r="10129" spans="1:7" x14ac:dyDescent="0.25">
      <c r="A10129">
        <v>101.369999999999</v>
      </c>
      <c r="B10129">
        <v>3.3607585430145201</v>
      </c>
      <c r="C10129">
        <v>9.5671730041503906</v>
      </c>
      <c r="D10129">
        <v>3.3607585430145201</v>
      </c>
      <c r="E10129">
        <v>31.596589236719499</v>
      </c>
      <c r="F10129">
        <v>244.887530646719</v>
      </c>
      <c r="G10129">
        <v>111.43572500000001</v>
      </c>
    </row>
    <row r="10130" spans="1:7" x14ac:dyDescent="0.25">
      <c r="A10130">
        <v>101.38</v>
      </c>
      <c r="B10130">
        <v>3.3611366748809801</v>
      </c>
      <c r="C10130">
        <v>9.5703554153442294</v>
      </c>
      <c r="D10130">
        <v>3.3611366748809801</v>
      </c>
      <c r="E10130">
        <v>31.596967368586</v>
      </c>
      <c r="F10130">
        <v>244.887908778586</v>
      </c>
      <c r="G10130">
        <v>111.445725</v>
      </c>
    </row>
    <row r="10131" spans="1:7" x14ac:dyDescent="0.25">
      <c r="A10131">
        <v>101.38999999999901</v>
      </c>
      <c r="B10131">
        <v>3.3615207672119101</v>
      </c>
      <c r="C10131">
        <v>9.5728330612182599</v>
      </c>
      <c r="D10131">
        <v>3.3615207672119101</v>
      </c>
      <c r="E10131">
        <v>31.597351460916901</v>
      </c>
      <c r="F10131">
        <v>244.88829287091599</v>
      </c>
      <c r="G10131">
        <v>111.45572499999901</v>
      </c>
    </row>
    <row r="10132" spans="1:7" x14ac:dyDescent="0.25">
      <c r="A10132">
        <v>101.399999999999</v>
      </c>
      <c r="B10132">
        <v>3.3618912696838299</v>
      </c>
      <c r="C10132">
        <v>9.5757455825805593</v>
      </c>
      <c r="D10132">
        <v>3.3618912696838299</v>
      </c>
      <c r="E10132">
        <v>31.5977219633888</v>
      </c>
      <c r="F10132">
        <v>244.888663373388</v>
      </c>
      <c r="G10132">
        <v>111.46572500000001</v>
      </c>
    </row>
    <row r="10133" spans="1:7" x14ac:dyDescent="0.25">
      <c r="A10133">
        <v>101.409999999999</v>
      </c>
      <c r="B10133">
        <v>3.3622462749481201</v>
      </c>
      <c r="C10133">
        <v>9.5779848098754794</v>
      </c>
      <c r="D10133">
        <v>3.3622462749481201</v>
      </c>
      <c r="E10133">
        <v>31.5980769686531</v>
      </c>
      <c r="F10133">
        <v>244.88901837865299</v>
      </c>
      <c r="G10133">
        <v>111.475725</v>
      </c>
    </row>
    <row r="10134" spans="1:7" x14ac:dyDescent="0.25">
      <c r="A10134">
        <v>101.42</v>
      </c>
      <c r="B10134">
        <v>3.3626000881195002</v>
      </c>
      <c r="C10134">
        <v>9.5814447402954102</v>
      </c>
      <c r="D10134">
        <v>3.3626000881195002</v>
      </c>
      <c r="E10134">
        <v>31.598430781824501</v>
      </c>
      <c r="F10134">
        <v>244.88937219182401</v>
      </c>
      <c r="G10134">
        <v>111.485725</v>
      </c>
    </row>
    <row r="10135" spans="1:7" x14ac:dyDescent="0.25">
      <c r="A10135">
        <v>101.429999999999</v>
      </c>
      <c r="B10135">
        <v>3.36295342445373</v>
      </c>
      <c r="C10135">
        <v>9.5849981307983292</v>
      </c>
      <c r="D10135">
        <v>3.36295342445373</v>
      </c>
      <c r="E10135">
        <v>31.598784118158701</v>
      </c>
      <c r="F10135">
        <v>244.88972552815801</v>
      </c>
      <c r="G10135">
        <v>111.495724999999</v>
      </c>
    </row>
    <row r="10136" spans="1:7" x14ac:dyDescent="0.25">
      <c r="A10136">
        <v>101.439999999999</v>
      </c>
      <c r="B10136">
        <v>3.3633341789245601</v>
      </c>
      <c r="C10136">
        <v>9.5890579223632795</v>
      </c>
      <c r="D10136">
        <v>3.3633341789245601</v>
      </c>
      <c r="E10136">
        <v>31.599164872629601</v>
      </c>
      <c r="F10136">
        <v>244.89010628262901</v>
      </c>
      <c r="G10136">
        <v>111.505724999999</v>
      </c>
    </row>
    <row r="10137" spans="1:7" x14ac:dyDescent="0.25">
      <c r="A10137">
        <v>101.44999999999899</v>
      </c>
      <c r="B10137">
        <v>3.3637459278106601</v>
      </c>
      <c r="C10137">
        <v>9.5924339294433505</v>
      </c>
      <c r="D10137">
        <v>3.3637459278106601</v>
      </c>
      <c r="E10137">
        <v>31.599576621515698</v>
      </c>
      <c r="F10137">
        <v>244.890518031515</v>
      </c>
      <c r="G10137">
        <v>111.515725</v>
      </c>
    </row>
    <row r="10138" spans="1:7" x14ac:dyDescent="0.25">
      <c r="A10138">
        <v>101.46</v>
      </c>
      <c r="B10138">
        <v>3.3641293048858598</v>
      </c>
      <c r="C10138">
        <v>9.5953912734985298</v>
      </c>
      <c r="D10138">
        <v>3.3641293048858598</v>
      </c>
      <c r="E10138">
        <v>31.599959998590901</v>
      </c>
      <c r="F10138">
        <v>244.89090140859</v>
      </c>
      <c r="G10138">
        <v>111.52572499999999</v>
      </c>
    </row>
    <row r="10139" spans="1:7" x14ac:dyDescent="0.25">
      <c r="A10139">
        <v>101.469999999999</v>
      </c>
      <c r="B10139">
        <v>3.3644878864288299</v>
      </c>
      <c r="C10139">
        <v>9.5977001190185494</v>
      </c>
      <c r="D10139">
        <v>3.3644878864288299</v>
      </c>
      <c r="E10139">
        <v>31.600318580133798</v>
      </c>
      <c r="F10139">
        <v>244.89125999013299</v>
      </c>
      <c r="G10139">
        <v>111.535724999999</v>
      </c>
    </row>
    <row r="10140" spans="1:7" x14ac:dyDescent="0.25">
      <c r="A10140">
        <v>101.479999999999</v>
      </c>
      <c r="B10140">
        <v>3.36487865447998</v>
      </c>
      <c r="C10140">
        <v>9.6006364822387606</v>
      </c>
      <c r="D10140">
        <v>3.36487865447998</v>
      </c>
      <c r="E10140">
        <v>31.600709348184999</v>
      </c>
      <c r="F10140">
        <v>244.89165075818499</v>
      </c>
      <c r="G10140">
        <v>111.545724999999</v>
      </c>
    </row>
    <row r="10141" spans="1:7" x14ac:dyDescent="0.25">
      <c r="A10141">
        <v>101.489999999999</v>
      </c>
      <c r="B10141">
        <v>3.3652770519256499</v>
      </c>
      <c r="C10141">
        <v>9.6053342819213796</v>
      </c>
      <c r="D10141">
        <v>3.3652770519256499</v>
      </c>
      <c r="E10141">
        <v>31.601107745630699</v>
      </c>
      <c r="F10141">
        <v>244.89204915562999</v>
      </c>
      <c r="G10141">
        <v>111.555725</v>
      </c>
    </row>
    <row r="10142" spans="1:7" x14ac:dyDescent="0.25">
      <c r="A10142">
        <v>101.5</v>
      </c>
      <c r="B10142">
        <v>3.36564040184021</v>
      </c>
      <c r="C10142">
        <v>9.6081342697143501</v>
      </c>
      <c r="D10142">
        <v>3.36564040184021</v>
      </c>
      <c r="E10142">
        <v>31.6014710955452</v>
      </c>
      <c r="F10142">
        <v>244.892412505545</v>
      </c>
      <c r="G10142">
        <v>111.565725</v>
      </c>
    </row>
    <row r="10143" spans="1:7" x14ac:dyDescent="0.25">
      <c r="A10143">
        <v>101.509999999999</v>
      </c>
      <c r="B10143">
        <v>3.3660035133361799</v>
      </c>
      <c r="C10143">
        <v>9.6125116348266602</v>
      </c>
      <c r="D10143">
        <v>3.3660035133361799</v>
      </c>
      <c r="E10143">
        <v>31.6018342070412</v>
      </c>
      <c r="F10143">
        <v>244.892775617041</v>
      </c>
      <c r="G10143">
        <v>111.575724999999</v>
      </c>
    </row>
    <row r="10144" spans="1:7" x14ac:dyDescent="0.25">
      <c r="A10144">
        <v>101.519999999999</v>
      </c>
      <c r="B10144">
        <v>3.3663477897643999</v>
      </c>
      <c r="C10144">
        <v>9.6162014007568306</v>
      </c>
      <c r="D10144">
        <v>3.3663477897643999</v>
      </c>
      <c r="E10144">
        <v>31.602178483469402</v>
      </c>
      <c r="F10144">
        <v>244.89311989346899</v>
      </c>
      <c r="G10144">
        <v>111.585724999999</v>
      </c>
    </row>
    <row r="10145" spans="1:7" x14ac:dyDescent="0.25">
      <c r="A10145">
        <v>101.52999999999901</v>
      </c>
      <c r="B10145">
        <v>3.36669397354125</v>
      </c>
      <c r="C10145">
        <v>9.6189680099487305</v>
      </c>
      <c r="D10145">
        <v>3.36669397354125</v>
      </c>
      <c r="E10145">
        <v>31.6025246672463</v>
      </c>
      <c r="F10145">
        <v>244.89346607724599</v>
      </c>
      <c r="G10145">
        <v>111.595725</v>
      </c>
    </row>
    <row r="10146" spans="1:7" x14ac:dyDescent="0.25">
      <c r="A10146">
        <v>101.539999999999</v>
      </c>
      <c r="B10146">
        <v>3.3670656681060702</v>
      </c>
      <c r="C10146">
        <v>9.6219434738159109</v>
      </c>
      <c r="D10146">
        <v>3.3670656681060702</v>
      </c>
      <c r="E10146">
        <v>31.602896361811101</v>
      </c>
      <c r="F10146">
        <v>244.89383777181101</v>
      </c>
      <c r="G10146">
        <v>111.60572500000001</v>
      </c>
    </row>
    <row r="10147" spans="1:7" x14ac:dyDescent="0.25">
      <c r="A10147">
        <v>101.549999999999</v>
      </c>
      <c r="B10147">
        <v>3.36742067337036</v>
      </c>
      <c r="C10147">
        <v>9.6249895095825106</v>
      </c>
      <c r="D10147">
        <v>3.36742067337036</v>
      </c>
      <c r="E10147">
        <v>31.603251367075401</v>
      </c>
      <c r="F10147">
        <v>244.89419277707501</v>
      </c>
      <c r="G10147">
        <v>111.615724999999</v>
      </c>
    </row>
    <row r="10148" spans="1:7" x14ac:dyDescent="0.25">
      <c r="A10148">
        <v>101.55999999999899</v>
      </c>
      <c r="B10148">
        <v>3.3677740097045801</v>
      </c>
      <c r="C10148">
        <v>9.6282300949096609</v>
      </c>
      <c r="D10148">
        <v>3.3677740097045801</v>
      </c>
      <c r="E10148">
        <v>31.603604703409601</v>
      </c>
      <c r="F10148">
        <v>244.89454611340901</v>
      </c>
      <c r="G10148">
        <v>111.62572499999899</v>
      </c>
    </row>
    <row r="10149" spans="1:7" x14ac:dyDescent="0.25">
      <c r="A10149">
        <v>101.569999999999</v>
      </c>
      <c r="B10149">
        <v>3.3681344985961901</v>
      </c>
      <c r="C10149">
        <v>9.6312675476074201</v>
      </c>
      <c r="D10149">
        <v>3.3681344985961901</v>
      </c>
      <c r="E10149">
        <v>31.603965192301199</v>
      </c>
      <c r="F10149">
        <v>244.89490660230101</v>
      </c>
      <c r="G10149">
        <v>111.63572499999999</v>
      </c>
    </row>
    <row r="10150" spans="1:7" x14ac:dyDescent="0.25">
      <c r="A10150">
        <v>101.579999999999</v>
      </c>
      <c r="B10150">
        <v>3.3684828281402499</v>
      </c>
      <c r="C10150">
        <v>9.6333885192871005</v>
      </c>
      <c r="D10150">
        <v>3.3684828281402499</v>
      </c>
      <c r="E10150">
        <v>31.604313521845299</v>
      </c>
      <c r="F10150">
        <v>244.89525493184499</v>
      </c>
      <c r="G10150">
        <v>111.645725</v>
      </c>
    </row>
    <row r="10151" spans="1:7" x14ac:dyDescent="0.25">
      <c r="A10151">
        <v>101.59</v>
      </c>
      <c r="B10151">
        <v>3.3688249588012602</v>
      </c>
      <c r="C10151">
        <v>9.6343622207641602</v>
      </c>
      <c r="D10151">
        <v>3.3688249588012602</v>
      </c>
      <c r="E10151">
        <v>31.604655652506299</v>
      </c>
      <c r="F10151">
        <v>244.895597062506</v>
      </c>
      <c r="G10151">
        <v>111.655725</v>
      </c>
    </row>
    <row r="10152" spans="1:7" x14ac:dyDescent="0.25">
      <c r="A10152">
        <v>101.599999999999</v>
      </c>
      <c r="B10152">
        <v>3.36917901039123</v>
      </c>
      <c r="C10152">
        <v>9.6371259689331001</v>
      </c>
      <c r="D10152">
        <v>3.36917901039123</v>
      </c>
      <c r="E10152">
        <v>31.605009704096201</v>
      </c>
      <c r="F10152">
        <v>244.89595111409599</v>
      </c>
      <c r="G10152">
        <v>111.665724999999</v>
      </c>
    </row>
    <row r="10153" spans="1:7" x14ac:dyDescent="0.25">
      <c r="A10153">
        <v>101.609999999999</v>
      </c>
      <c r="B10153">
        <v>3.3695294857025102</v>
      </c>
      <c r="C10153">
        <v>9.63915920257568</v>
      </c>
      <c r="D10153">
        <v>3.3695294857025102</v>
      </c>
      <c r="E10153">
        <v>31.605360179407501</v>
      </c>
      <c r="F10153">
        <v>244.89630158940699</v>
      </c>
      <c r="G10153">
        <v>111.675725</v>
      </c>
    </row>
    <row r="10154" spans="1:7" x14ac:dyDescent="0.25">
      <c r="A10154">
        <v>101.619999999999</v>
      </c>
      <c r="B10154">
        <v>3.36988306045532</v>
      </c>
      <c r="C10154">
        <v>9.6413230895996005</v>
      </c>
      <c r="D10154">
        <v>3.36988306045532</v>
      </c>
      <c r="E10154">
        <v>31.605713754160298</v>
      </c>
      <c r="F10154">
        <v>244.89665516415999</v>
      </c>
      <c r="G10154">
        <v>111.68572500000001</v>
      </c>
    </row>
    <row r="10155" spans="1:7" x14ac:dyDescent="0.25">
      <c r="A10155">
        <v>101.63</v>
      </c>
      <c r="B10155">
        <v>3.3702135086059499</v>
      </c>
      <c r="C10155">
        <v>9.6431236267089808</v>
      </c>
      <c r="D10155">
        <v>3.3702135086059499</v>
      </c>
      <c r="E10155">
        <v>31.606044202311001</v>
      </c>
      <c r="F10155">
        <v>244.89698561231</v>
      </c>
      <c r="G10155">
        <v>111.695725</v>
      </c>
    </row>
    <row r="10156" spans="1:7" x14ac:dyDescent="0.25">
      <c r="A10156">
        <v>101.63999999999901</v>
      </c>
      <c r="B10156">
        <v>3.3705320358276301</v>
      </c>
      <c r="C10156">
        <v>9.6440706253051705</v>
      </c>
      <c r="D10156">
        <v>3.3705320358276301</v>
      </c>
      <c r="E10156">
        <v>31.606362729532599</v>
      </c>
      <c r="F10156">
        <v>244.897304139532</v>
      </c>
      <c r="G10156">
        <v>111.70572499999901</v>
      </c>
    </row>
    <row r="10157" spans="1:7" x14ac:dyDescent="0.25">
      <c r="A10157">
        <v>101.649999999999</v>
      </c>
      <c r="B10157">
        <v>3.37088823318481</v>
      </c>
      <c r="C10157">
        <v>9.6458501815795792</v>
      </c>
      <c r="D10157">
        <v>3.37088823318481</v>
      </c>
      <c r="E10157">
        <v>31.606718926889801</v>
      </c>
      <c r="F10157">
        <v>244.897660336889</v>
      </c>
      <c r="G10157">
        <v>111.71572500000001</v>
      </c>
    </row>
    <row r="10158" spans="1:7" x14ac:dyDescent="0.25">
      <c r="A10158">
        <v>101.659999999999</v>
      </c>
      <c r="B10158">
        <v>3.3712062835693302</v>
      </c>
      <c r="C10158">
        <v>9.6469182968139595</v>
      </c>
      <c r="D10158">
        <v>3.3712062835693302</v>
      </c>
      <c r="E10158">
        <v>31.607036977274301</v>
      </c>
      <c r="F10158">
        <v>244.89797838727401</v>
      </c>
      <c r="G10158">
        <v>111.725725</v>
      </c>
    </row>
    <row r="10159" spans="1:7" x14ac:dyDescent="0.25">
      <c r="A10159">
        <v>101.67</v>
      </c>
      <c r="B10159">
        <v>3.3715302944183301</v>
      </c>
      <c r="C10159">
        <v>9.6488428115844709</v>
      </c>
      <c r="D10159">
        <v>3.3715302944183301</v>
      </c>
      <c r="E10159">
        <v>31.6073609881233</v>
      </c>
      <c r="F10159">
        <v>244.89830239812301</v>
      </c>
      <c r="G10159">
        <v>111.735725</v>
      </c>
    </row>
    <row r="10160" spans="1:7" x14ac:dyDescent="0.25">
      <c r="A10160">
        <v>101.679999999999</v>
      </c>
      <c r="B10160">
        <v>3.37187528610229</v>
      </c>
      <c r="C10160">
        <v>9.6516628265380806</v>
      </c>
      <c r="D10160">
        <v>3.37187528610229</v>
      </c>
      <c r="E10160">
        <v>31.607705979807299</v>
      </c>
      <c r="F10160">
        <v>244.898647389807</v>
      </c>
      <c r="G10160">
        <v>111.745724999999</v>
      </c>
    </row>
    <row r="10161" spans="1:7" x14ac:dyDescent="0.25">
      <c r="A10161">
        <v>101.689999999999</v>
      </c>
      <c r="B10161">
        <v>3.3722071647643999</v>
      </c>
      <c r="C10161">
        <v>9.65417385101318</v>
      </c>
      <c r="D10161">
        <v>3.3722071647643999</v>
      </c>
      <c r="E10161">
        <v>31.608037858469402</v>
      </c>
      <c r="F10161">
        <v>244.89897926846899</v>
      </c>
      <c r="G10161">
        <v>111.755724999999</v>
      </c>
    </row>
    <row r="10162" spans="1:7" x14ac:dyDescent="0.25">
      <c r="A10162">
        <v>101.69999999999899</v>
      </c>
      <c r="B10162">
        <v>3.3725123405456499</v>
      </c>
      <c r="C10162">
        <v>9.6547431945800692</v>
      </c>
      <c r="D10162">
        <v>3.3725123405456499</v>
      </c>
      <c r="E10162">
        <v>31.608343034250701</v>
      </c>
      <c r="F10162">
        <v>244.89928444424999</v>
      </c>
      <c r="G10162">
        <v>111.765725</v>
      </c>
    </row>
    <row r="10163" spans="1:7" x14ac:dyDescent="0.25">
      <c r="A10163">
        <v>101.71</v>
      </c>
      <c r="B10163">
        <v>3.3728280067443799</v>
      </c>
      <c r="C10163">
        <v>9.6550579071044904</v>
      </c>
      <c r="D10163">
        <v>3.3728280067443799</v>
      </c>
      <c r="E10163">
        <v>31.6086587004494</v>
      </c>
      <c r="F10163">
        <v>244.899600110449</v>
      </c>
      <c r="G10163">
        <v>111.77572499999999</v>
      </c>
    </row>
    <row r="10164" spans="1:7" x14ac:dyDescent="0.25">
      <c r="A10164">
        <v>101.719999999999</v>
      </c>
      <c r="B10164">
        <v>3.3731515407562198</v>
      </c>
      <c r="C10164">
        <v>9.6549491882324201</v>
      </c>
      <c r="D10164">
        <v>3.3731515407562198</v>
      </c>
      <c r="E10164">
        <v>31.608982234461202</v>
      </c>
      <c r="F10164">
        <v>244.89992364446101</v>
      </c>
      <c r="G10164">
        <v>111.785724999999</v>
      </c>
    </row>
    <row r="10165" spans="1:7" x14ac:dyDescent="0.25">
      <c r="A10165">
        <v>101.729999999999</v>
      </c>
      <c r="B10165">
        <v>3.3734247684478702</v>
      </c>
      <c r="C10165">
        <v>9.6568603515625</v>
      </c>
      <c r="D10165">
        <v>3.3734247684478702</v>
      </c>
      <c r="E10165">
        <v>31.609255462152898</v>
      </c>
      <c r="F10165">
        <v>244.90019687215201</v>
      </c>
      <c r="G10165">
        <v>111.795724999999</v>
      </c>
    </row>
    <row r="10166" spans="1:7" x14ac:dyDescent="0.25">
      <c r="A10166">
        <v>101.739999999999</v>
      </c>
      <c r="B10166">
        <v>3.3737418651580802</v>
      </c>
      <c r="C10166">
        <v>9.6590919494628906</v>
      </c>
      <c r="D10166">
        <v>3.3737418651580802</v>
      </c>
      <c r="E10166">
        <v>31.6095725588631</v>
      </c>
      <c r="F10166">
        <v>244.90051396886301</v>
      </c>
      <c r="G10166">
        <v>111.805725</v>
      </c>
    </row>
    <row r="10167" spans="1:7" x14ac:dyDescent="0.25">
      <c r="A10167">
        <v>101.75</v>
      </c>
      <c r="B10167">
        <v>3.3740487098693799</v>
      </c>
      <c r="C10167">
        <v>9.6594381332397408</v>
      </c>
      <c r="D10167">
        <v>3.3740487098693799</v>
      </c>
      <c r="E10167">
        <v>31.6098794035744</v>
      </c>
      <c r="F10167">
        <v>244.900820813574</v>
      </c>
      <c r="G10167">
        <v>111.815725</v>
      </c>
    </row>
    <row r="10168" spans="1:7" x14ac:dyDescent="0.25">
      <c r="A10168">
        <v>101.759999999999</v>
      </c>
      <c r="B10168">
        <v>3.3743329048156698</v>
      </c>
      <c r="C10168">
        <v>9.6594123840331996</v>
      </c>
      <c r="D10168">
        <v>3.3743329048156698</v>
      </c>
      <c r="E10168">
        <v>31.6101635985207</v>
      </c>
      <c r="F10168">
        <v>244.90110500852001</v>
      </c>
      <c r="G10168">
        <v>111.825724999999</v>
      </c>
    </row>
    <row r="10169" spans="1:7" x14ac:dyDescent="0.25">
      <c r="A10169">
        <v>101.769999999999</v>
      </c>
      <c r="B10169">
        <v>3.3746168613433798</v>
      </c>
      <c r="C10169">
        <v>9.6598033905029208</v>
      </c>
      <c r="D10169">
        <v>3.3746168613433798</v>
      </c>
      <c r="E10169">
        <v>31.610447555048399</v>
      </c>
      <c r="F10169">
        <v>244.901388965048</v>
      </c>
      <c r="G10169">
        <v>111.835724999999</v>
      </c>
    </row>
    <row r="10170" spans="1:7" x14ac:dyDescent="0.25">
      <c r="A10170">
        <v>101.77999999999901</v>
      </c>
      <c r="B10170">
        <v>3.37491774559021</v>
      </c>
      <c r="C10170">
        <v>9.6597089767456001</v>
      </c>
      <c r="D10170">
        <v>3.37491774559021</v>
      </c>
      <c r="E10170">
        <v>31.6107484392952</v>
      </c>
      <c r="F10170">
        <v>244.901689849295</v>
      </c>
      <c r="G10170">
        <v>111.845725</v>
      </c>
    </row>
    <row r="10171" spans="1:7" x14ac:dyDescent="0.25">
      <c r="A10171">
        <v>101.789999999999</v>
      </c>
      <c r="B10171">
        <v>3.37523937225341</v>
      </c>
      <c r="C10171">
        <v>9.6610841751098597</v>
      </c>
      <c r="D10171">
        <v>3.37523937225341</v>
      </c>
      <c r="E10171">
        <v>31.611070065958401</v>
      </c>
      <c r="F10171">
        <v>244.90201147595801</v>
      </c>
      <c r="G10171">
        <v>111.85572500000001</v>
      </c>
    </row>
    <row r="10172" spans="1:7" x14ac:dyDescent="0.25">
      <c r="A10172">
        <v>101.799999999999</v>
      </c>
      <c r="B10172">
        <v>3.3755404949188201</v>
      </c>
      <c r="C10172">
        <v>9.6637258529662997</v>
      </c>
      <c r="D10172">
        <v>3.3755404949188201</v>
      </c>
      <c r="E10172">
        <v>31.611371188623799</v>
      </c>
      <c r="F10172">
        <v>244.90231259862301</v>
      </c>
      <c r="G10172">
        <v>111.865724999999</v>
      </c>
    </row>
    <row r="10173" spans="1:7" x14ac:dyDescent="0.25">
      <c r="A10173">
        <v>101.80999999999899</v>
      </c>
      <c r="B10173">
        <v>3.3758299350738499</v>
      </c>
      <c r="C10173">
        <v>9.6652660369872994</v>
      </c>
      <c r="D10173">
        <v>3.3758299350738499</v>
      </c>
      <c r="E10173">
        <v>31.6116606287789</v>
      </c>
      <c r="F10173">
        <v>244.90260203877801</v>
      </c>
      <c r="G10173">
        <v>111.87572499999899</v>
      </c>
    </row>
    <row r="10174" spans="1:7" x14ac:dyDescent="0.25">
      <c r="A10174">
        <v>101.819999999999</v>
      </c>
      <c r="B10174">
        <v>3.3761723041534402</v>
      </c>
      <c r="C10174">
        <v>9.6671895980834908</v>
      </c>
      <c r="D10174">
        <v>3.3761723041534402</v>
      </c>
      <c r="E10174">
        <v>31.612002997858401</v>
      </c>
      <c r="F10174">
        <v>244.902944407858</v>
      </c>
      <c r="G10174">
        <v>111.88572499999999</v>
      </c>
    </row>
    <row r="10175" spans="1:7" x14ac:dyDescent="0.25">
      <c r="A10175">
        <v>101.829999999999</v>
      </c>
      <c r="B10175">
        <v>3.3764955997467001</v>
      </c>
      <c r="C10175">
        <v>9.6679821014404208</v>
      </c>
      <c r="D10175">
        <v>3.3764955997467001</v>
      </c>
      <c r="E10175">
        <v>31.612326293451702</v>
      </c>
      <c r="F10175">
        <v>244.90326770345101</v>
      </c>
      <c r="G10175">
        <v>111.895725</v>
      </c>
    </row>
    <row r="10176" spans="1:7" x14ac:dyDescent="0.25">
      <c r="A10176">
        <v>101.84</v>
      </c>
      <c r="B10176">
        <v>3.3767948150634699</v>
      </c>
      <c r="C10176">
        <v>9.6686191558837802</v>
      </c>
      <c r="D10176">
        <v>3.3767948150634699</v>
      </c>
      <c r="E10176">
        <v>31.612625508768499</v>
      </c>
      <c r="F10176">
        <v>244.90356691876801</v>
      </c>
      <c r="G10176">
        <v>111.905725</v>
      </c>
    </row>
    <row r="10177" spans="1:7" x14ac:dyDescent="0.25">
      <c r="A10177">
        <v>101.849999999999</v>
      </c>
      <c r="B10177">
        <v>3.3771071434020898</v>
      </c>
      <c r="C10177">
        <v>9.6705837249755806</v>
      </c>
      <c r="D10177">
        <v>3.3771071434020898</v>
      </c>
      <c r="E10177">
        <v>31.612937837107101</v>
      </c>
      <c r="F10177">
        <v>244.903879247107</v>
      </c>
      <c r="G10177">
        <v>111.915724999999</v>
      </c>
    </row>
    <row r="10178" spans="1:7" x14ac:dyDescent="0.25">
      <c r="A10178">
        <v>101.859999999999</v>
      </c>
      <c r="B10178">
        <v>3.3774175643920801</v>
      </c>
      <c r="C10178">
        <v>9.6716737747192294</v>
      </c>
      <c r="D10178">
        <v>3.3774175643920801</v>
      </c>
      <c r="E10178">
        <v>31.613248258097101</v>
      </c>
      <c r="F10178">
        <v>244.90418966809699</v>
      </c>
      <c r="G10178">
        <v>111.925725</v>
      </c>
    </row>
    <row r="10179" spans="1:7" x14ac:dyDescent="0.25">
      <c r="A10179">
        <v>101.869999999999</v>
      </c>
      <c r="B10179">
        <v>3.37772440910339</v>
      </c>
      <c r="C10179">
        <v>9.6731376647949201</v>
      </c>
      <c r="D10179">
        <v>3.37772440910339</v>
      </c>
      <c r="E10179">
        <v>31.613555102808402</v>
      </c>
      <c r="F10179">
        <v>244.90449651280801</v>
      </c>
      <c r="G10179">
        <v>111.93572500000001</v>
      </c>
    </row>
    <row r="10180" spans="1:7" x14ac:dyDescent="0.25">
      <c r="A10180">
        <v>101.88</v>
      </c>
      <c r="B10180">
        <v>3.37800693511962</v>
      </c>
      <c r="C10180">
        <v>9.6765785217285103</v>
      </c>
      <c r="D10180">
        <v>3.37800693511962</v>
      </c>
      <c r="E10180">
        <v>31.613837628824601</v>
      </c>
      <c r="F10180">
        <v>244.90477903882399</v>
      </c>
      <c r="G10180">
        <v>111.945725</v>
      </c>
    </row>
    <row r="10181" spans="1:7" x14ac:dyDescent="0.25">
      <c r="A10181">
        <v>101.88999999999901</v>
      </c>
      <c r="B10181">
        <v>3.3783049583435001</v>
      </c>
      <c r="C10181">
        <v>9.67816162109375</v>
      </c>
      <c r="D10181">
        <v>3.3783049583435001</v>
      </c>
      <c r="E10181">
        <v>31.6141356520485</v>
      </c>
      <c r="F10181">
        <v>244.90507706204801</v>
      </c>
      <c r="G10181">
        <v>111.95572499999901</v>
      </c>
    </row>
    <row r="10182" spans="1:7" x14ac:dyDescent="0.25">
      <c r="A10182">
        <v>101.899999999999</v>
      </c>
      <c r="B10182">
        <v>3.3786303997039702</v>
      </c>
      <c r="C10182">
        <v>9.6791963577270508</v>
      </c>
      <c r="D10182">
        <v>3.3786303997039702</v>
      </c>
      <c r="E10182">
        <v>31.614461093408998</v>
      </c>
      <c r="F10182">
        <v>244.90540250340899</v>
      </c>
      <c r="G10182">
        <v>111.96572500000001</v>
      </c>
    </row>
    <row r="10183" spans="1:7" x14ac:dyDescent="0.25">
      <c r="A10183">
        <v>101.909999999999</v>
      </c>
      <c r="B10183">
        <v>3.3789525032043399</v>
      </c>
      <c r="C10183">
        <v>9.6816682815551705</v>
      </c>
      <c r="D10183">
        <v>3.3789525032043399</v>
      </c>
      <c r="E10183">
        <v>31.6147831969094</v>
      </c>
      <c r="F10183">
        <v>244.90572460690899</v>
      </c>
      <c r="G10183">
        <v>111.975725</v>
      </c>
    </row>
    <row r="10184" spans="1:7" x14ac:dyDescent="0.25">
      <c r="A10184">
        <v>101.92</v>
      </c>
      <c r="B10184">
        <v>3.3792548179626398</v>
      </c>
      <c r="C10184">
        <v>9.6835832595825106</v>
      </c>
      <c r="D10184">
        <v>3.3792548179626398</v>
      </c>
      <c r="E10184">
        <v>31.615085511667701</v>
      </c>
      <c r="F10184">
        <v>244.90602692166701</v>
      </c>
      <c r="G10184">
        <v>111.985725</v>
      </c>
    </row>
    <row r="10185" spans="1:7" x14ac:dyDescent="0.25">
      <c r="A10185">
        <v>101.929999999999</v>
      </c>
      <c r="B10185">
        <v>3.3795638084411599</v>
      </c>
      <c r="C10185">
        <v>9.6866703033447195</v>
      </c>
      <c r="D10185">
        <v>3.3795638084411599</v>
      </c>
      <c r="E10185">
        <v>31.615394502146199</v>
      </c>
      <c r="F10185">
        <v>244.90633591214601</v>
      </c>
      <c r="G10185">
        <v>111.995724999999</v>
      </c>
    </row>
    <row r="10186" spans="1:7" x14ac:dyDescent="0.25">
      <c r="A10186">
        <v>101.939999999999</v>
      </c>
      <c r="B10186">
        <v>3.3798689842224099</v>
      </c>
      <c r="C10186">
        <v>9.6892471313476491</v>
      </c>
      <c r="D10186">
        <v>3.3798689842224099</v>
      </c>
      <c r="E10186">
        <v>31.615699677927399</v>
      </c>
      <c r="F10186">
        <v>244.906641087927</v>
      </c>
      <c r="G10186">
        <v>112.005724999999</v>
      </c>
    </row>
    <row r="10187" spans="1:7" x14ac:dyDescent="0.25">
      <c r="A10187">
        <v>101.94999999999899</v>
      </c>
      <c r="B10187">
        <v>3.3801751136779701</v>
      </c>
      <c r="C10187">
        <v>9.6920700073242099</v>
      </c>
      <c r="D10187">
        <v>3.3801751136779701</v>
      </c>
      <c r="E10187">
        <v>31.616005807383001</v>
      </c>
      <c r="F10187">
        <v>244.90694721738299</v>
      </c>
      <c r="G10187">
        <v>112.015725</v>
      </c>
    </row>
    <row r="10188" spans="1:7" x14ac:dyDescent="0.25">
      <c r="A10188">
        <v>101.96</v>
      </c>
      <c r="B10188">
        <v>3.3804941177368102</v>
      </c>
      <c r="C10188">
        <v>9.6962356567382795</v>
      </c>
      <c r="D10188">
        <v>3.3804941177368102</v>
      </c>
      <c r="E10188">
        <v>31.6163248114418</v>
      </c>
      <c r="F10188">
        <v>244.90726622144101</v>
      </c>
      <c r="G10188">
        <v>112.02572499999999</v>
      </c>
    </row>
    <row r="10189" spans="1:7" x14ac:dyDescent="0.25">
      <c r="A10189">
        <v>101.969999999999</v>
      </c>
      <c r="B10189">
        <v>3.38080883026123</v>
      </c>
      <c r="C10189">
        <v>9.6996707916259695</v>
      </c>
      <c r="D10189">
        <v>3.38080883026123</v>
      </c>
      <c r="E10189">
        <v>31.616639523966199</v>
      </c>
      <c r="F10189">
        <v>244.90758093396599</v>
      </c>
      <c r="G10189">
        <v>112.035724999999</v>
      </c>
    </row>
    <row r="10190" spans="1:7" x14ac:dyDescent="0.25">
      <c r="A10190">
        <v>101.979999999999</v>
      </c>
      <c r="B10190">
        <v>3.3811261653900102</v>
      </c>
      <c r="C10190">
        <v>9.7004623413085902</v>
      </c>
      <c r="D10190">
        <v>3.3811261653900102</v>
      </c>
      <c r="E10190">
        <v>31.616956859095001</v>
      </c>
      <c r="F10190">
        <v>244.907898269095</v>
      </c>
      <c r="G10190">
        <v>112.045724999999</v>
      </c>
    </row>
    <row r="10191" spans="1:7" x14ac:dyDescent="0.25">
      <c r="A10191">
        <v>101.989999999999</v>
      </c>
      <c r="B10191">
        <v>3.3814795017242401</v>
      </c>
      <c r="C10191">
        <v>9.7016172409057599</v>
      </c>
      <c r="D10191">
        <v>3.3814795017242401</v>
      </c>
      <c r="E10191">
        <v>31.617310195429202</v>
      </c>
      <c r="F10191">
        <v>244.908251605429</v>
      </c>
      <c r="G10191">
        <v>112.055725</v>
      </c>
    </row>
    <row r="10192" spans="1:7" x14ac:dyDescent="0.25">
      <c r="A10192">
        <v>102</v>
      </c>
      <c r="B10192">
        <v>3.3818278312683101</v>
      </c>
      <c r="C10192">
        <v>9.7041635513305593</v>
      </c>
      <c r="D10192">
        <v>3.3818278312683101</v>
      </c>
      <c r="E10192">
        <v>31.617658524973301</v>
      </c>
      <c r="F10192">
        <v>244.90859993497301</v>
      </c>
      <c r="G10192">
        <v>112.065725</v>
      </c>
    </row>
    <row r="10193" spans="1:7" x14ac:dyDescent="0.25">
      <c r="A10193">
        <v>102.009999999999</v>
      </c>
      <c r="B10193">
        <v>3.3821673393249498</v>
      </c>
      <c r="C10193">
        <v>9.7066764831542898</v>
      </c>
      <c r="D10193">
        <v>3.3821673393249498</v>
      </c>
      <c r="E10193">
        <v>31.617998033029998</v>
      </c>
      <c r="F10193">
        <v>244.908939443029</v>
      </c>
      <c r="G10193">
        <v>112.075724999999</v>
      </c>
    </row>
    <row r="10194" spans="1:7" x14ac:dyDescent="0.25">
      <c r="A10194">
        <v>102.019999999999</v>
      </c>
      <c r="B10194">
        <v>3.3824768066406201</v>
      </c>
      <c r="C10194">
        <v>9.7081413269042898</v>
      </c>
      <c r="D10194">
        <v>3.3824768066406201</v>
      </c>
      <c r="E10194">
        <v>31.618307500345601</v>
      </c>
      <c r="F10194">
        <v>244.90924891034501</v>
      </c>
      <c r="G10194">
        <v>112.085724999999</v>
      </c>
    </row>
    <row r="10195" spans="1:7" x14ac:dyDescent="0.25">
      <c r="A10195">
        <v>102.02999999999901</v>
      </c>
      <c r="B10195">
        <v>3.3827776908874498</v>
      </c>
      <c r="C10195">
        <v>9.70912265777587</v>
      </c>
      <c r="D10195">
        <v>3.3827776908874498</v>
      </c>
      <c r="E10195">
        <v>31.618608384592498</v>
      </c>
      <c r="F10195">
        <v>244.90954979459201</v>
      </c>
      <c r="G10195">
        <v>112.095725</v>
      </c>
    </row>
    <row r="10196" spans="1:7" x14ac:dyDescent="0.25">
      <c r="A10196">
        <v>102.039999999999</v>
      </c>
      <c r="B10196">
        <v>3.3830814361572199</v>
      </c>
      <c r="C10196">
        <v>9.7109804153442294</v>
      </c>
      <c r="D10196">
        <v>3.3830814361572199</v>
      </c>
      <c r="E10196">
        <v>31.618912129862199</v>
      </c>
      <c r="F10196">
        <v>244.90985353986201</v>
      </c>
      <c r="G10196">
        <v>112.10572500000001</v>
      </c>
    </row>
    <row r="10197" spans="1:7" x14ac:dyDescent="0.25">
      <c r="A10197">
        <v>102.049999999999</v>
      </c>
      <c r="B10197">
        <v>3.38342189788818</v>
      </c>
      <c r="C10197">
        <v>9.7123384475708008</v>
      </c>
      <c r="D10197">
        <v>3.38342189788818</v>
      </c>
      <c r="E10197">
        <v>31.619252591593199</v>
      </c>
      <c r="F10197">
        <v>244.910194001593</v>
      </c>
      <c r="G10197">
        <v>112.115724999999</v>
      </c>
    </row>
    <row r="10198" spans="1:7" x14ac:dyDescent="0.25">
      <c r="A10198">
        <v>102.05999999999899</v>
      </c>
      <c r="B10198">
        <v>3.3837673664093</v>
      </c>
      <c r="C10198">
        <v>9.7135686874389595</v>
      </c>
      <c r="D10198">
        <v>3.3837673664093</v>
      </c>
      <c r="E10198">
        <v>31.619598060114299</v>
      </c>
      <c r="F10198">
        <v>244.910539470114</v>
      </c>
      <c r="G10198">
        <v>112.12572499999899</v>
      </c>
    </row>
    <row r="10199" spans="1:7" x14ac:dyDescent="0.25">
      <c r="A10199">
        <v>102.069999999999</v>
      </c>
      <c r="B10199">
        <v>3.3840918540954501</v>
      </c>
      <c r="C10199">
        <v>9.71461677551269</v>
      </c>
      <c r="D10199">
        <v>3.3840918540954501</v>
      </c>
      <c r="E10199">
        <v>31.619922547800499</v>
      </c>
      <c r="F10199">
        <v>244.91086395779999</v>
      </c>
      <c r="G10199">
        <v>112.13572499999999</v>
      </c>
    </row>
    <row r="10200" spans="1:7" x14ac:dyDescent="0.25">
      <c r="A10200">
        <v>102.079999999999</v>
      </c>
      <c r="B10200">
        <v>3.3844027519225999</v>
      </c>
      <c r="C10200">
        <v>9.7180023193359304</v>
      </c>
      <c r="D10200">
        <v>3.3844027519225999</v>
      </c>
      <c r="E10200">
        <v>31.620233445627601</v>
      </c>
      <c r="F10200">
        <v>244.911174855627</v>
      </c>
      <c r="G10200">
        <v>112.145725</v>
      </c>
    </row>
    <row r="10201" spans="1:7" x14ac:dyDescent="0.25">
      <c r="A10201">
        <v>102.09</v>
      </c>
      <c r="B10201">
        <v>3.3847365379333398</v>
      </c>
      <c r="C10201">
        <v>9.7214279174804599</v>
      </c>
      <c r="D10201">
        <v>3.3847365379333398</v>
      </c>
      <c r="E10201">
        <v>31.6205672316384</v>
      </c>
      <c r="F10201">
        <v>244.91150864163799</v>
      </c>
      <c r="G10201">
        <v>112.155725</v>
      </c>
    </row>
    <row r="10202" spans="1:7" x14ac:dyDescent="0.25">
      <c r="A10202">
        <v>102.099999999999</v>
      </c>
      <c r="B10202">
        <v>3.3850624561309801</v>
      </c>
      <c r="C10202">
        <v>9.7224311828613192</v>
      </c>
      <c r="D10202">
        <v>3.3850624561309801</v>
      </c>
      <c r="E10202">
        <v>31.620893149836</v>
      </c>
      <c r="F10202">
        <v>244.911834559836</v>
      </c>
      <c r="G10202">
        <v>112.165724999999</v>
      </c>
    </row>
    <row r="10203" spans="1:7" x14ac:dyDescent="0.25">
      <c r="A10203">
        <v>102.109999999999</v>
      </c>
      <c r="B10203">
        <v>3.3853731155395499</v>
      </c>
      <c r="C10203">
        <v>9.7232561111450106</v>
      </c>
      <c r="D10203">
        <v>3.3853731155395499</v>
      </c>
      <c r="E10203">
        <v>31.621203809244602</v>
      </c>
      <c r="F10203">
        <v>244.912145219244</v>
      </c>
      <c r="G10203">
        <v>112.175725</v>
      </c>
    </row>
    <row r="10204" spans="1:7" x14ac:dyDescent="0.25">
      <c r="A10204">
        <v>102.119999999999</v>
      </c>
      <c r="B10204">
        <v>3.3857069015502899</v>
      </c>
      <c r="C10204">
        <v>9.7260541915893501</v>
      </c>
      <c r="D10204">
        <v>3.3857069015502899</v>
      </c>
      <c r="E10204">
        <v>31.621537595255301</v>
      </c>
      <c r="F10204">
        <v>244.91247900525499</v>
      </c>
      <c r="G10204">
        <v>112.18572500000001</v>
      </c>
    </row>
    <row r="10205" spans="1:7" x14ac:dyDescent="0.25">
      <c r="A10205">
        <v>102.13</v>
      </c>
      <c r="B10205">
        <v>3.3860676288604701</v>
      </c>
      <c r="C10205">
        <v>9.7280511856079102</v>
      </c>
      <c r="D10205">
        <v>3.3860676288604701</v>
      </c>
      <c r="E10205">
        <v>31.621898322565499</v>
      </c>
      <c r="F10205">
        <v>244.912839732565</v>
      </c>
      <c r="G10205">
        <v>112.195725</v>
      </c>
    </row>
    <row r="10206" spans="1:7" x14ac:dyDescent="0.25">
      <c r="A10206">
        <v>102.13999999999901</v>
      </c>
      <c r="B10206">
        <v>3.38641262054443</v>
      </c>
      <c r="C10206">
        <v>9.7293243408203107</v>
      </c>
      <c r="D10206">
        <v>3.38641262054443</v>
      </c>
      <c r="E10206">
        <v>31.622243314249399</v>
      </c>
      <c r="F10206">
        <v>244.91318472424899</v>
      </c>
      <c r="G10206">
        <v>112.20572499999901</v>
      </c>
    </row>
    <row r="10207" spans="1:7" x14ac:dyDescent="0.25">
      <c r="A10207">
        <v>102.149999999999</v>
      </c>
      <c r="B10207">
        <v>3.3867595195770201</v>
      </c>
      <c r="C10207">
        <v>9.7304229736328107</v>
      </c>
      <c r="D10207">
        <v>3.3867595195770201</v>
      </c>
      <c r="E10207">
        <v>31.622590213281999</v>
      </c>
      <c r="F10207">
        <v>244.91353162328201</v>
      </c>
      <c r="G10207">
        <v>112.21572500000001</v>
      </c>
    </row>
    <row r="10208" spans="1:7" x14ac:dyDescent="0.25">
      <c r="A10208">
        <v>102.159999999999</v>
      </c>
      <c r="B10208">
        <v>3.3870882987975999</v>
      </c>
      <c r="C10208">
        <v>9.7323179244995099</v>
      </c>
      <c r="D10208">
        <v>3.3870882987975999</v>
      </c>
      <c r="E10208">
        <v>31.622918992502601</v>
      </c>
      <c r="F10208">
        <v>244.913860402502</v>
      </c>
      <c r="G10208">
        <v>112.225725</v>
      </c>
    </row>
    <row r="10209" spans="1:7" x14ac:dyDescent="0.25">
      <c r="A10209">
        <v>102.17</v>
      </c>
      <c r="B10209">
        <v>3.3873846530914302</v>
      </c>
      <c r="C10209">
        <v>9.7346611022949201</v>
      </c>
      <c r="D10209">
        <v>3.3873846530914302</v>
      </c>
      <c r="E10209">
        <v>31.6232153467964</v>
      </c>
      <c r="F10209">
        <v>244.91415675679599</v>
      </c>
      <c r="G10209">
        <v>112.235725</v>
      </c>
    </row>
    <row r="10210" spans="1:7" x14ac:dyDescent="0.25">
      <c r="A10210">
        <v>102.179999999999</v>
      </c>
      <c r="B10210">
        <v>3.38770103454589</v>
      </c>
      <c r="C10210">
        <v>9.7348995208740199</v>
      </c>
      <c r="D10210">
        <v>3.38770103454589</v>
      </c>
      <c r="E10210">
        <v>31.623531728250899</v>
      </c>
      <c r="F10210">
        <v>244.91447313825</v>
      </c>
      <c r="G10210">
        <v>112.245724999999</v>
      </c>
    </row>
    <row r="10211" spans="1:7" x14ac:dyDescent="0.25">
      <c r="A10211">
        <v>102.189999999999</v>
      </c>
      <c r="B10211">
        <v>3.3880376815795801</v>
      </c>
      <c r="C10211">
        <v>9.7366361618041903</v>
      </c>
      <c r="D10211">
        <v>3.3880376815795801</v>
      </c>
      <c r="E10211">
        <v>31.623868375284601</v>
      </c>
      <c r="F10211">
        <v>244.91480978528401</v>
      </c>
      <c r="G10211">
        <v>112.255724999999</v>
      </c>
    </row>
    <row r="10212" spans="1:7" x14ac:dyDescent="0.25">
      <c r="A10212">
        <v>102.19999999999899</v>
      </c>
      <c r="B10212">
        <v>3.3883430957794101</v>
      </c>
      <c r="C10212">
        <v>9.7396354675292898</v>
      </c>
      <c r="D10212">
        <v>3.3883430957794101</v>
      </c>
      <c r="E10212">
        <v>31.624173789484399</v>
      </c>
      <c r="F10212">
        <v>244.91511519948401</v>
      </c>
      <c r="G10212">
        <v>112.265725</v>
      </c>
    </row>
    <row r="10213" spans="1:7" x14ac:dyDescent="0.25">
      <c r="A10213">
        <v>102.21</v>
      </c>
      <c r="B10213">
        <v>3.3886699676513601</v>
      </c>
      <c r="C10213">
        <v>9.7421951293945295</v>
      </c>
      <c r="D10213">
        <v>3.3886699676513601</v>
      </c>
      <c r="E10213">
        <v>31.6245006613564</v>
      </c>
      <c r="F10213">
        <v>244.91544207135601</v>
      </c>
      <c r="G10213">
        <v>112.27572499999999</v>
      </c>
    </row>
    <row r="10214" spans="1:7" x14ac:dyDescent="0.25">
      <c r="A10214">
        <v>102.219999999999</v>
      </c>
      <c r="B10214">
        <v>3.3890013694763099</v>
      </c>
      <c r="C10214">
        <v>9.7442378997802699</v>
      </c>
      <c r="D10214">
        <v>3.3890013694763099</v>
      </c>
      <c r="E10214">
        <v>31.624832063181302</v>
      </c>
      <c r="F10214">
        <v>244.91577347318099</v>
      </c>
      <c r="G10214">
        <v>112.285724999999</v>
      </c>
    </row>
    <row r="10215" spans="1:7" x14ac:dyDescent="0.25">
      <c r="A10215">
        <v>102.229999999999</v>
      </c>
      <c r="B10215">
        <v>3.3893148899078298</v>
      </c>
      <c r="C10215">
        <v>9.7470932006835902</v>
      </c>
      <c r="D10215">
        <v>3.3893148899078298</v>
      </c>
      <c r="E10215">
        <v>31.625145583612799</v>
      </c>
      <c r="F10215">
        <v>244.916086993612</v>
      </c>
      <c r="G10215">
        <v>112.295724999999</v>
      </c>
    </row>
    <row r="10216" spans="1:7" x14ac:dyDescent="0.25">
      <c r="A10216">
        <v>102.239999999999</v>
      </c>
      <c r="B10216">
        <v>3.3896458148956201</v>
      </c>
      <c r="C10216">
        <v>9.7500343322753906</v>
      </c>
      <c r="D10216">
        <v>3.3896458148956201</v>
      </c>
      <c r="E10216">
        <v>31.625476508600599</v>
      </c>
      <c r="F10216">
        <v>244.91641791859999</v>
      </c>
      <c r="G10216">
        <v>112.305725</v>
      </c>
    </row>
    <row r="10217" spans="1:7" x14ac:dyDescent="0.25">
      <c r="A10217">
        <v>102.25</v>
      </c>
      <c r="B10217">
        <v>3.39001035690307</v>
      </c>
      <c r="C10217">
        <v>9.7535219192504794</v>
      </c>
      <c r="D10217">
        <v>3.39001035690307</v>
      </c>
      <c r="E10217">
        <v>31.625841050608098</v>
      </c>
      <c r="F10217">
        <v>244.916782460608</v>
      </c>
      <c r="G10217">
        <v>112.315725</v>
      </c>
    </row>
    <row r="10218" spans="1:7" x14ac:dyDescent="0.25">
      <c r="A10218">
        <v>102.259999999999</v>
      </c>
      <c r="B10218">
        <v>3.3903684616088801</v>
      </c>
      <c r="C10218">
        <v>9.7561483383178693</v>
      </c>
      <c r="D10218">
        <v>3.3903684616088801</v>
      </c>
      <c r="E10218">
        <v>31.626199155313898</v>
      </c>
      <c r="F10218">
        <v>244.91714056531299</v>
      </c>
      <c r="G10218">
        <v>112.325724999999</v>
      </c>
    </row>
    <row r="10219" spans="1:7" x14ac:dyDescent="0.25">
      <c r="A10219">
        <v>102.269999999999</v>
      </c>
      <c r="B10219">
        <v>3.39070391654968</v>
      </c>
      <c r="C10219">
        <v>9.7597780227661097</v>
      </c>
      <c r="D10219">
        <v>3.39070391654968</v>
      </c>
      <c r="E10219">
        <v>31.626534610254701</v>
      </c>
      <c r="F10219">
        <v>244.91747602025401</v>
      </c>
      <c r="G10219">
        <v>112.335724999999</v>
      </c>
    </row>
    <row r="10220" spans="1:7" x14ac:dyDescent="0.25">
      <c r="A10220">
        <v>102.27999999999901</v>
      </c>
      <c r="B10220">
        <v>3.3910171985626198</v>
      </c>
      <c r="C10220">
        <v>9.7639484405517507</v>
      </c>
      <c r="D10220">
        <v>3.3910171985626198</v>
      </c>
      <c r="E10220">
        <v>31.626847892267602</v>
      </c>
      <c r="F10220">
        <v>244.91778930226701</v>
      </c>
      <c r="G10220">
        <v>112.345725</v>
      </c>
    </row>
    <row r="10221" spans="1:7" x14ac:dyDescent="0.25">
      <c r="A10221">
        <v>102.289999999999</v>
      </c>
      <c r="B10221">
        <v>3.3913760185241602</v>
      </c>
      <c r="C10221">
        <v>9.7677507400512606</v>
      </c>
      <c r="D10221">
        <v>3.3913760185241602</v>
      </c>
      <c r="E10221">
        <v>31.627206712229199</v>
      </c>
      <c r="F10221">
        <v>244.91814812222901</v>
      </c>
      <c r="G10221">
        <v>112.35572500000001</v>
      </c>
    </row>
    <row r="10222" spans="1:7" x14ac:dyDescent="0.25">
      <c r="A10222">
        <v>102.299999999999</v>
      </c>
      <c r="B10222">
        <v>3.39173007011413</v>
      </c>
      <c r="C10222">
        <v>9.7701082229614205</v>
      </c>
      <c r="D10222">
        <v>3.39173007011413</v>
      </c>
      <c r="E10222">
        <v>31.627560763819101</v>
      </c>
      <c r="F10222">
        <v>244.91850217381901</v>
      </c>
      <c r="G10222">
        <v>112.365724999999</v>
      </c>
    </row>
    <row r="10223" spans="1:7" x14ac:dyDescent="0.25">
      <c r="A10223">
        <v>102.30999999999899</v>
      </c>
      <c r="B10223">
        <v>3.3920624256134002</v>
      </c>
      <c r="C10223">
        <v>9.7722511291503906</v>
      </c>
      <c r="D10223">
        <v>3.3920624256134002</v>
      </c>
      <c r="E10223">
        <v>31.627893119318401</v>
      </c>
      <c r="F10223">
        <v>244.91883452931799</v>
      </c>
      <c r="G10223">
        <v>112.37572499999899</v>
      </c>
    </row>
    <row r="10224" spans="1:7" x14ac:dyDescent="0.25">
      <c r="A10224">
        <v>102.319999999999</v>
      </c>
      <c r="B10224">
        <v>3.3923971652984601</v>
      </c>
      <c r="C10224">
        <v>9.7759733200073207</v>
      </c>
      <c r="D10224">
        <v>3.3923971652984601</v>
      </c>
      <c r="E10224">
        <v>31.628227859003498</v>
      </c>
      <c r="F10224">
        <v>244.91916926900299</v>
      </c>
      <c r="G10224">
        <v>112.38572499999999</v>
      </c>
    </row>
    <row r="10225" spans="1:7" x14ac:dyDescent="0.25">
      <c r="A10225">
        <v>102.329999999999</v>
      </c>
      <c r="B10225">
        <v>3.39270639419555</v>
      </c>
      <c r="C10225">
        <v>9.7782249450683505</v>
      </c>
      <c r="D10225">
        <v>3.39270639419555</v>
      </c>
      <c r="E10225">
        <v>31.6285370879006</v>
      </c>
      <c r="F10225">
        <v>244.9194784979</v>
      </c>
      <c r="G10225">
        <v>112.395725</v>
      </c>
    </row>
    <row r="10226" spans="1:7" x14ac:dyDescent="0.25">
      <c r="A10226">
        <v>102.34</v>
      </c>
      <c r="B10226">
        <v>3.3930344581603999</v>
      </c>
      <c r="C10226">
        <v>9.7810993194580007</v>
      </c>
      <c r="D10226">
        <v>3.3930344581603999</v>
      </c>
      <c r="E10226">
        <v>31.628865151865401</v>
      </c>
      <c r="F10226">
        <v>244.91980656186499</v>
      </c>
      <c r="G10226">
        <v>112.405725</v>
      </c>
    </row>
    <row r="10227" spans="1:7" x14ac:dyDescent="0.25">
      <c r="A10227">
        <v>102.349999999999</v>
      </c>
      <c r="B10227">
        <v>3.3934261798858598</v>
      </c>
      <c r="C10227">
        <v>9.7839403152465803</v>
      </c>
      <c r="D10227">
        <v>3.3934261798858598</v>
      </c>
      <c r="E10227">
        <v>31.629256873590901</v>
      </c>
      <c r="F10227">
        <v>244.92019828359</v>
      </c>
      <c r="G10227">
        <v>112.415724999999</v>
      </c>
    </row>
    <row r="10228" spans="1:7" x14ac:dyDescent="0.25">
      <c r="A10228">
        <v>102.359999999999</v>
      </c>
      <c r="B10228">
        <v>3.3938133716583199</v>
      </c>
      <c r="C10228">
        <v>9.7872943878173793</v>
      </c>
      <c r="D10228">
        <v>3.3938133716583199</v>
      </c>
      <c r="E10228">
        <v>31.629644065363301</v>
      </c>
      <c r="F10228">
        <v>244.920585475363</v>
      </c>
      <c r="G10228">
        <v>112.425725</v>
      </c>
    </row>
    <row r="10229" spans="1:7" x14ac:dyDescent="0.25">
      <c r="A10229">
        <v>102.369999999999</v>
      </c>
      <c r="B10229">
        <v>3.3941853046417201</v>
      </c>
      <c r="C10229">
        <v>9.7903232574462802</v>
      </c>
      <c r="D10229">
        <v>3.3941853046417201</v>
      </c>
      <c r="E10229">
        <v>31.6300159983467</v>
      </c>
      <c r="F10229">
        <v>244.920957408346</v>
      </c>
      <c r="G10229">
        <v>112.43572500000001</v>
      </c>
    </row>
    <row r="10230" spans="1:7" x14ac:dyDescent="0.25">
      <c r="A10230">
        <v>102.38</v>
      </c>
      <c r="B10230">
        <v>3.3945317268371502</v>
      </c>
      <c r="C10230">
        <v>9.7934246063232404</v>
      </c>
      <c r="D10230">
        <v>3.3945317268371502</v>
      </c>
      <c r="E10230">
        <v>31.630362420542198</v>
      </c>
      <c r="F10230">
        <v>244.921303830542</v>
      </c>
      <c r="G10230">
        <v>112.445725</v>
      </c>
    </row>
    <row r="10231" spans="1:7" x14ac:dyDescent="0.25">
      <c r="A10231">
        <v>102.38999999999901</v>
      </c>
      <c r="B10231">
        <v>3.3948976993560702</v>
      </c>
      <c r="C10231">
        <v>9.7951612472534109</v>
      </c>
      <c r="D10231">
        <v>3.3948976993560702</v>
      </c>
      <c r="E10231">
        <v>31.630728393061101</v>
      </c>
      <c r="F10231">
        <v>244.92166980306101</v>
      </c>
      <c r="G10231">
        <v>112.45572499999901</v>
      </c>
    </row>
    <row r="10232" spans="1:7" x14ac:dyDescent="0.25">
      <c r="A10232">
        <v>102.399999999999</v>
      </c>
      <c r="B10232">
        <v>3.39524054527282</v>
      </c>
      <c r="C10232">
        <v>9.7986879348754794</v>
      </c>
      <c r="D10232">
        <v>3.39524054527282</v>
      </c>
      <c r="E10232">
        <v>31.6310712389778</v>
      </c>
      <c r="F10232">
        <v>244.92201264897699</v>
      </c>
      <c r="G10232">
        <v>112.46572500000001</v>
      </c>
    </row>
    <row r="10233" spans="1:7" x14ac:dyDescent="0.25">
      <c r="A10233">
        <v>102.409999999999</v>
      </c>
      <c r="B10233">
        <v>3.39559769630432</v>
      </c>
      <c r="C10233">
        <v>9.8039751052856392</v>
      </c>
      <c r="D10233">
        <v>3.39559769630432</v>
      </c>
      <c r="E10233">
        <v>31.631428390009301</v>
      </c>
      <c r="F10233">
        <v>244.92236980000899</v>
      </c>
      <c r="G10233">
        <v>112.475725</v>
      </c>
    </row>
    <row r="10234" spans="1:7" x14ac:dyDescent="0.25">
      <c r="A10234">
        <v>102.42</v>
      </c>
      <c r="B10234">
        <v>3.3959681987762398</v>
      </c>
      <c r="C10234">
        <v>9.80696201324462</v>
      </c>
      <c r="D10234">
        <v>3.3959681987762398</v>
      </c>
      <c r="E10234">
        <v>31.6317988924812</v>
      </c>
      <c r="F10234">
        <v>244.922740302481</v>
      </c>
      <c r="G10234">
        <v>112.485725</v>
      </c>
    </row>
    <row r="10235" spans="1:7" x14ac:dyDescent="0.25">
      <c r="A10235">
        <v>102.429999999999</v>
      </c>
      <c r="B10235">
        <v>3.3963353633880602</v>
      </c>
      <c r="C10235">
        <v>9.8121700286865199</v>
      </c>
      <c r="D10235">
        <v>3.3963353633880602</v>
      </c>
      <c r="E10235">
        <v>31.632166057093102</v>
      </c>
      <c r="F10235">
        <v>244.92310746709299</v>
      </c>
      <c r="G10235">
        <v>112.495724999999</v>
      </c>
    </row>
    <row r="10236" spans="1:7" x14ac:dyDescent="0.25">
      <c r="A10236">
        <v>102.439999999999</v>
      </c>
      <c r="B10236">
        <v>3.39675617218017</v>
      </c>
      <c r="C10236">
        <v>9.8171043395996005</v>
      </c>
      <c r="D10236">
        <v>3.39675617218017</v>
      </c>
      <c r="E10236">
        <v>31.632586865885202</v>
      </c>
      <c r="F10236">
        <v>244.92352827588499</v>
      </c>
      <c r="G10236">
        <v>112.505724999999</v>
      </c>
    </row>
    <row r="10237" spans="1:7" x14ac:dyDescent="0.25">
      <c r="A10237">
        <v>102.44999999999899</v>
      </c>
      <c r="B10237">
        <v>3.3971645832061701</v>
      </c>
      <c r="C10237">
        <v>9.8198986053466708</v>
      </c>
      <c r="D10237">
        <v>3.3971645832061701</v>
      </c>
      <c r="E10237">
        <v>31.632995276911199</v>
      </c>
      <c r="F10237">
        <v>244.92393668691099</v>
      </c>
      <c r="G10237">
        <v>112.515725</v>
      </c>
    </row>
    <row r="10238" spans="1:7" x14ac:dyDescent="0.25">
      <c r="A10238">
        <v>102.46</v>
      </c>
      <c r="B10238">
        <v>3.39753866195678</v>
      </c>
      <c r="C10238">
        <v>9.8233423233032209</v>
      </c>
      <c r="D10238">
        <v>3.39753866195678</v>
      </c>
      <c r="E10238">
        <v>31.633369355661799</v>
      </c>
      <c r="F10238">
        <v>244.92431076566101</v>
      </c>
      <c r="G10238">
        <v>112.52572499999999</v>
      </c>
    </row>
    <row r="10239" spans="1:7" x14ac:dyDescent="0.25">
      <c r="A10239">
        <v>102.469999999999</v>
      </c>
      <c r="B10239">
        <v>3.39792704582214</v>
      </c>
      <c r="C10239">
        <v>9.8270187377929599</v>
      </c>
      <c r="D10239">
        <v>3.39792704582214</v>
      </c>
      <c r="E10239">
        <v>31.633757739527098</v>
      </c>
      <c r="F10239">
        <v>244.92469914952699</v>
      </c>
      <c r="G10239">
        <v>112.535724999999</v>
      </c>
    </row>
    <row r="10240" spans="1:7" x14ac:dyDescent="0.25">
      <c r="A10240">
        <v>102.479999999999</v>
      </c>
      <c r="B10240">
        <v>3.39827561378479</v>
      </c>
      <c r="C10240">
        <v>9.8301429748535103</v>
      </c>
      <c r="D10240">
        <v>3.39827561378479</v>
      </c>
      <c r="E10240">
        <v>31.634106307489802</v>
      </c>
      <c r="F10240">
        <v>244.92504771748901</v>
      </c>
      <c r="G10240">
        <v>112.545724999999</v>
      </c>
    </row>
    <row r="10241" spans="1:7" x14ac:dyDescent="0.25">
      <c r="A10241">
        <v>102.489999999999</v>
      </c>
      <c r="B10241">
        <v>3.3986549377441402</v>
      </c>
      <c r="C10241">
        <v>9.8337354660034109</v>
      </c>
      <c r="D10241">
        <v>3.3986549377441402</v>
      </c>
      <c r="E10241">
        <v>31.634485631449099</v>
      </c>
      <c r="F10241">
        <v>244.92542704144901</v>
      </c>
      <c r="G10241">
        <v>112.555725</v>
      </c>
    </row>
    <row r="10242" spans="1:7" x14ac:dyDescent="0.25">
      <c r="A10242">
        <v>102.5</v>
      </c>
      <c r="B10242">
        <v>3.3990280628204301</v>
      </c>
      <c r="C10242">
        <v>9.8369636535644496</v>
      </c>
      <c r="D10242">
        <v>3.3990280628204301</v>
      </c>
      <c r="E10242">
        <v>31.6348587565254</v>
      </c>
      <c r="F10242">
        <v>244.92580016652499</v>
      </c>
      <c r="G10242">
        <v>112.565725</v>
      </c>
    </row>
    <row r="10243" spans="1:7" x14ac:dyDescent="0.25">
      <c r="A10243">
        <v>102.509999999999</v>
      </c>
      <c r="B10243">
        <v>3.3993854522704998</v>
      </c>
      <c r="C10243">
        <v>9.8386440277099592</v>
      </c>
      <c r="D10243">
        <v>3.3993854522704998</v>
      </c>
      <c r="E10243">
        <v>31.635216145975502</v>
      </c>
      <c r="F10243">
        <v>244.92615755597501</v>
      </c>
      <c r="G10243">
        <v>112.575724999999</v>
      </c>
    </row>
    <row r="10244" spans="1:7" x14ac:dyDescent="0.25">
      <c r="A10244">
        <v>102.519999999999</v>
      </c>
      <c r="B10244">
        <v>3.39976859092712</v>
      </c>
      <c r="C10244">
        <v>9.8415184020996005</v>
      </c>
      <c r="D10244">
        <v>3.39976859092712</v>
      </c>
      <c r="E10244">
        <v>31.6355992846321</v>
      </c>
      <c r="F10244">
        <v>244.926540694632</v>
      </c>
      <c r="G10244">
        <v>112.585724999999</v>
      </c>
    </row>
    <row r="10245" spans="1:7" x14ac:dyDescent="0.25">
      <c r="A10245">
        <v>102.52999999999901</v>
      </c>
      <c r="B10245">
        <v>3.4001235961914</v>
      </c>
      <c r="C10245">
        <v>9.8433132171630806</v>
      </c>
      <c r="D10245">
        <v>3.4001235961914</v>
      </c>
      <c r="E10245">
        <v>31.6359542898964</v>
      </c>
      <c r="F10245">
        <v>244.92689569989599</v>
      </c>
      <c r="G10245">
        <v>112.595725</v>
      </c>
    </row>
    <row r="10246" spans="1:7" x14ac:dyDescent="0.25">
      <c r="A10246">
        <v>102.539999999999</v>
      </c>
      <c r="B10246">
        <v>3.4004836082458398</v>
      </c>
      <c r="C10246">
        <v>9.8448829650878906</v>
      </c>
      <c r="D10246">
        <v>3.4004836082458398</v>
      </c>
      <c r="E10246">
        <v>31.6363143019509</v>
      </c>
      <c r="F10246">
        <v>244.92725571195001</v>
      </c>
      <c r="G10246">
        <v>112.60572500000001</v>
      </c>
    </row>
    <row r="10247" spans="1:7" x14ac:dyDescent="0.25">
      <c r="A10247">
        <v>102.549999999999</v>
      </c>
      <c r="B10247">
        <v>3.4008309841156001</v>
      </c>
      <c r="C10247">
        <v>9.8472356796264595</v>
      </c>
      <c r="D10247">
        <v>3.4008309841156001</v>
      </c>
      <c r="E10247">
        <v>31.636661677820602</v>
      </c>
      <c r="F10247">
        <v>244.92760308781999</v>
      </c>
      <c r="G10247">
        <v>112.615724999999</v>
      </c>
    </row>
    <row r="10248" spans="1:7" x14ac:dyDescent="0.25">
      <c r="A10248">
        <v>102.55999999999899</v>
      </c>
      <c r="B10248">
        <v>3.4011552333831698</v>
      </c>
      <c r="C10248">
        <v>9.8494949340820295</v>
      </c>
      <c r="D10248">
        <v>3.4011552333831698</v>
      </c>
      <c r="E10248">
        <v>31.636985927088201</v>
      </c>
      <c r="F10248">
        <v>244.92792733708799</v>
      </c>
      <c r="G10248">
        <v>112.62572499999899</v>
      </c>
    </row>
    <row r="10249" spans="1:7" x14ac:dyDescent="0.25">
      <c r="A10249">
        <v>102.569999999999</v>
      </c>
      <c r="B10249">
        <v>3.4015042781829798</v>
      </c>
      <c r="C10249">
        <v>9.8518581390380806</v>
      </c>
      <c r="D10249">
        <v>3.4015042781829798</v>
      </c>
      <c r="E10249">
        <v>31.637334971887999</v>
      </c>
      <c r="F10249">
        <v>244.928276381888</v>
      </c>
      <c r="G10249">
        <v>112.63572499999999</v>
      </c>
    </row>
    <row r="10250" spans="1:7" x14ac:dyDescent="0.25">
      <c r="A10250">
        <v>102.579999999999</v>
      </c>
      <c r="B10250">
        <v>3.40183329582214</v>
      </c>
      <c r="C10250">
        <v>9.8543510437011701</v>
      </c>
      <c r="D10250">
        <v>3.40183329582214</v>
      </c>
      <c r="E10250">
        <v>31.637663989527098</v>
      </c>
      <c r="F10250">
        <v>244.92860539952699</v>
      </c>
      <c r="G10250">
        <v>112.645725</v>
      </c>
    </row>
    <row r="10251" spans="1:7" x14ac:dyDescent="0.25">
      <c r="A10251">
        <v>102.59</v>
      </c>
      <c r="B10251">
        <v>3.4021687507629301</v>
      </c>
      <c r="C10251">
        <v>9.857177734375</v>
      </c>
      <c r="D10251">
        <v>3.4021687507629301</v>
      </c>
      <c r="E10251">
        <v>31.637999444467901</v>
      </c>
      <c r="F10251">
        <v>244.92894085446699</v>
      </c>
      <c r="G10251">
        <v>112.655725</v>
      </c>
    </row>
    <row r="10252" spans="1:7" x14ac:dyDescent="0.25">
      <c r="A10252">
        <v>102.599999999999</v>
      </c>
      <c r="B10252">
        <v>3.40253734588623</v>
      </c>
      <c r="C10252">
        <v>9.8598966598510707</v>
      </c>
      <c r="D10252">
        <v>3.40253734588623</v>
      </c>
      <c r="E10252">
        <v>31.638368039591199</v>
      </c>
      <c r="F10252">
        <v>244.92930944959099</v>
      </c>
      <c r="G10252">
        <v>112.665724999999</v>
      </c>
    </row>
    <row r="10253" spans="1:7" x14ac:dyDescent="0.25">
      <c r="A10253">
        <v>102.609999999999</v>
      </c>
      <c r="B10253">
        <v>3.4028782844543399</v>
      </c>
      <c r="C10253">
        <v>9.8622512817382795</v>
      </c>
      <c r="D10253">
        <v>3.4028782844543399</v>
      </c>
      <c r="E10253">
        <v>31.6387089781594</v>
      </c>
      <c r="F10253">
        <v>244.92965038815899</v>
      </c>
      <c r="G10253">
        <v>112.675725</v>
      </c>
    </row>
    <row r="10254" spans="1:7" x14ac:dyDescent="0.25">
      <c r="A10254">
        <v>102.619999999999</v>
      </c>
      <c r="B10254">
        <v>3.40322661399841</v>
      </c>
      <c r="C10254">
        <v>9.8639850616455007</v>
      </c>
      <c r="D10254">
        <v>3.40322661399841</v>
      </c>
      <c r="E10254">
        <v>31.6390573077034</v>
      </c>
      <c r="F10254">
        <v>244.929998717703</v>
      </c>
      <c r="G10254">
        <v>112.68572500000001</v>
      </c>
    </row>
    <row r="10255" spans="1:7" x14ac:dyDescent="0.25">
      <c r="A10255">
        <v>102.63</v>
      </c>
      <c r="B10255">
        <v>3.4035580158233598</v>
      </c>
      <c r="C10255">
        <v>9.8667707443237305</v>
      </c>
      <c r="D10255">
        <v>3.4035580158233598</v>
      </c>
      <c r="E10255">
        <v>31.639388709528401</v>
      </c>
      <c r="F10255">
        <v>244.93033011952801</v>
      </c>
      <c r="G10255">
        <v>112.695725</v>
      </c>
    </row>
    <row r="10256" spans="1:7" x14ac:dyDescent="0.25">
      <c r="A10256">
        <v>102.63999999999901</v>
      </c>
      <c r="B10256">
        <v>3.4038839340209899</v>
      </c>
      <c r="C10256">
        <v>9.87001132965087</v>
      </c>
      <c r="D10256">
        <v>3.4038839340209899</v>
      </c>
      <c r="E10256">
        <v>31.639714627726001</v>
      </c>
      <c r="F10256">
        <v>244.93065603772601</v>
      </c>
      <c r="G10256">
        <v>112.70572499999901</v>
      </c>
    </row>
    <row r="10257" spans="1:7" x14ac:dyDescent="0.25">
      <c r="A10257">
        <v>102.649999999999</v>
      </c>
      <c r="B10257">
        <v>3.4042384624481201</v>
      </c>
      <c r="C10257">
        <v>9.8724517822265607</v>
      </c>
      <c r="D10257">
        <v>3.4042384624481201</v>
      </c>
      <c r="E10257">
        <v>31.6400691561531</v>
      </c>
      <c r="F10257">
        <v>244.93101056615299</v>
      </c>
      <c r="G10257">
        <v>112.71572500000001</v>
      </c>
    </row>
    <row r="10258" spans="1:7" x14ac:dyDescent="0.25">
      <c r="A10258">
        <v>102.659999999999</v>
      </c>
      <c r="B10258">
        <v>3.4045498371124201</v>
      </c>
      <c r="C10258">
        <v>9.8741712570190394</v>
      </c>
      <c r="D10258">
        <v>3.4045498371124201</v>
      </c>
      <c r="E10258">
        <v>31.640380530817399</v>
      </c>
      <c r="F10258">
        <v>244.93132194081701</v>
      </c>
      <c r="G10258">
        <v>112.725725</v>
      </c>
    </row>
    <row r="10259" spans="1:7" x14ac:dyDescent="0.25">
      <c r="A10259">
        <v>102.67</v>
      </c>
      <c r="B10259">
        <v>3.4048449993133501</v>
      </c>
      <c r="C10259">
        <v>9.8752641677856392</v>
      </c>
      <c r="D10259">
        <v>3.4048449993133501</v>
      </c>
      <c r="E10259">
        <v>31.640675693018402</v>
      </c>
      <c r="F10259">
        <v>244.931617103018</v>
      </c>
      <c r="G10259">
        <v>112.735725</v>
      </c>
    </row>
    <row r="10260" spans="1:7" x14ac:dyDescent="0.25">
      <c r="A10260">
        <v>102.679999999999</v>
      </c>
      <c r="B10260">
        <v>3.4051513671875</v>
      </c>
      <c r="C10260">
        <v>9.8755712509155202</v>
      </c>
      <c r="D10260">
        <v>3.4051513671875</v>
      </c>
      <c r="E10260">
        <v>31.640982060892501</v>
      </c>
      <c r="F10260">
        <v>244.931923470892</v>
      </c>
      <c r="G10260">
        <v>112.745724999999</v>
      </c>
    </row>
    <row r="10261" spans="1:7" x14ac:dyDescent="0.25">
      <c r="A10261">
        <v>102.689999999999</v>
      </c>
      <c r="B10261">
        <v>3.4054713249206499</v>
      </c>
      <c r="C10261">
        <v>9.8757839202880806</v>
      </c>
      <c r="D10261">
        <v>3.4054713249206499</v>
      </c>
      <c r="E10261">
        <v>31.641302018625701</v>
      </c>
      <c r="F10261">
        <v>244.93224342862499</v>
      </c>
      <c r="G10261">
        <v>112.755724999999</v>
      </c>
    </row>
    <row r="10262" spans="1:7" x14ac:dyDescent="0.25">
      <c r="A10262">
        <v>102.69999999999899</v>
      </c>
      <c r="B10262">
        <v>3.40580129623413</v>
      </c>
      <c r="C10262">
        <v>9.8757677078246999</v>
      </c>
      <c r="D10262">
        <v>3.40580129623413</v>
      </c>
      <c r="E10262">
        <v>31.6416319899391</v>
      </c>
      <c r="F10262">
        <v>244.932573399939</v>
      </c>
      <c r="G10262">
        <v>112.765725</v>
      </c>
    </row>
    <row r="10263" spans="1:7" x14ac:dyDescent="0.25">
      <c r="A10263">
        <v>102.71</v>
      </c>
      <c r="B10263">
        <v>3.4061260223388601</v>
      </c>
      <c r="C10263">
        <v>9.8766841888427699</v>
      </c>
      <c r="D10263">
        <v>3.4061260223388601</v>
      </c>
      <c r="E10263">
        <v>31.6419567160439</v>
      </c>
      <c r="F10263">
        <v>244.932898126043</v>
      </c>
      <c r="G10263">
        <v>112.77572499999999</v>
      </c>
    </row>
    <row r="10264" spans="1:7" x14ac:dyDescent="0.25">
      <c r="A10264">
        <v>102.719999999999</v>
      </c>
      <c r="B10264">
        <v>3.4064078330993599</v>
      </c>
      <c r="C10264">
        <v>9.8774776458740199</v>
      </c>
      <c r="D10264">
        <v>3.4064078330993599</v>
      </c>
      <c r="E10264">
        <v>31.642238526804402</v>
      </c>
      <c r="F10264">
        <v>244.93317993680401</v>
      </c>
      <c r="G10264">
        <v>112.785724999999</v>
      </c>
    </row>
    <row r="10265" spans="1:7" x14ac:dyDescent="0.25">
      <c r="A10265">
        <v>102.729999999999</v>
      </c>
      <c r="B10265">
        <v>3.4067013263702299</v>
      </c>
      <c r="C10265">
        <v>9.8771839141845703</v>
      </c>
      <c r="D10265">
        <v>3.4067013263702299</v>
      </c>
      <c r="E10265">
        <v>31.642532020075201</v>
      </c>
      <c r="F10265">
        <v>244.933473430075</v>
      </c>
      <c r="G10265">
        <v>112.795724999999</v>
      </c>
    </row>
    <row r="10266" spans="1:7" x14ac:dyDescent="0.25">
      <c r="A10266">
        <v>102.739999999999</v>
      </c>
      <c r="B10266">
        <v>3.40699291229248</v>
      </c>
      <c r="C10266">
        <v>9.8771886825561506</v>
      </c>
      <c r="D10266">
        <v>3.40699291229248</v>
      </c>
      <c r="E10266">
        <v>31.642823605997499</v>
      </c>
      <c r="F10266">
        <v>244.93376501599701</v>
      </c>
      <c r="G10266">
        <v>112.805725</v>
      </c>
    </row>
    <row r="10267" spans="1:7" x14ac:dyDescent="0.25">
      <c r="A10267">
        <v>102.75</v>
      </c>
      <c r="B10267">
        <v>3.4073083400726301</v>
      </c>
      <c r="C10267">
        <v>9.8786716461181605</v>
      </c>
      <c r="D10267">
        <v>3.4073083400726301</v>
      </c>
      <c r="E10267">
        <v>31.643139033777601</v>
      </c>
      <c r="F10267">
        <v>244.93408044377699</v>
      </c>
      <c r="G10267">
        <v>112.815725</v>
      </c>
    </row>
    <row r="10268" spans="1:7" x14ac:dyDescent="0.25">
      <c r="A10268">
        <v>102.759999999999</v>
      </c>
      <c r="B10268">
        <v>3.4076411724090501</v>
      </c>
      <c r="C10268">
        <v>9.8802871704101491</v>
      </c>
      <c r="D10268">
        <v>3.4076411724090501</v>
      </c>
      <c r="E10268">
        <v>31.643471866114101</v>
      </c>
      <c r="F10268">
        <v>244.93441327611399</v>
      </c>
      <c r="G10268">
        <v>112.825724999999</v>
      </c>
    </row>
    <row r="10269" spans="1:7" x14ac:dyDescent="0.25">
      <c r="A10269">
        <v>102.769999999999</v>
      </c>
      <c r="B10269">
        <v>3.4079670906066801</v>
      </c>
      <c r="C10269">
        <v>9.8816890716552699</v>
      </c>
      <c r="D10269">
        <v>3.4079670906066801</v>
      </c>
      <c r="E10269">
        <v>31.643797784311701</v>
      </c>
      <c r="F10269">
        <v>244.93473919431099</v>
      </c>
      <c r="G10269">
        <v>112.835724999999</v>
      </c>
    </row>
    <row r="10270" spans="1:7" x14ac:dyDescent="0.25">
      <c r="A10270">
        <v>102.77999999999901</v>
      </c>
      <c r="B10270">
        <v>3.4082958698272701</v>
      </c>
      <c r="C10270">
        <v>9.8835773468017507</v>
      </c>
      <c r="D10270">
        <v>3.4082958698272701</v>
      </c>
      <c r="E10270">
        <v>31.6441265635323</v>
      </c>
      <c r="F10270">
        <v>244.935067973532</v>
      </c>
      <c r="G10270">
        <v>112.845725</v>
      </c>
    </row>
    <row r="10271" spans="1:7" x14ac:dyDescent="0.25">
      <c r="A10271">
        <v>102.789999999999</v>
      </c>
      <c r="B10271">
        <v>3.4086132049560498</v>
      </c>
      <c r="C10271">
        <v>9.8863277435302699</v>
      </c>
      <c r="D10271">
        <v>3.4086132049560498</v>
      </c>
      <c r="E10271">
        <v>31.644443898661098</v>
      </c>
      <c r="F10271">
        <v>244.93538530866101</v>
      </c>
      <c r="G10271">
        <v>112.85572500000001</v>
      </c>
    </row>
    <row r="10272" spans="1:7" x14ac:dyDescent="0.25">
      <c r="A10272">
        <v>102.799999999999</v>
      </c>
      <c r="B10272">
        <v>3.40890192985534</v>
      </c>
      <c r="C10272">
        <v>9.8881921768188406</v>
      </c>
      <c r="D10272">
        <v>3.40890192985534</v>
      </c>
      <c r="E10272">
        <v>31.644732623560401</v>
      </c>
      <c r="F10272">
        <v>244.93567403355999</v>
      </c>
      <c r="G10272">
        <v>112.865724999999</v>
      </c>
    </row>
    <row r="10273" spans="1:7" x14ac:dyDescent="0.25">
      <c r="A10273">
        <v>102.80999999999899</v>
      </c>
      <c r="B10273">
        <v>3.4092011451721098</v>
      </c>
      <c r="C10273">
        <v>9.8899250030517507</v>
      </c>
      <c r="D10273">
        <v>3.4092011451721098</v>
      </c>
      <c r="E10273">
        <v>31.645031838877099</v>
      </c>
      <c r="F10273">
        <v>244.93597324887699</v>
      </c>
      <c r="G10273">
        <v>112.87572499999899</v>
      </c>
    </row>
    <row r="10274" spans="1:7" x14ac:dyDescent="0.25">
      <c r="A10274">
        <v>102.819999999999</v>
      </c>
      <c r="B10274">
        <v>3.4095187187194802</v>
      </c>
      <c r="C10274">
        <v>9.8920402526855398</v>
      </c>
      <c r="D10274">
        <v>3.4095187187194802</v>
      </c>
      <c r="E10274">
        <v>31.645349412424501</v>
      </c>
      <c r="F10274">
        <v>244.93629082242401</v>
      </c>
      <c r="G10274">
        <v>112.88572499999999</v>
      </c>
    </row>
    <row r="10275" spans="1:7" x14ac:dyDescent="0.25">
      <c r="A10275">
        <v>102.829999999999</v>
      </c>
      <c r="B10275">
        <v>3.40981674194335</v>
      </c>
      <c r="C10275">
        <v>9.8942852020263601</v>
      </c>
      <c r="D10275">
        <v>3.40981674194335</v>
      </c>
      <c r="E10275">
        <v>31.645647435648399</v>
      </c>
      <c r="F10275">
        <v>244.936588845648</v>
      </c>
      <c r="G10275">
        <v>112.895725</v>
      </c>
    </row>
    <row r="10276" spans="1:7" x14ac:dyDescent="0.25">
      <c r="A10276">
        <v>102.84</v>
      </c>
      <c r="B10276">
        <v>3.41009020805358</v>
      </c>
      <c r="C10276">
        <v>9.8954696655273402</v>
      </c>
      <c r="D10276">
        <v>3.41009020805358</v>
      </c>
      <c r="E10276">
        <v>31.645920901758601</v>
      </c>
      <c r="F10276">
        <v>244.93686231175801</v>
      </c>
      <c r="G10276">
        <v>112.905725</v>
      </c>
    </row>
    <row r="10277" spans="1:7" x14ac:dyDescent="0.25">
      <c r="A10277">
        <v>102.849999999999</v>
      </c>
      <c r="B10277">
        <v>3.4103920459747301</v>
      </c>
      <c r="C10277">
        <v>9.8974266052246005</v>
      </c>
      <c r="D10277">
        <v>3.4103920459747301</v>
      </c>
      <c r="E10277">
        <v>31.6462227396797</v>
      </c>
      <c r="F10277">
        <v>244.93716414967901</v>
      </c>
      <c r="G10277">
        <v>112.915724999999</v>
      </c>
    </row>
    <row r="10278" spans="1:7" x14ac:dyDescent="0.25">
      <c r="A10278">
        <v>102.859999999999</v>
      </c>
      <c r="B10278">
        <v>3.4107306003570499</v>
      </c>
      <c r="C10278">
        <v>9.8982200622558505</v>
      </c>
      <c r="D10278">
        <v>3.4107306003570499</v>
      </c>
      <c r="E10278">
        <v>31.646561294062099</v>
      </c>
      <c r="F10278">
        <v>244.93750270406201</v>
      </c>
      <c r="G10278">
        <v>112.925725</v>
      </c>
    </row>
    <row r="10279" spans="1:7" x14ac:dyDescent="0.25">
      <c r="A10279">
        <v>102.869999999999</v>
      </c>
      <c r="B10279">
        <v>3.4110476970672599</v>
      </c>
      <c r="C10279">
        <v>9.8997716903686506</v>
      </c>
      <c r="D10279">
        <v>3.4110476970672599</v>
      </c>
      <c r="E10279">
        <v>31.646878390772301</v>
      </c>
      <c r="F10279">
        <v>244.93781980077199</v>
      </c>
      <c r="G10279">
        <v>112.93572500000001</v>
      </c>
    </row>
    <row r="10280" spans="1:7" x14ac:dyDescent="0.25">
      <c r="A10280">
        <v>102.88</v>
      </c>
      <c r="B10280">
        <v>3.4113898277282702</v>
      </c>
      <c r="C10280">
        <v>9.9010295867919904</v>
      </c>
      <c r="D10280">
        <v>3.4113898277282702</v>
      </c>
      <c r="E10280">
        <v>31.647220521433301</v>
      </c>
      <c r="F10280">
        <v>244.938161931433</v>
      </c>
      <c r="G10280">
        <v>112.945725</v>
      </c>
    </row>
    <row r="10281" spans="1:7" x14ac:dyDescent="0.25">
      <c r="A10281">
        <v>102.88999999999901</v>
      </c>
      <c r="B10281">
        <v>3.41172051429748</v>
      </c>
      <c r="C10281">
        <v>9.9007635116577095</v>
      </c>
      <c r="D10281">
        <v>3.41172051429748</v>
      </c>
      <c r="E10281">
        <v>31.647551208002501</v>
      </c>
      <c r="F10281">
        <v>244.93849261800199</v>
      </c>
      <c r="G10281">
        <v>112.95572499999901</v>
      </c>
    </row>
    <row r="10282" spans="1:7" x14ac:dyDescent="0.25">
      <c r="A10282">
        <v>102.899999999999</v>
      </c>
      <c r="B10282">
        <v>3.4120173454284601</v>
      </c>
      <c r="C10282">
        <v>9.9034576416015607</v>
      </c>
      <c r="D10282">
        <v>3.4120173454284601</v>
      </c>
      <c r="E10282">
        <v>31.6478480391335</v>
      </c>
      <c r="F10282">
        <v>244.938789449133</v>
      </c>
      <c r="G10282">
        <v>112.96572500000001</v>
      </c>
    </row>
    <row r="10283" spans="1:7" x14ac:dyDescent="0.25">
      <c r="A10283">
        <v>102.909999999999</v>
      </c>
      <c r="B10283">
        <v>3.4123139381408598</v>
      </c>
      <c r="C10283">
        <v>9.9062318801879794</v>
      </c>
      <c r="D10283">
        <v>3.4123139381408598</v>
      </c>
      <c r="E10283">
        <v>31.648144631845899</v>
      </c>
      <c r="F10283">
        <v>244.939086041845</v>
      </c>
      <c r="G10283">
        <v>112.975725</v>
      </c>
    </row>
    <row r="10284" spans="1:7" x14ac:dyDescent="0.25">
      <c r="A10284">
        <v>102.92</v>
      </c>
      <c r="B10284">
        <v>3.4126079082489</v>
      </c>
      <c r="C10284">
        <v>9.9085397720336896</v>
      </c>
      <c r="D10284">
        <v>3.4126079082489</v>
      </c>
      <c r="E10284">
        <v>31.648438601953899</v>
      </c>
      <c r="F10284">
        <v>244.93938001195301</v>
      </c>
      <c r="G10284">
        <v>112.985725</v>
      </c>
    </row>
    <row r="10285" spans="1:7" x14ac:dyDescent="0.25">
      <c r="A10285">
        <v>102.929999999999</v>
      </c>
      <c r="B10285">
        <v>3.4128963947296098</v>
      </c>
      <c r="C10285">
        <v>9.9103136062621999</v>
      </c>
      <c r="D10285">
        <v>3.4128963947296098</v>
      </c>
      <c r="E10285">
        <v>31.648727088434601</v>
      </c>
      <c r="F10285">
        <v>244.939668498434</v>
      </c>
      <c r="G10285">
        <v>112.995724999999</v>
      </c>
    </row>
    <row r="10286" spans="1:7" x14ac:dyDescent="0.25">
      <c r="A10286">
        <v>102.939999999999</v>
      </c>
      <c r="B10286">
        <v>3.4132120609283398</v>
      </c>
      <c r="C10286">
        <v>9.9116926193237305</v>
      </c>
      <c r="D10286">
        <v>3.4132120609283398</v>
      </c>
      <c r="E10286">
        <v>31.6490427546333</v>
      </c>
      <c r="F10286">
        <v>244.93998416463299</v>
      </c>
      <c r="G10286">
        <v>113.005724999999</v>
      </c>
    </row>
    <row r="10287" spans="1:7" x14ac:dyDescent="0.25">
      <c r="A10287">
        <v>102.94999999999899</v>
      </c>
      <c r="B10287">
        <v>3.4135513305664</v>
      </c>
      <c r="C10287">
        <v>9.9126987457275302</v>
      </c>
      <c r="D10287">
        <v>3.4135513305664</v>
      </c>
      <c r="E10287">
        <v>31.6493820242714</v>
      </c>
      <c r="F10287">
        <v>244.94032343427099</v>
      </c>
      <c r="G10287">
        <v>113.015725</v>
      </c>
    </row>
    <row r="10288" spans="1:7" x14ac:dyDescent="0.25">
      <c r="A10288">
        <v>102.96</v>
      </c>
      <c r="B10288">
        <v>3.41387915611267</v>
      </c>
      <c r="C10288">
        <v>9.9143323898315394</v>
      </c>
      <c r="D10288">
        <v>3.41387915611267</v>
      </c>
      <c r="E10288">
        <v>31.6497098498177</v>
      </c>
      <c r="F10288">
        <v>244.940651259817</v>
      </c>
      <c r="G10288">
        <v>113.02572499999999</v>
      </c>
    </row>
    <row r="10289" spans="1:7" x14ac:dyDescent="0.25">
      <c r="A10289">
        <v>102.969999999999</v>
      </c>
      <c r="B10289">
        <v>3.4141707420349099</v>
      </c>
      <c r="C10289">
        <v>9.9159526824951101</v>
      </c>
      <c r="D10289">
        <v>3.4141707420349099</v>
      </c>
      <c r="E10289">
        <v>31.650001435739899</v>
      </c>
      <c r="F10289">
        <v>244.94094284573899</v>
      </c>
      <c r="G10289">
        <v>113.035724999999</v>
      </c>
    </row>
    <row r="10290" spans="1:7" x14ac:dyDescent="0.25">
      <c r="A10290">
        <v>102.979999999999</v>
      </c>
      <c r="B10290">
        <v>3.414484500885</v>
      </c>
      <c r="C10290">
        <v>9.9180078506469709</v>
      </c>
      <c r="D10290">
        <v>3.414484500885</v>
      </c>
      <c r="E10290">
        <v>31.65031519459</v>
      </c>
      <c r="F10290">
        <v>244.94125660459</v>
      </c>
      <c r="G10290">
        <v>113.045724999999</v>
      </c>
    </row>
    <row r="10291" spans="1:7" x14ac:dyDescent="0.25">
      <c r="A10291">
        <v>102.989999999999</v>
      </c>
      <c r="B10291">
        <v>3.4148290157318102</v>
      </c>
      <c r="C10291">
        <v>9.9216804504394496</v>
      </c>
      <c r="D10291">
        <v>3.4148290157318102</v>
      </c>
      <c r="E10291">
        <v>31.650659709436798</v>
      </c>
      <c r="F10291">
        <v>244.941601119436</v>
      </c>
      <c r="G10291">
        <v>113.055725</v>
      </c>
    </row>
    <row r="10292" spans="1:7" x14ac:dyDescent="0.25">
      <c r="A10292">
        <v>103</v>
      </c>
      <c r="B10292">
        <v>3.4151518344879102</v>
      </c>
      <c r="C10292">
        <v>9.9224710464477504</v>
      </c>
      <c r="D10292">
        <v>3.4151518344879102</v>
      </c>
      <c r="E10292">
        <v>31.650982528192898</v>
      </c>
      <c r="F10292">
        <v>244.94192393819199</v>
      </c>
      <c r="G10292">
        <v>113.065725</v>
      </c>
    </row>
    <row r="10293" spans="1:7" x14ac:dyDescent="0.25">
      <c r="A10293">
        <v>103.009999999999</v>
      </c>
      <c r="B10293">
        <v>3.4154736995696999</v>
      </c>
      <c r="C10293">
        <v>9.9233541488647408</v>
      </c>
      <c r="D10293">
        <v>3.4154736995696999</v>
      </c>
      <c r="E10293">
        <v>31.6513043932747</v>
      </c>
      <c r="F10293">
        <v>244.94224580327401</v>
      </c>
      <c r="G10293">
        <v>113.075724999999</v>
      </c>
    </row>
    <row r="10294" spans="1:7" x14ac:dyDescent="0.25">
      <c r="A10294">
        <v>103.019999999999</v>
      </c>
      <c r="B10294">
        <v>3.4157907962799001</v>
      </c>
      <c r="C10294">
        <v>9.9244346618652308</v>
      </c>
      <c r="D10294">
        <v>3.4157907962799001</v>
      </c>
      <c r="E10294">
        <v>31.651621489984901</v>
      </c>
      <c r="F10294">
        <v>244.94256289998401</v>
      </c>
      <c r="G10294">
        <v>113.085724999999</v>
      </c>
    </row>
    <row r="10295" spans="1:7" x14ac:dyDescent="0.25">
      <c r="A10295">
        <v>103.02999999999901</v>
      </c>
      <c r="B10295">
        <v>3.4161236286163299</v>
      </c>
      <c r="C10295">
        <v>9.9252033233642507</v>
      </c>
      <c r="D10295">
        <v>3.4161236286163299</v>
      </c>
      <c r="E10295">
        <v>31.651954322321298</v>
      </c>
      <c r="F10295">
        <v>244.94289573232101</v>
      </c>
      <c r="G10295">
        <v>113.095725</v>
      </c>
    </row>
    <row r="10296" spans="1:7" x14ac:dyDescent="0.25">
      <c r="A10296">
        <v>103.039999999999</v>
      </c>
      <c r="B10296">
        <v>3.4164564609527499</v>
      </c>
      <c r="C10296">
        <v>9.9275217056274396</v>
      </c>
      <c r="D10296">
        <v>3.4164564609527499</v>
      </c>
      <c r="E10296">
        <v>31.652287154657799</v>
      </c>
      <c r="F10296">
        <v>244.94322856465701</v>
      </c>
      <c r="G10296">
        <v>113.10572500000001</v>
      </c>
    </row>
    <row r="10297" spans="1:7" x14ac:dyDescent="0.25">
      <c r="A10297">
        <v>103.049999999999</v>
      </c>
      <c r="B10297">
        <v>3.4167602062225302</v>
      </c>
      <c r="C10297">
        <v>9.9302549362182599</v>
      </c>
      <c r="D10297">
        <v>3.4167602062225302</v>
      </c>
      <c r="E10297">
        <v>31.6525908999275</v>
      </c>
      <c r="F10297">
        <v>244.94353230992701</v>
      </c>
      <c r="G10297">
        <v>113.115724999999</v>
      </c>
    </row>
    <row r="10298" spans="1:7" x14ac:dyDescent="0.25">
      <c r="A10298">
        <v>103.05999999999899</v>
      </c>
      <c r="B10298">
        <v>3.4170570373535099</v>
      </c>
      <c r="C10298">
        <v>9.9329004287719709</v>
      </c>
      <c r="D10298">
        <v>3.4170570373535099</v>
      </c>
      <c r="E10298">
        <v>31.652887731058499</v>
      </c>
      <c r="F10298">
        <v>244.94382914105799</v>
      </c>
      <c r="G10298">
        <v>113.12572499999899</v>
      </c>
    </row>
    <row r="10299" spans="1:7" x14ac:dyDescent="0.25">
      <c r="A10299">
        <v>103.069999999999</v>
      </c>
      <c r="B10299">
        <v>3.4174044132232599</v>
      </c>
      <c r="C10299">
        <v>9.93505859375</v>
      </c>
      <c r="D10299">
        <v>3.4174044132232599</v>
      </c>
      <c r="E10299">
        <v>31.6532351069283</v>
      </c>
      <c r="F10299">
        <v>244.944176516928</v>
      </c>
      <c r="G10299">
        <v>113.13572499999999</v>
      </c>
    </row>
    <row r="10300" spans="1:7" x14ac:dyDescent="0.25">
      <c r="A10300">
        <v>103.079999999999</v>
      </c>
      <c r="B10300">
        <v>3.41775131225585</v>
      </c>
      <c r="C10300">
        <v>9.9362602233886701</v>
      </c>
      <c r="D10300">
        <v>3.41775131225585</v>
      </c>
      <c r="E10300">
        <v>31.653582005960899</v>
      </c>
      <c r="F10300">
        <v>244.94452341595999</v>
      </c>
      <c r="G10300">
        <v>113.145725</v>
      </c>
    </row>
    <row r="10301" spans="1:7" x14ac:dyDescent="0.25">
      <c r="A10301">
        <v>103.09</v>
      </c>
      <c r="B10301">
        <v>3.41807866096496</v>
      </c>
      <c r="C10301">
        <v>9.9374094009399396</v>
      </c>
      <c r="D10301">
        <v>3.41807866096496</v>
      </c>
      <c r="E10301">
        <v>31.653909354669999</v>
      </c>
      <c r="F10301">
        <v>244.94485076467001</v>
      </c>
      <c r="G10301">
        <v>113.155725</v>
      </c>
    </row>
    <row r="10302" spans="1:7" x14ac:dyDescent="0.25">
      <c r="A10302">
        <v>103.099999999999</v>
      </c>
      <c r="B10302">
        <v>3.4183990955352699</v>
      </c>
      <c r="C10302">
        <v>9.9401817321777308</v>
      </c>
      <c r="D10302">
        <v>3.4183990955352699</v>
      </c>
      <c r="E10302">
        <v>31.654229789240301</v>
      </c>
      <c r="F10302">
        <v>244.94517119924001</v>
      </c>
      <c r="G10302">
        <v>113.165724999999</v>
      </c>
    </row>
    <row r="10303" spans="1:7" x14ac:dyDescent="0.25">
      <c r="A10303">
        <v>103.109999999999</v>
      </c>
      <c r="B10303">
        <v>3.4187233448028498</v>
      </c>
      <c r="C10303">
        <v>9.9432744979858292</v>
      </c>
      <c r="D10303">
        <v>3.4187233448028498</v>
      </c>
      <c r="E10303">
        <v>31.6545540385079</v>
      </c>
      <c r="F10303">
        <v>244.94549544850699</v>
      </c>
      <c r="G10303">
        <v>113.175725</v>
      </c>
    </row>
    <row r="10304" spans="1:7" x14ac:dyDescent="0.25">
      <c r="A10304">
        <v>103.119999999999</v>
      </c>
      <c r="B10304">
        <v>3.41906714439392</v>
      </c>
      <c r="C10304">
        <v>9.9449872970581001</v>
      </c>
      <c r="D10304">
        <v>3.41906714439392</v>
      </c>
      <c r="E10304">
        <v>31.654897838098901</v>
      </c>
      <c r="F10304">
        <v>244.945839248098</v>
      </c>
      <c r="G10304">
        <v>113.18572500000001</v>
      </c>
    </row>
    <row r="10305" spans="1:7" x14ac:dyDescent="0.25">
      <c r="A10305">
        <v>103.13</v>
      </c>
      <c r="B10305">
        <v>3.41940116882324</v>
      </c>
      <c r="C10305">
        <v>9.9474010467529208</v>
      </c>
      <c r="D10305">
        <v>3.41940116882324</v>
      </c>
      <c r="E10305">
        <v>31.655231862528201</v>
      </c>
      <c r="F10305">
        <v>244.946173272528</v>
      </c>
      <c r="G10305">
        <v>113.195725</v>
      </c>
    </row>
    <row r="10306" spans="1:7" x14ac:dyDescent="0.25">
      <c r="A10306">
        <v>103.13999999999901</v>
      </c>
      <c r="B10306">
        <v>3.4197285175323402</v>
      </c>
      <c r="C10306">
        <v>9.9492816925048793</v>
      </c>
      <c r="D10306">
        <v>3.4197285175323402</v>
      </c>
      <c r="E10306">
        <v>31.655559211237399</v>
      </c>
      <c r="F10306">
        <v>244.94650062123699</v>
      </c>
      <c r="G10306">
        <v>113.20572499999901</v>
      </c>
    </row>
    <row r="10307" spans="1:7" x14ac:dyDescent="0.25">
      <c r="A10307">
        <v>103.149999999999</v>
      </c>
      <c r="B10307">
        <v>3.4200448989868102</v>
      </c>
      <c r="C10307">
        <v>9.9506864547729403</v>
      </c>
      <c r="D10307">
        <v>3.4200448989868102</v>
      </c>
      <c r="E10307">
        <v>31.6558755926918</v>
      </c>
      <c r="F10307">
        <v>244.94681700269101</v>
      </c>
      <c r="G10307">
        <v>113.21572500000001</v>
      </c>
    </row>
    <row r="10308" spans="1:7" x14ac:dyDescent="0.25">
      <c r="A10308">
        <v>103.159999999999</v>
      </c>
      <c r="B10308">
        <v>3.4203755855560298</v>
      </c>
      <c r="C10308">
        <v>9.9536581039428693</v>
      </c>
      <c r="D10308">
        <v>3.4203755855560298</v>
      </c>
      <c r="E10308">
        <v>31.656206279260999</v>
      </c>
      <c r="F10308">
        <v>244.94714768926099</v>
      </c>
      <c r="G10308">
        <v>113.225725</v>
      </c>
    </row>
    <row r="10309" spans="1:7" x14ac:dyDescent="0.25">
      <c r="A10309">
        <v>103.17</v>
      </c>
      <c r="B10309">
        <v>3.4207100868225</v>
      </c>
      <c r="C10309">
        <v>9.9551372528076101</v>
      </c>
      <c r="D10309">
        <v>3.4207100868225</v>
      </c>
      <c r="E10309">
        <v>31.6565407805275</v>
      </c>
      <c r="F10309">
        <v>244.94748219052701</v>
      </c>
      <c r="G10309">
        <v>113.235725</v>
      </c>
    </row>
    <row r="10310" spans="1:7" x14ac:dyDescent="0.25">
      <c r="A10310">
        <v>103.179999999999</v>
      </c>
      <c r="B10310">
        <v>3.4210295677185001</v>
      </c>
      <c r="C10310">
        <v>9.9569826126098597</v>
      </c>
      <c r="D10310">
        <v>3.4210295677185001</v>
      </c>
      <c r="E10310">
        <v>31.6568602614235</v>
      </c>
      <c r="F10310">
        <v>244.94780167142301</v>
      </c>
      <c r="G10310">
        <v>113.245724999999</v>
      </c>
    </row>
    <row r="10311" spans="1:7" x14ac:dyDescent="0.25">
      <c r="A10311">
        <v>103.189999999999</v>
      </c>
      <c r="B10311">
        <v>3.4213409423828098</v>
      </c>
      <c r="C10311">
        <v>9.9593181610107404</v>
      </c>
      <c r="D10311">
        <v>3.4213409423828098</v>
      </c>
      <c r="E10311">
        <v>31.657171636087799</v>
      </c>
      <c r="F10311">
        <v>244.948113046087</v>
      </c>
      <c r="G10311">
        <v>113.255724999999</v>
      </c>
    </row>
    <row r="10312" spans="1:7" x14ac:dyDescent="0.25">
      <c r="A10312">
        <v>103.19999999999899</v>
      </c>
      <c r="B10312">
        <v>3.42169141769409</v>
      </c>
      <c r="C10312">
        <v>9.9603128433227504</v>
      </c>
      <c r="D10312">
        <v>3.42169141769409</v>
      </c>
      <c r="E10312">
        <v>31.6575221113991</v>
      </c>
      <c r="F10312">
        <v>244.94846352139899</v>
      </c>
      <c r="G10312">
        <v>113.265725</v>
      </c>
    </row>
    <row r="10313" spans="1:7" x14ac:dyDescent="0.25">
      <c r="A10313">
        <v>103.21</v>
      </c>
      <c r="B10313">
        <v>3.4220299720764098</v>
      </c>
      <c r="C10313">
        <v>9.9602174758911097</v>
      </c>
      <c r="D10313">
        <v>3.4220299720764098</v>
      </c>
      <c r="E10313">
        <v>31.657860665781399</v>
      </c>
      <c r="F10313">
        <v>244.948802075781</v>
      </c>
      <c r="G10313">
        <v>113.27572499999999</v>
      </c>
    </row>
    <row r="10314" spans="1:7" x14ac:dyDescent="0.25">
      <c r="A10314">
        <v>103.219999999999</v>
      </c>
      <c r="B10314">
        <v>3.4223506450653001</v>
      </c>
      <c r="C10314">
        <v>9.9628448486328107</v>
      </c>
      <c r="D10314">
        <v>3.4223506450653001</v>
      </c>
      <c r="E10314">
        <v>31.658181338770301</v>
      </c>
      <c r="F10314">
        <v>244.94912274877001</v>
      </c>
      <c r="G10314">
        <v>113.285724999999</v>
      </c>
    </row>
    <row r="10315" spans="1:7" x14ac:dyDescent="0.25">
      <c r="A10315">
        <v>103.229999999999</v>
      </c>
      <c r="B10315">
        <v>3.42266774177551</v>
      </c>
      <c r="C10315">
        <v>9.9646520614624006</v>
      </c>
      <c r="D10315">
        <v>3.42266774177551</v>
      </c>
      <c r="E10315">
        <v>31.658498435480499</v>
      </c>
      <c r="F10315">
        <v>244.94943984547999</v>
      </c>
      <c r="G10315">
        <v>113.295724999999</v>
      </c>
    </row>
    <row r="10316" spans="1:7" x14ac:dyDescent="0.25">
      <c r="A10316">
        <v>103.239999999999</v>
      </c>
      <c r="B10316">
        <v>3.4229950904846098</v>
      </c>
      <c r="C10316">
        <v>9.9670734405517507</v>
      </c>
      <c r="D10316">
        <v>3.4229950904846098</v>
      </c>
      <c r="E10316">
        <v>31.658825784189599</v>
      </c>
      <c r="F10316">
        <v>244.94976719418901</v>
      </c>
      <c r="G10316">
        <v>113.305725</v>
      </c>
    </row>
    <row r="10317" spans="1:7" x14ac:dyDescent="0.25">
      <c r="A10317">
        <v>103.25</v>
      </c>
      <c r="B10317">
        <v>3.4233222007751398</v>
      </c>
      <c r="C10317">
        <v>9.9694337844848597</v>
      </c>
      <c r="D10317">
        <v>3.4233222007751398</v>
      </c>
      <c r="E10317">
        <v>31.659152894480201</v>
      </c>
      <c r="F10317">
        <v>244.95009430447999</v>
      </c>
      <c r="G10317">
        <v>113.315725</v>
      </c>
    </row>
    <row r="10318" spans="1:7" x14ac:dyDescent="0.25">
      <c r="A10318">
        <v>103.259999999999</v>
      </c>
      <c r="B10318">
        <v>3.4236643314361501</v>
      </c>
      <c r="C10318">
        <v>9.9692354202270508</v>
      </c>
      <c r="D10318">
        <v>3.4236643314361501</v>
      </c>
      <c r="E10318">
        <v>31.659495025141201</v>
      </c>
      <c r="F10318">
        <v>244.950436435141</v>
      </c>
      <c r="G10318">
        <v>113.325724999999</v>
      </c>
    </row>
    <row r="10319" spans="1:7" x14ac:dyDescent="0.25">
      <c r="A10319">
        <v>103.269999999999</v>
      </c>
      <c r="B10319">
        <v>3.4240317344665501</v>
      </c>
      <c r="C10319">
        <v>9.9704103469848597</v>
      </c>
      <c r="D10319">
        <v>3.4240317344665501</v>
      </c>
      <c r="E10319">
        <v>31.6598624281716</v>
      </c>
      <c r="F10319">
        <v>244.950803838171</v>
      </c>
      <c r="G10319">
        <v>113.335724999999</v>
      </c>
    </row>
    <row r="10320" spans="1:7" x14ac:dyDescent="0.25">
      <c r="A10320">
        <v>103.27999999999901</v>
      </c>
      <c r="B10320">
        <v>3.4243855476379301</v>
      </c>
      <c r="C10320">
        <v>9.9726305007934499</v>
      </c>
      <c r="D10320">
        <v>3.4243855476379301</v>
      </c>
      <c r="E10320">
        <v>31.660216241342901</v>
      </c>
      <c r="F10320">
        <v>244.95115765134199</v>
      </c>
      <c r="G10320">
        <v>113.345725</v>
      </c>
    </row>
    <row r="10321" spans="1:7" x14ac:dyDescent="0.25">
      <c r="A10321">
        <v>103.289999999999</v>
      </c>
      <c r="B10321">
        <v>3.42473220825195</v>
      </c>
      <c r="C10321">
        <v>9.9741468429565394</v>
      </c>
      <c r="D10321">
        <v>3.42473220825195</v>
      </c>
      <c r="E10321">
        <v>31.660562901957</v>
      </c>
      <c r="F10321">
        <v>244.951504311956</v>
      </c>
      <c r="G10321">
        <v>113.35572500000001</v>
      </c>
    </row>
    <row r="10322" spans="1:7" x14ac:dyDescent="0.25">
      <c r="A10322">
        <v>103.299999999999</v>
      </c>
      <c r="B10322">
        <v>3.4250731468200599</v>
      </c>
      <c r="C10322">
        <v>9.9758863449096609</v>
      </c>
      <c r="D10322">
        <v>3.4250731468200599</v>
      </c>
      <c r="E10322">
        <v>31.660903840525101</v>
      </c>
      <c r="F10322">
        <v>244.951845250525</v>
      </c>
      <c r="G10322">
        <v>113.365724999999</v>
      </c>
    </row>
    <row r="10323" spans="1:7" x14ac:dyDescent="0.25">
      <c r="A10323">
        <v>103.30999999999899</v>
      </c>
      <c r="B10323">
        <v>3.4254169464111301</v>
      </c>
      <c r="C10323">
        <v>9.9778518676757795</v>
      </c>
      <c r="D10323">
        <v>3.4254169464111301</v>
      </c>
      <c r="E10323">
        <v>31.661247640116098</v>
      </c>
      <c r="F10323">
        <v>244.952189050116</v>
      </c>
      <c r="G10323">
        <v>113.37572499999899</v>
      </c>
    </row>
    <row r="10324" spans="1:7" x14ac:dyDescent="0.25">
      <c r="A10324">
        <v>103.319999999999</v>
      </c>
      <c r="B10324">
        <v>3.42574882507324</v>
      </c>
      <c r="C10324">
        <v>9.9801225662231392</v>
      </c>
      <c r="D10324">
        <v>3.42574882507324</v>
      </c>
      <c r="E10324">
        <v>31.661579518778201</v>
      </c>
      <c r="F10324">
        <v>244.952520928778</v>
      </c>
      <c r="G10324">
        <v>113.38572499999999</v>
      </c>
    </row>
    <row r="10325" spans="1:7" x14ac:dyDescent="0.25">
      <c r="A10325">
        <v>103.329999999999</v>
      </c>
      <c r="B10325">
        <v>3.4260838031768701</v>
      </c>
      <c r="C10325">
        <v>9.9832792282104403</v>
      </c>
      <c r="D10325">
        <v>3.4260838031768701</v>
      </c>
      <c r="E10325">
        <v>31.661914496881899</v>
      </c>
      <c r="F10325">
        <v>244.95285590688101</v>
      </c>
      <c r="G10325">
        <v>113.395725</v>
      </c>
    </row>
    <row r="10326" spans="1:7" x14ac:dyDescent="0.25">
      <c r="A10326">
        <v>103.34</v>
      </c>
      <c r="B10326">
        <v>3.4264702796936</v>
      </c>
      <c r="C10326">
        <v>9.9855480194091708</v>
      </c>
      <c r="D10326">
        <v>3.4264702796936</v>
      </c>
      <c r="E10326">
        <v>31.662300973398601</v>
      </c>
      <c r="F10326">
        <v>244.95324238339799</v>
      </c>
      <c r="G10326">
        <v>113.405725</v>
      </c>
    </row>
    <row r="10327" spans="1:7" x14ac:dyDescent="0.25">
      <c r="A10327">
        <v>103.349999999999</v>
      </c>
      <c r="B10327">
        <v>3.4268162250518701</v>
      </c>
      <c r="C10327">
        <v>9.9880723953246999</v>
      </c>
      <c r="D10327">
        <v>3.4268162250518701</v>
      </c>
      <c r="E10327">
        <v>31.662646918756899</v>
      </c>
      <c r="F10327">
        <v>244.95358832875601</v>
      </c>
      <c r="G10327">
        <v>113.415724999999</v>
      </c>
    </row>
    <row r="10328" spans="1:7" x14ac:dyDescent="0.25">
      <c r="A10328">
        <v>103.359999999999</v>
      </c>
      <c r="B10328">
        <v>3.42718052864074</v>
      </c>
      <c r="C10328">
        <v>9.9918832778930593</v>
      </c>
      <c r="D10328">
        <v>3.42718052864074</v>
      </c>
      <c r="E10328">
        <v>31.663011222345801</v>
      </c>
      <c r="F10328">
        <v>244.95395263234499</v>
      </c>
      <c r="G10328">
        <v>113.425725</v>
      </c>
    </row>
    <row r="10329" spans="1:7" x14ac:dyDescent="0.25">
      <c r="A10329">
        <v>103.369999999999</v>
      </c>
      <c r="B10329">
        <v>3.4275162220001198</v>
      </c>
      <c r="C10329">
        <v>9.9966239929199201</v>
      </c>
      <c r="D10329">
        <v>3.4275162220001198</v>
      </c>
      <c r="E10329">
        <v>31.663346915705102</v>
      </c>
      <c r="F10329">
        <v>244.95428832570499</v>
      </c>
      <c r="G10329">
        <v>113.43572500000001</v>
      </c>
    </row>
    <row r="10330" spans="1:7" x14ac:dyDescent="0.25">
      <c r="A10330">
        <v>103.38</v>
      </c>
      <c r="B10330">
        <v>3.4278805255889799</v>
      </c>
      <c r="C10330">
        <v>10.001404762268001</v>
      </c>
      <c r="D10330">
        <v>3.4278805255889799</v>
      </c>
      <c r="E10330">
        <v>31.663711219294001</v>
      </c>
      <c r="F10330">
        <v>244.954652629294</v>
      </c>
      <c r="G10330">
        <v>113.445725</v>
      </c>
    </row>
    <row r="10331" spans="1:7" x14ac:dyDescent="0.25">
      <c r="A10331">
        <v>103.38999999999901</v>
      </c>
      <c r="B10331">
        <v>3.4282429218292201</v>
      </c>
      <c r="C10331">
        <v>10.004950523376399</v>
      </c>
      <c r="D10331">
        <v>3.4282429218292201</v>
      </c>
      <c r="E10331">
        <v>31.6640736155342</v>
      </c>
      <c r="F10331">
        <v>244.95501502553401</v>
      </c>
      <c r="G10331">
        <v>113.45572499999901</v>
      </c>
    </row>
    <row r="10332" spans="1:7" x14ac:dyDescent="0.25">
      <c r="A10332">
        <v>103.399999999999</v>
      </c>
      <c r="B10332">
        <v>3.4285974502563401</v>
      </c>
      <c r="C10332">
        <v>10.00998878479</v>
      </c>
      <c r="D10332">
        <v>3.4285974502563401</v>
      </c>
      <c r="E10332">
        <v>31.664428143961398</v>
      </c>
      <c r="F10332">
        <v>244.95536955396099</v>
      </c>
      <c r="G10332">
        <v>113.46572500000001</v>
      </c>
    </row>
    <row r="10333" spans="1:7" x14ac:dyDescent="0.25">
      <c r="A10333">
        <v>103.409999999999</v>
      </c>
      <c r="B10333">
        <v>3.4289495944976802</v>
      </c>
      <c r="C10333">
        <v>10.0146389007568</v>
      </c>
      <c r="D10333">
        <v>3.4289495944976802</v>
      </c>
      <c r="E10333">
        <v>31.664780288202699</v>
      </c>
      <c r="F10333">
        <v>244.95572169820201</v>
      </c>
      <c r="G10333">
        <v>113.475725</v>
      </c>
    </row>
    <row r="10334" spans="1:7" x14ac:dyDescent="0.25">
      <c r="A10334">
        <v>103.42</v>
      </c>
      <c r="B10334">
        <v>3.4293127059936501</v>
      </c>
      <c r="C10334">
        <v>10.018815040588301</v>
      </c>
      <c r="D10334">
        <v>3.4293127059936501</v>
      </c>
      <c r="E10334">
        <v>31.6651433996987</v>
      </c>
      <c r="F10334">
        <v>244.95608480969801</v>
      </c>
      <c r="G10334">
        <v>113.485725</v>
      </c>
    </row>
    <row r="10335" spans="1:7" x14ac:dyDescent="0.25">
      <c r="A10335">
        <v>103.429999999999</v>
      </c>
      <c r="B10335">
        <v>3.4296925067901598</v>
      </c>
      <c r="C10335">
        <v>10.0230493545532</v>
      </c>
      <c r="D10335">
        <v>3.4296925067901598</v>
      </c>
      <c r="E10335">
        <v>31.665523200495201</v>
      </c>
      <c r="F10335">
        <v>244.956464610495</v>
      </c>
      <c r="G10335">
        <v>113.495724999999</v>
      </c>
    </row>
    <row r="10336" spans="1:7" x14ac:dyDescent="0.25">
      <c r="A10336">
        <v>103.439999999999</v>
      </c>
      <c r="B10336">
        <v>3.4301002025604199</v>
      </c>
      <c r="C10336">
        <v>10.0260906219482</v>
      </c>
      <c r="D10336">
        <v>3.4301002025604199</v>
      </c>
      <c r="E10336">
        <v>31.665930896265401</v>
      </c>
      <c r="F10336">
        <v>244.95687230626501</v>
      </c>
      <c r="G10336">
        <v>113.505724999999</v>
      </c>
    </row>
    <row r="10337" spans="1:7" x14ac:dyDescent="0.25">
      <c r="A10337">
        <v>103.44999999999899</v>
      </c>
      <c r="B10337">
        <v>3.4305007457733101</v>
      </c>
      <c r="C10337">
        <v>10.029421806335399</v>
      </c>
      <c r="D10337">
        <v>3.4305007457733101</v>
      </c>
      <c r="E10337">
        <v>31.666331439478299</v>
      </c>
      <c r="F10337">
        <v>244.95727284947799</v>
      </c>
      <c r="G10337">
        <v>113.515725</v>
      </c>
    </row>
    <row r="10338" spans="1:7" x14ac:dyDescent="0.25">
      <c r="A10338">
        <v>103.46</v>
      </c>
      <c r="B10338">
        <v>3.4308547973632799</v>
      </c>
      <c r="C10338">
        <v>10.033473968505801</v>
      </c>
      <c r="D10338">
        <v>3.4308547973632799</v>
      </c>
      <c r="E10338">
        <v>31.6666854910683</v>
      </c>
      <c r="F10338">
        <v>244.95762690106801</v>
      </c>
      <c r="G10338">
        <v>113.52572499999999</v>
      </c>
    </row>
    <row r="10339" spans="1:7" x14ac:dyDescent="0.25">
      <c r="A10339">
        <v>103.469999999999</v>
      </c>
      <c r="B10339">
        <v>3.43123435974121</v>
      </c>
      <c r="C10339">
        <v>10.036587715148899</v>
      </c>
      <c r="D10339">
        <v>3.43123435974121</v>
      </c>
      <c r="E10339">
        <v>31.667065053446201</v>
      </c>
      <c r="F10339">
        <v>244.958006463446</v>
      </c>
      <c r="G10339">
        <v>113.535724999999</v>
      </c>
    </row>
    <row r="10340" spans="1:7" x14ac:dyDescent="0.25">
      <c r="A10340">
        <v>103.479999999999</v>
      </c>
      <c r="B10340">
        <v>3.43160080909729</v>
      </c>
      <c r="C10340">
        <v>10.039247512817299</v>
      </c>
      <c r="D10340">
        <v>3.43160080909729</v>
      </c>
      <c r="E10340">
        <v>31.667431502802302</v>
      </c>
      <c r="F10340">
        <v>244.95837291280199</v>
      </c>
      <c r="G10340">
        <v>113.545724999999</v>
      </c>
    </row>
    <row r="10341" spans="1:7" x14ac:dyDescent="0.25">
      <c r="A10341">
        <v>103.489999999999</v>
      </c>
      <c r="B10341">
        <v>3.4319388866424498</v>
      </c>
      <c r="C10341">
        <v>10.0430297851562</v>
      </c>
      <c r="D10341">
        <v>3.4319388866424498</v>
      </c>
      <c r="E10341">
        <v>31.6677695803475</v>
      </c>
      <c r="F10341">
        <v>244.95871099034699</v>
      </c>
      <c r="G10341">
        <v>113.555725</v>
      </c>
    </row>
    <row r="10342" spans="1:7" x14ac:dyDescent="0.25">
      <c r="A10342">
        <v>103.5</v>
      </c>
      <c r="B10342">
        <v>3.43231153488159</v>
      </c>
      <c r="C10342">
        <v>10.0453672409057</v>
      </c>
      <c r="D10342">
        <v>3.43231153488159</v>
      </c>
      <c r="E10342">
        <v>31.6681422285866</v>
      </c>
      <c r="F10342">
        <v>244.95908363858601</v>
      </c>
      <c r="G10342">
        <v>113.565725</v>
      </c>
    </row>
    <row r="10343" spans="1:7" x14ac:dyDescent="0.25">
      <c r="A10343">
        <v>103.509999999999</v>
      </c>
      <c r="B10343">
        <v>3.4326958656311</v>
      </c>
      <c r="C10343">
        <v>10.047994613647401</v>
      </c>
      <c r="D10343">
        <v>3.4326958656311</v>
      </c>
      <c r="E10343">
        <v>31.668526559336101</v>
      </c>
      <c r="F10343">
        <v>244.959467969336</v>
      </c>
      <c r="G10343">
        <v>113.575724999999</v>
      </c>
    </row>
    <row r="10344" spans="1:7" x14ac:dyDescent="0.25">
      <c r="A10344">
        <v>103.519999999999</v>
      </c>
      <c r="B10344">
        <v>3.4330699443817099</v>
      </c>
      <c r="C10344">
        <v>10.050544738769499</v>
      </c>
      <c r="D10344">
        <v>3.4330699443817099</v>
      </c>
      <c r="E10344">
        <v>31.668900638086701</v>
      </c>
      <c r="F10344">
        <v>244.95984204808599</v>
      </c>
      <c r="G10344">
        <v>113.585724999999</v>
      </c>
    </row>
    <row r="10345" spans="1:7" x14ac:dyDescent="0.25">
      <c r="A10345">
        <v>103.52999999999901</v>
      </c>
      <c r="B10345">
        <v>3.4334418773651101</v>
      </c>
      <c r="C10345">
        <v>10.052803993225</v>
      </c>
      <c r="D10345">
        <v>3.4334418773651101</v>
      </c>
      <c r="E10345">
        <v>31.669272571070099</v>
      </c>
      <c r="F10345">
        <v>244.96021398107001</v>
      </c>
      <c r="G10345">
        <v>113.595725</v>
      </c>
    </row>
    <row r="10346" spans="1:7" x14ac:dyDescent="0.25">
      <c r="A10346">
        <v>103.539999999999</v>
      </c>
      <c r="B10346">
        <v>3.4337818622589098</v>
      </c>
      <c r="C10346">
        <v>10.057149887084901</v>
      </c>
      <c r="D10346">
        <v>3.4337818622589098</v>
      </c>
      <c r="E10346">
        <v>31.669612555963901</v>
      </c>
      <c r="F10346">
        <v>244.96055396596299</v>
      </c>
      <c r="G10346">
        <v>113.60572500000001</v>
      </c>
    </row>
    <row r="10347" spans="1:7" x14ac:dyDescent="0.25">
      <c r="A10347">
        <v>103.549999999999</v>
      </c>
      <c r="B10347">
        <v>3.4341514110565101</v>
      </c>
      <c r="C10347">
        <v>10.0593824386596</v>
      </c>
      <c r="D10347">
        <v>3.4341514110565101</v>
      </c>
      <c r="E10347">
        <v>31.669982104761502</v>
      </c>
      <c r="F10347">
        <v>244.96092351476099</v>
      </c>
      <c r="G10347">
        <v>113.615724999999</v>
      </c>
    </row>
    <row r="10348" spans="1:7" x14ac:dyDescent="0.25">
      <c r="A10348">
        <v>103.55999999999899</v>
      </c>
      <c r="B10348">
        <v>3.4345233440399099</v>
      </c>
      <c r="C10348">
        <v>10.0607290267944</v>
      </c>
      <c r="D10348">
        <v>3.4345233440399099</v>
      </c>
      <c r="E10348">
        <v>31.6703540377449</v>
      </c>
      <c r="F10348">
        <v>244.96129544774399</v>
      </c>
      <c r="G10348">
        <v>113.62572499999899</v>
      </c>
    </row>
    <row r="10349" spans="1:7" x14ac:dyDescent="0.25">
      <c r="A10349">
        <v>103.569999999999</v>
      </c>
      <c r="B10349">
        <v>3.4348783493041899</v>
      </c>
      <c r="C10349">
        <v>10.0628108978271</v>
      </c>
      <c r="D10349">
        <v>3.4348783493041899</v>
      </c>
      <c r="E10349">
        <v>31.6707090430092</v>
      </c>
      <c r="F10349">
        <v>244.96165045300901</v>
      </c>
      <c r="G10349">
        <v>113.63572499999999</v>
      </c>
    </row>
    <row r="10350" spans="1:7" x14ac:dyDescent="0.25">
      <c r="A10350">
        <v>103.579999999999</v>
      </c>
      <c r="B10350">
        <v>3.43520879745483</v>
      </c>
      <c r="C10350">
        <v>10.065120697021401</v>
      </c>
      <c r="D10350">
        <v>3.43520879745483</v>
      </c>
      <c r="E10350">
        <v>31.671039491159799</v>
      </c>
      <c r="F10350">
        <v>244.961980901159</v>
      </c>
      <c r="G10350">
        <v>113.645725</v>
      </c>
    </row>
    <row r="10351" spans="1:7" x14ac:dyDescent="0.25">
      <c r="A10351">
        <v>103.59</v>
      </c>
      <c r="B10351">
        <v>3.43554234504699</v>
      </c>
      <c r="C10351">
        <v>10.0662441253662</v>
      </c>
      <c r="D10351">
        <v>3.43554234504699</v>
      </c>
      <c r="E10351">
        <v>31.671373038752002</v>
      </c>
      <c r="F10351">
        <v>244.96231444875201</v>
      </c>
      <c r="G10351">
        <v>113.655725</v>
      </c>
    </row>
    <row r="10352" spans="1:7" x14ac:dyDescent="0.25">
      <c r="A10352">
        <v>103.599999999999</v>
      </c>
      <c r="B10352">
        <v>3.4359071254730198</v>
      </c>
      <c r="C10352">
        <v>10.067271232604901</v>
      </c>
      <c r="D10352">
        <v>3.4359071254730198</v>
      </c>
      <c r="E10352">
        <v>31.671737819177999</v>
      </c>
      <c r="F10352">
        <v>244.96267922917801</v>
      </c>
      <c r="G10352">
        <v>113.665724999999</v>
      </c>
    </row>
    <row r="10353" spans="1:7" x14ac:dyDescent="0.25">
      <c r="A10353">
        <v>103.609999999999</v>
      </c>
      <c r="B10353">
        <v>3.43624567985534</v>
      </c>
      <c r="C10353">
        <v>10.0688724517822</v>
      </c>
      <c r="D10353">
        <v>3.43624567985534</v>
      </c>
      <c r="E10353">
        <v>31.672076373560401</v>
      </c>
      <c r="F10353">
        <v>244.96301778355999</v>
      </c>
      <c r="G10353">
        <v>113.675725</v>
      </c>
    </row>
    <row r="10354" spans="1:7" x14ac:dyDescent="0.25">
      <c r="A10354">
        <v>103.619999999999</v>
      </c>
      <c r="B10354">
        <v>3.4365866184234601</v>
      </c>
      <c r="C10354">
        <v>10.070043563842701</v>
      </c>
      <c r="D10354">
        <v>3.4365866184234601</v>
      </c>
      <c r="E10354">
        <v>31.672417312128498</v>
      </c>
      <c r="F10354">
        <v>244.96335872212799</v>
      </c>
      <c r="G10354">
        <v>113.68572500000001</v>
      </c>
    </row>
    <row r="10355" spans="1:7" x14ac:dyDescent="0.25">
      <c r="A10355">
        <v>103.63</v>
      </c>
      <c r="B10355">
        <v>3.4369087219238201</v>
      </c>
      <c r="C10355">
        <v>10.0716247558593</v>
      </c>
      <c r="D10355">
        <v>3.4369087219238201</v>
      </c>
      <c r="E10355">
        <v>31.672739415628801</v>
      </c>
      <c r="F10355">
        <v>244.96368082562799</v>
      </c>
      <c r="G10355">
        <v>113.695725</v>
      </c>
    </row>
    <row r="10356" spans="1:7" x14ac:dyDescent="0.25">
      <c r="A10356">
        <v>103.63999999999901</v>
      </c>
      <c r="B10356">
        <v>3.4372067451477002</v>
      </c>
      <c r="C10356">
        <v>10.0718336105346</v>
      </c>
      <c r="D10356">
        <v>3.4372067451477002</v>
      </c>
      <c r="E10356">
        <v>31.673037438852699</v>
      </c>
      <c r="F10356">
        <v>244.96397884885201</v>
      </c>
      <c r="G10356">
        <v>113.70572499999901</v>
      </c>
    </row>
    <row r="10357" spans="1:7" x14ac:dyDescent="0.25">
      <c r="A10357">
        <v>103.649999999999</v>
      </c>
      <c r="B10357">
        <v>3.4375197887420601</v>
      </c>
      <c r="C10357">
        <v>10.072165489196699</v>
      </c>
      <c r="D10357">
        <v>3.4375197887420601</v>
      </c>
      <c r="E10357">
        <v>31.673350482447098</v>
      </c>
      <c r="F10357">
        <v>244.96429189244699</v>
      </c>
      <c r="G10357">
        <v>113.71572500000001</v>
      </c>
    </row>
    <row r="10358" spans="1:7" x14ac:dyDescent="0.25">
      <c r="A10358">
        <v>103.659999999999</v>
      </c>
      <c r="B10358">
        <v>3.4378607273101802</v>
      </c>
      <c r="C10358">
        <v>10.0735626220703</v>
      </c>
      <c r="D10358">
        <v>3.4378607273101802</v>
      </c>
      <c r="E10358">
        <v>31.673691421015199</v>
      </c>
      <c r="F10358">
        <v>244.964632831015</v>
      </c>
      <c r="G10358">
        <v>113.725725</v>
      </c>
    </row>
    <row r="10359" spans="1:7" x14ac:dyDescent="0.25">
      <c r="A10359">
        <v>103.67</v>
      </c>
      <c r="B10359">
        <v>3.43820595741271</v>
      </c>
      <c r="C10359">
        <v>10.073462486266999</v>
      </c>
      <c r="D10359">
        <v>3.43820595741271</v>
      </c>
      <c r="E10359">
        <v>31.674036651117699</v>
      </c>
      <c r="F10359">
        <v>244.96497806111699</v>
      </c>
      <c r="G10359">
        <v>113.735725</v>
      </c>
    </row>
    <row r="10360" spans="1:7" x14ac:dyDescent="0.25">
      <c r="A10360">
        <v>103.679999999999</v>
      </c>
      <c r="B10360">
        <v>3.43852639198303</v>
      </c>
      <c r="C10360">
        <v>10.0743951797485</v>
      </c>
      <c r="D10360">
        <v>3.43852639198303</v>
      </c>
      <c r="E10360">
        <v>31.674357085688001</v>
      </c>
      <c r="F10360">
        <v>244.96529849568799</v>
      </c>
      <c r="G10360">
        <v>113.745724999999</v>
      </c>
    </row>
    <row r="10361" spans="1:7" x14ac:dyDescent="0.25">
      <c r="A10361">
        <v>103.689999999999</v>
      </c>
      <c r="B10361">
        <v>3.4388520717620801</v>
      </c>
      <c r="C10361">
        <v>10.075719833374</v>
      </c>
      <c r="D10361">
        <v>3.4388520717620801</v>
      </c>
      <c r="E10361">
        <v>31.6746827654671</v>
      </c>
      <c r="F10361">
        <v>244.96562417546701</v>
      </c>
      <c r="G10361">
        <v>113.755724999999</v>
      </c>
    </row>
    <row r="10362" spans="1:7" x14ac:dyDescent="0.25">
      <c r="A10362">
        <v>103.69999999999899</v>
      </c>
      <c r="B10362">
        <v>3.43917679786682</v>
      </c>
      <c r="C10362">
        <v>10.076786994934</v>
      </c>
      <c r="D10362">
        <v>3.43917679786682</v>
      </c>
      <c r="E10362">
        <v>31.675007491571801</v>
      </c>
      <c r="F10362">
        <v>244.96594890157101</v>
      </c>
      <c r="G10362">
        <v>113.765725</v>
      </c>
    </row>
    <row r="10363" spans="1:7" x14ac:dyDescent="0.25">
      <c r="A10363">
        <v>103.71</v>
      </c>
      <c r="B10363">
        <v>3.4394776821136399</v>
      </c>
      <c r="C10363">
        <v>10.078803062438899</v>
      </c>
      <c r="D10363">
        <v>3.4394776821136399</v>
      </c>
      <c r="E10363">
        <v>31.675308375818702</v>
      </c>
      <c r="F10363">
        <v>244.96624978581801</v>
      </c>
      <c r="G10363">
        <v>113.77572499999999</v>
      </c>
    </row>
    <row r="10364" spans="1:7" x14ac:dyDescent="0.25">
      <c r="A10364">
        <v>103.719999999999</v>
      </c>
      <c r="B10364">
        <v>3.4397554397582999</v>
      </c>
      <c r="C10364">
        <v>10.0800828933715</v>
      </c>
      <c r="D10364">
        <v>3.4397554397582999</v>
      </c>
      <c r="E10364">
        <v>31.675586133463302</v>
      </c>
      <c r="F10364">
        <v>244.966527543463</v>
      </c>
      <c r="G10364">
        <v>113.785724999999</v>
      </c>
    </row>
    <row r="10365" spans="1:7" x14ac:dyDescent="0.25">
      <c r="A10365">
        <v>103.729999999999</v>
      </c>
      <c r="B10365">
        <v>3.44005870819091</v>
      </c>
      <c r="C10365">
        <v>10.080663681030201</v>
      </c>
      <c r="D10365">
        <v>3.44005870819091</v>
      </c>
      <c r="E10365">
        <v>31.675889401895901</v>
      </c>
      <c r="F10365">
        <v>244.96683081189499</v>
      </c>
      <c r="G10365">
        <v>113.795724999999</v>
      </c>
    </row>
    <row r="10366" spans="1:7" x14ac:dyDescent="0.25">
      <c r="A10366">
        <v>103.739999999999</v>
      </c>
      <c r="B10366">
        <v>3.4403693675994802</v>
      </c>
      <c r="C10366">
        <v>10.080777168273899</v>
      </c>
      <c r="D10366">
        <v>3.4403693675994802</v>
      </c>
      <c r="E10366">
        <v>31.676200061304499</v>
      </c>
      <c r="F10366">
        <v>244.96714147130399</v>
      </c>
      <c r="G10366">
        <v>113.805725</v>
      </c>
    </row>
    <row r="10367" spans="1:7" x14ac:dyDescent="0.25">
      <c r="A10367">
        <v>103.75</v>
      </c>
      <c r="B10367">
        <v>3.4406919479370099</v>
      </c>
      <c r="C10367">
        <v>10.0825071334838</v>
      </c>
      <c r="D10367">
        <v>3.4406919479370099</v>
      </c>
      <c r="E10367">
        <v>31.676522641641998</v>
      </c>
      <c r="F10367">
        <v>244.967464051642</v>
      </c>
      <c r="G10367">
        <v>113.815725</v>
      </c>
    </row>
    <row r="10368" spans="1:7" x14ac:dyDescent="0.25">
      <c r="A10368">
        <v>103.759999999999</v>
      </c>
      <c r="B10368">
        <v>3.4410302639007502</v>
      </c>
      <c r="C10368">
        <v>10.0840148925781</v>
      </c>
      <c r="D10368">
        <v>3.4410302639007502</v>
      </c>
      <c r="E10368">
        <v>31.6768609576058</v>
      </c>
      <c r="F10368">
        <v>244.967802367605</v>
      </c>
      <c r="G10368">
        <v>113.825724999999</v>
      </c>
    </row>
    <row r="10369" spans="1:7" x14ac:dyDescent="0.25">
      <c r="A10369">
        <v>103.769999999999</v>
      </c>
      <c r="B10369">
        <v>3.4413576126098602</v>
      </c>
      <c r="C10369">
        <v>10.086192131042401</v>
      </c>
      <c r="D10369">
        <v>3.4413576126098602</v>
      </c>
      <c r="E10369">
        <v>31.6771883063149</v>
      </c>
      <c r="F10369">
        <v>244.968129716314</v>
      </c>
      <c r="G10369">
        <v>113.835724999999</v>
      </c>
    </row>
    <row r="10370" spans="1:7" x14ac:dyDescent="0.25">
      <c r="A10370">
        <v>103.77999999999901</v>
      </c>
      <c r="B10370">
        <v>3.4416687488555899</v>
      </c>
      <c r="C10370">
        <v>10.086181640625</v>
      </c>
      <c r="D10370">
        <v>3.4416687488555899</v>
      </c>
      <c r="E10370">
        <v>31.677499442560599</v>
      </c>
      <c r="F10370">
        <v>244.96844085256001</v>
      </c>
      <c r="G10370">
        <v>113.845725</v>
      </c>
    </row>
    <row r="10371" spans="1:7" x14ac:dyDescent="0.25">
      <c r="A10371">
        <v>103.789999999999</v>
      </c>
      <c r="B10371">
        <v>3.4419362545013401</v>
      </c>
      <c r="C10371">
        <v>10.086524963378899</v>
      </c>
      <c r="D10371">
        <v>3.4419362545013401</v>
      </c>
      <c r="E10371">
        <v>31.677766948206301</v>
      </c>
      <c r="F10371">
        <v>244.96870835820599</v>
      </c>
      <c r="G10371">
        <v>113.85572500000001</v>
      </c>
    </row>
    <row r="10372" spans="1:7" x14ac:dyDescent="0.25">
      <c r="A10372">
        <v>103.799999999999</v>
      </c>
      <c r="B10372">
        <v>3.4422407150268501</v>
      </c>
      <c r="C10372">
        <v>10.0874624252319</v>
      </c>
      <c r="D10372">
        <v>3.4422407150268501</v>
      </c>
      <c r="E10372">
        <v>31.678071408731899</v>
      </c>
      <c r="F10372">
        <v>244.96901281873099</v>
      </c>
      <c r="G10372">
        <v>113.865724999999</v>
      </c>
    </row>
    <row r="10373" spans="1:7" x14ac:dyDescent="0.25">
      <c r="A10373">
        <v>103.80999999999899</v>
      </c>
      <c r="B10373">
        <v>3.4425406455993599</v>
      </c>
      <c r="C10373">
        <v>10.0872802734375</v>
      </c>
      <c r="D10373">
        <v>3.4425406455993599</v>
      </c>
      <c r="E10373">
        <v>31.678371339304402</v>
      </c>
      <c r="F10373">
        <v>244.96931274930401</v>
      </c>
      <c r="G10373">
        <v>113.87572499999899</v>
      </c>
    </row>
    <row r="10374" spans="1:7" x14ac:dyDescent="0.25">
      <c r="A10374">
        <v>103.819999999999</v>
      </c>
      <c r="B10374">
        <v>3.4428343772888099</v>
      </c>
      <c r="C10374">
        <v>10.088005065917899</v>
      </c>
      <c r="D10374">
        <v>3.4428343772888099</v>
      </c>
      <c r="E10374">
        <v>31.678665070993802</v>
      </c>
      <c r="F10374">
        <v>244.96960648099301</v>
      </c>
      <c r="G10374">
        <v>113.88572499999999</v>
      </c>
    </row>
    <row r="10375" spans="1:7" x14ac:dyDescent="0.25">
      <c r="A10375">
        <v>103.829999999999</v>
      </c>
      <c r="B10375">
        <v>3.4431476593017498</v>
      </c>
      <c r="C10375">
        <v>10.089615821838301</v>
      </c>
      <c r="D10375">
        <v>3.4431476593017498</v>
      </c>
      <c r="E10375">
        <v>31.678978353006801</v>
      </c>
      <c r="F10375">
        <v>244.969919763006</v>
      </c>
      <c r="G10375">
        <v>113.895725</v>
      </c>
    </row>
    <row r="10376" spans="1:7" x14ac:dyDescent="0.25">
      <c r="A10376">
        <v>103.84</v>
      </c>
      <c r="B10376">
        <v>3.4434499740600502</v>
      </c>
      <c r="C10376">
        <v>10.0908145904541</v>
      </c>
      <c r="D10376">
        <v>3.4434499740600502</v>
      </c>
      <c r="E10376">
        <v>31.679280667765099</v>
      </c>
      <c r="F10376">
        <v>244.97022207776499</v>
      </c>
      <c r="G10376">
        <v>113.905725</v>
      </c>
    </row>
    <row r="10377" spans="1:7" x14ac:dyDescent="0.25">
      <c r="A10377">
        <v>103.849999999999</v>
      </c>
      <c r="B10377">
        <v>3.4437456130981401</v>
      </c>
      <c r="C10377">
        <v>10.092026710510201</v>
      </c>
      <c r="D10377">
        <v>3.4437456130981401</v>
      </c>
      <c r="E10377">
        <v>31.679576306803099</v>
      </c>
      <c r="F10377">
        <v>244.97051771680299</v>
      </c>
      <c r="G10377">
        <v>113.915724999999</v>
      </c>
    </row>
    <row r="10378" spans="1:7" x14ac:dyDescent="0.25">
      <c r="A10378">
        <v>103.859999999999</v>
      </c>
      <c r="B10378">
        <v>3.44403076171875</v>
      </c>
      <c r="C10378">
        <v>10.0925331115722</v>
      </c>
      <c r="D10378">
        <v>3.44403076171875</v>
      </c>
      <c r="E10378">
        <v>31.679861455423801</v>
      </c>
      <c r="F10378">
        <v>244.970802865423</v>
      </c>
      <c r="G10378">
        <v>113.925725</v>
      </c>
    </row>
    <row r="10379" spans="1:7" x14ac:dyDescent="0.25">
      <c r="A10379">
        <v>103.869999999999</v>
      </c>
      <c r="B10379">
        <v>3.44436335563659</v>
      </c>
      <c r="C10379">
        <v>10.0936079025268</v>
      </c>
      <c r="D10379">
        <v>3.44436335563659</v>
      </c>
      <c r="E10379">
        <v>31.680194049341601</v>
      </c>
      <c r="F10379">
        <v>244.97113545934101</v>
      </c>
      <c r="G10379">
        <v>113.93572500000001</v>
      </c>
    </row>
    <row r="10380" spans="1:7" x14ac:dyDescent="0.25">
      <c r="A10380">
        <v>103.88</v>
      </c>
      <c r="B10380">
        <v>3.4447100162506099</v>
      </c>
      <c r="C10380">
        <v>10.094378471374499</v>
      </c>
      <c r="D10380">
        <v>3.4447100162506099</v>
      </c>
      <c r="E10380">
        <v>31.680540709955601</v>
      </c>
      <c r="F10380">
        <v>244.971482119955</v>
      </c>
      <c r="G10380">
        <v>113.945725</v>
      </c>
    </row>
    <row r="10381" spans="1:7" x14ac:dyDescent="0.25">
      <c r="A10381">
        <v>103.88999999999901</v>
      </c>
      <c r="B10381">
        <v>3.4450306892395002</v>
      </c>
      <c r="C10381">
        <v>10.0956764221191</v>
      </c>
      <c r="D10381">
        <v>3.4450306892395002</v>
      </c>
      <c r="E10381">
        <v>31.680861382944499</v>
      </c>
      <c r="F10381">
        <v>244.971802792944</v>
      </c>
      <c r="G10381">
        <v>113.95572499999901</v>
      </c>
    </row>
    <row r="10382" spans="1:7" x14ac:dyDescent="0.25">
      <c r="A10382">
        <v>103.899999999999</v>
      </c>
      <c r="B10382">
        <v>3.44534087181091</v>
      </c>
      <c r="C10382">
        <v>10.097672462463301</v>
      </c>
      <c r="D10382">
        <v>3.44534087181091</v>
      </c>
      <c r="E10382">
        <v>31.6811715655159</v>
      </c>
      <c r="F10382">
        <v>244.97211297551499</v>
      </c>
      <c r="G10382">
        <v>113.96572500000001</v>
      </c>
    </row>
    <row r="10383" spans="1:7" x14ac:dyDescent="0.25">
      <c r="A10383">
        <v>103.909999999999</v>
      </c>
      <c r="B10383">
        <v>3.4456479549407901</v>
      </c>
      <c r="C10383">
        <v>10.0995645523071</v>
      </c>
      <c r="D10383">
        <v>3.4456479549407901</v>
      </c>
      <c r="E10383">
        <v>31.6814786486458</v>
      </c>
      <c r="F10383">
        <v>244.97242005864501</v>
      </c>
      <c r="G10383">
        <v>113.975725</v>
      </c>
    </row>
    <row r="10384" spans="1:7" x14ac:dyDescent="0.25">
      <c r="A10384">
        <v>103.92</v>
      </c>
      <c r="B10384">
        <v>3.4459471702575599</v>
      </c>
      <c r="C10384">
        <v>10.1009559631347</v>
      </c>
      <c r="D10384">
        <v>3.4459471702575599</v>
      </c>
      <c r="E10384">
        <v>31.681777863962601</v>
      </c>
      <c r="F10384">
        <v>244.97271927396201</v>
      </c>
      <c r="G10384">
        <v>113.985725</v>
      </c>
    </row>
    <row r="10385" spans="1:7" x14ac:dyDescent="0.25">
      <c r="A10385">
        <v>103.929999999999</v>
      </c>
      <c r="B10385">
        <v>3.44622731208801</v>
      </c>
      <c r="C10385">
        <v>10.102087974548301</v>
      </c>
      <c r="D10385">
        <v>3.44622731208801</v>
      </c>
      <c r="E10385">
        <v>31.682058005792999</v>
      </c>
      <c r="F10385">
        <v>244.972999415793</v>
      </c>
      <c r="G10385">
        <v>113.995724999999</v>
      </c>
    </row>
    <row r="10386" spans="1:7" x14ac:dyDescent="0.25">
      <c r="A10386">
        <v>103.939999999999</v>
      </c>
      <c r="B10386">
        <v>3.44652795791625</v>
      </c>
      <c r="C10386">
        <v>10.1042671203613</v>
      </c>
      <c r="D10386">
        <v>3.44652795791625</v>
      </c>
      <c r="E10386">
        <v>31.6823586516213</v>
      </c>
      <c r="F10386">
        <v>244.97330006162099</v>
      </c>
      <c r="G10386">
        <v>114.005724999999</v>
      </c>
    </row>
    <row r="10387" spans="1:7" x14ac:dyDescent="0.25">
      <c r="A10387">
        <v>103.94999999999899</v>
      </c>
      <c r="B10387">
        <v>3.4468643665313698</v>
      </c>
      <c r="C10387">
        <v>10.106341361999499</v>
      </c>
      <c r="D10387">
        <v>3.4468643665313698</v>
      </c>
      <c r="E10387">
        <v>31.682695060236401</v>
      </c>
      <c r="F10387">
        <v>244.97363647023599</v>
      </c>
      <c r="G10387">
        <v>114.015725</v>
      </c>
    </row>
    <row r="10388" spans="1:7" x14ac:dyDescent="0.25">
      <c r="A10388">
        <v>103.96</v>
      </c>
      <c r="B10388">
        <v>3.44721126556396</v>
      </c>
      <c r="C10388">
        <v>10.1088552474975</v>
      </c>
      <c r="D10388">
        <v>3.44721126556396</v>
      </c>
      <c r="E10388">
        <v>31.683041959269001</v>
      </c>
      <c r="F10388">
        <v>244.97398336926901</v>
      </c>
      <c r="G10388">
        <v>114.02572499999999</v>
      </c>
    </row>
    <row r="10389" spans="1:7" x14ac:dyDescent="0.25">
      <c r="A10389">
        <v>103.969999999999</v>
      </c>
      <c r="B10389">
        <v>3.44754958152771</v>
      </c>
      <c r="C10389">
        <v>10.1102285385131</v>
      </c>
      <c r="D10389">
        <v>3.44754958152771</v>
      </c>
      <c r="E10389">
        <v>31.6833802752327</v>
      </c>
      <c r="F10389">
        <v>244.97432168523201</v>
      </c>
      <c r="G10389">
        <v>114.035724999999</v>
      </c>
    </row>
    <row r="10390" spans="1:7" x14ac:dyDescent="0.25">
      <c r="A10390">
        <v>103.979999999999</v>
      </c>
      <c r="B10390">
        <v>3.4478480815887398</v>
      </c>
      <c r="C10390">
        <v>10.113934516906699</v>
      </c>
      <c r="D10390">
        <v>3.4478480815887398</v>
      </c>
      <c r="E10390">
        <v>31.6836787752937</v>
      </c>
      <c r="F10390">
        <v>244.97462018529299</v>
      </c>
      <c r="G10390">
        <v>114.045724999999</v>
      </c>
    </row>
    <row r="10391" spans="1:7" x14ac:dyDescent="0.25">
      <c r="A10391">
        <v>103.989999999999</v>
      </c>
      <c r="B10391">
        <v>3.4481635093688898</v>
      </c>
      <c r="C10391">
        <v>10.1169481277465</v>
      </c>
      <c r="D10391">
        <v>3.4481635093688898</v>
      </c>
      <c r="E10391">
        <v>31.683994203073901</v>
      </c>
      <c r="F10391">
        <v>244.974935613073</v>
      </c>
      <c r="G10391">
        <v>114.055725</v>
      </c>
    </row>
    <row r="10392" spans="1:7" x14ac:dyDescent="0.25">
      <c r="A10392">
        <v>104</v>
      </c>
      <c r="B10392">
        <v>3.4485049247741602</v>
      </c>
      <c r="C10392">
        <v>10.1195268630981</v>
      </c>
      <c r="D10392">
        <v>3.4485049247741602</v>
      </c>
      <c r="E10392">
        <v>31.684335618479199</v>
      </c>
      <c r="F10392">
        <v>244.97527702847901</v>
      </c>
      <c r="G10392">
        <v>114.065725</v>
      </c>
    </row>
    <row r="10393" spans="1:7" x14ac:dyDescent="0.25">
      <c r="A10393">
        <v>104.009999999999</v>
      </c>
      <c r="B10393">
        <v>3.4488170146942099</v>
      </c>
      <c r="C10393">
        <v>10.123385429382299</v>
      </c>
      <c r="D10393">
        <v>3.4488170146942099</v>
      </c>
      <c r="E10393">
        <v>31.684647708399201</v>
      </c>
      <c r="F10393">
        <v>244.975589118399</v>
      </c>
      <c r="G10393">
        <v>114.075724999999</v>
      </c>
    </row>
    <row r="10394" spans="1:7" x14ac:dyDescent="0.25">
      <c r="A10394">
        <v>104.019999999999</v>
      </c>
      <c r="B10394">
        <v>3.44911408424377</v>
      </c>
      <c r="C10394">
        <v>10.1264066696166</v>
      </c>
      <c r="D10394">
        <v>3.44911408424377</v>
      </c>
      <c r="E10394">
        <v>31.6849447779488</v>
      </c>
      <c r="F10394">
        <v>244.97588618794799</v>
      </c>
      <c r="G10394">
        <v>114.085724999999</v>
      </c>
    </row>
    <row r="10395" spans="1:7" x14ac:dyDescent="0.25">
      <c r="A10395">
        <v>104.02999999999901</v>
      </c>
      <c r="B10395">
        <v>3.44941186904907</v>
      </c>
      <c r="C10395">
        <v>10.12912940979</v>
      </c>
      <c r="D10395">
        <v>3.44941186904907</v>
      </c>
      <c r="E10395">
        <v>31.685242562754102</v>
      </c>
      <c r="F10395">
        <v>244.976183972754</v>
      </c>
      <c r="G10395">
        <v>114.095725</v>
      </c>
    </row>
    <row r="10396" spans="1:7" x14ac:dyDescent="0.25">
      <c r="A10396">
        <v>104.039999999999</v>
      </c>
      <c r="B10396">
        <v>3.4497497081756499</v>
      </c>
      <c r="C10396">
        <v>10.1322116851806</v>
      </c>
      <c r="D10396">
        <v>3.4497497081756499</v>
      </c>
      <c r="E10396">
        <v>31.685580401880699</v>
      </c>
      <c r="F10396">
        <v>244.97652181187999</v>
      </c>
      <c r="G10396">
        <v>114.10572500000001</v>
      </c>
    </row>
    <row r="10397" spans="1:7" x14ac:dyDescent="0.25">
      <c r="A10397">
        <v>104.049999999999</v>
      </c>
      <c r="B10397">
        <v>3.4500951766967698</v>
      </c>
      <c r="C10397">
        <v>10.1349029541015</v>
      </c>
      <c r="D10397">
        <v>3.4500951766967698</v>
      </c>
      <c r="E10397">
        <v>31.6859258704018</v>
      </c>
      <c r="F10397">
        <v>244.976867280401</v>
      </c>
      <c r="G10397">
        <v>114.115724999999</v>
      </c>
    </row>
    <row r="10398" spans="1:7" x14ac:dyDescent="0.25">
      <c r="A10398">
        <v>104.05999999999899</v>
      </c>
      <c r="B10398">
        <v>3.4504086971282901</v>
      </c>
      <c r="C10398">
        <v>10.1375684738159</v>
      </c>
      <c r="D10398">
        <v>3.4504086971282901</v>
      </c>
      <c r="E10398">
        <v>31.6862393908333</v>
      </c>
      <c r="F10398">
        <v>244.977180800833</v>
      </c>
      <c r="G10398">
        <v>114.12572499999899</v>
      </c>
    </row>
    <row r="10399" spans="1:7" x14ac:dyDescent="0.25">
      <c r="A10399">
        <v>104.069999999999</v>
      </c>
      <c r="B10399">
        <v>3.4507274627685498</v>
      </c>
      <c r="C10399">
        <v>10.140963554382299</v>
      </c>
      <c r="D10399">
        <v>3.4507274627685498</v>
      </c>
      <c r="E10399">
        <v>31.686558156473598</v>
      </c>
      <c r="F10399">
        <v>244.977499566473</v>
      </c>
      <c r="G10399">
        <v>114.13572499999999</v>
      </c>
    </row>
    <row r="10400" spans="1:7" x14ac:dyDescent="0.25">
      <c r="A10400">
        <v>104.079999999999</v>
      </c>
      <c r="B10400">
        <v>3.45107102394104</v>
      </c>
      <c r="C10400">
        <v>10.14351272583</v>
      </c>
      <c r="D10400">
        <v>3.45107102394104</v>
      </c>
      <c r="E10400">
        <v>31.686901717645998</v>
      </c>
      <c r="F10400">
        <v>244.977843127646</v>
      </c>
      <c r="G10400">
        <v>114.145725</v>
      </c>
    </row>
    <row r="10401" spans="1:7" x14ac:dyDescent="0.25">
      <c r="A10401">
        <v>104.09</v>
      </c>
      <c r="B10401">
        <v>3.4514069557189901</v>
      </c>
      <c r="C10401">
        <v>10.1446437835693</v>
      </c>
      <c r="D10401">
        <v>3.4514069557189901</v>
      </c>
      <c r="E10401">
        <v>31.687237649423999</v>
      </c>
      <c r="F10401">
        <v>244.97817905942401</v>
      </c>
      <c r="G10401">
        <v>114.155725</v>
      </c>
    </row>
    <row r="10402" spans="1:7" x14ac:dyDescent="0.25">
      <c r="A10402">
        <v>104.099999999999</v>
      </c>
      <c r="B10402">
        <v>3.45172691345214</v>
      </c>
      <c r="C10402">
        <v>10.146650314331</v>
      </c>
      <c r="D10402">
        <v>3.45172691345214</v>
      </c>
      <c r="E10402">
        <v>31.687557607157199</v>
      </c>
      <c r="F10402">
        <v>244.97849901715699</v>
      </c>
      <c r="G10402">
        <v>114.165724999999</v>
      </c>
    </row>
    <row r="10403" spans="1:7" x14ac:dyDescent="0.25">
      <c r="A10403">
        <v>104.109999999999</v>
      </c>
      <c r="B10403">
        <v>3.4520528316497798</v>
      </c>
      <c r="C10403">
        <v>10.148393630981399</v>
      </c>
      <c r="D10403">
        <v>3.4520528316497798</v>
      </c>
      <c r="E10403">
        <v>31.687883525354799</v>
      </c>
      <c r="F10403">
        <v>244.978824935354</v>
      </c>
      <c r="G10403">
        <v>114.175725</v>
      </c>
    </row>
    <row r="10404" spans="1:7" x14ac:dyDescent="0.25">
      <c r="A10404">
        <v>104.119999999999</v>
      </c>
      <c r="B10404">
        <v>3.4523911476135201</v>
      </c>
      <c r="C10404">
        <v>10.1507511138916</v>
      </c>
      <c r="D10404">
        <v>3.4523911476135201</v>
      </c>
      <c r="E10404">
        <v>31.688221841318502</v>
      </c>
      <c r="F10404">
        <v>244.979163251318</v>
      </c>
      <c r="G10404">
        <v>114.18572500000001</v>
      </c>
    </row>
    <row r="10405" spans="1:7" x14ac:dyDescent="0.25">
      <c r="A10405">
        <v>104.13</v>
      </c>
      <c r="B10405">
        <v>3.4527320861816402</v>
      </c>
      <c r="C10405">
        <v>10.152758598327599</v>
      </c>
      <c r="D10405">
        <v>3.4527320861816402</v>
      </c>
      <c r="E10405">
        <v>31.688562779886599</v>
      </c>
      <c r="F10405">
        <v>244.979504189886</v>
      </c>
      <c r="G10405">
        <v>114.195725</v>
      </c>
    </row>
    <row r="10406" spans="1:7" x14ac:dyDescent="0.25">
      <c r="A10406">
        <v>104.13999999999901</v>
      </c>
      <c r="B10406">
        <v>3.4530556201934801</v>
      </c>
      <c r="C10406">
        <v>10.1533889770507</v>
      </c>
      <c r="D10406">
        <v>3.4530556201934801</v>
      </c>
      <c r="E10406">
        <v>31.6888863138985</v>
      </c>
      <c r="F10406">
        <v>244.97982772389801</v>
      </c>
      <c r="G10406">
        <v>114.20572499999901</v>
      </c>
    </row>
    <row r="10407" spans="1:7" x14ac:dyDescent="0.25">
      <c r="A10407">
        <v>104.149999999999</v>
      </c>
      <c r="B10407">
        <v>3.4533724784850999</v>
      </c>
      <c r="C10407">
        <v>10.154798507690399</v>
      </c>
      <c r="D10407">
        <v>3.4533724784850999</v>
      </c>
      <c r="E10407">
        <v>31.689203172190101</v>
      </c>
      <c r="F10407">
        <v>244.98014458219001</v>
      </c>
      <c r="G10407">
        <v>114.21572500000001</v>
      </c>
    </row>
    <row r="10408" spans="1:7" x14ac:dyDescent="0.25">
      <c r="A10408">
        <v>104.159999999999</v>
      </c>
      <c r="B10408">
        <v>3.4537329673767001</v>
      </c>
      <c r="C10408">
        <v>10.1563110351562</v>
      </c>
      <c r="D10408">
        <v>3.4537329673767001</v>
      </c>
      <c r="E10408">
        <v>31.689563661081699</v>
      </c>
      <c r="F10408">
        <v>244.98050507108101</v>
      </c>
      <c r="G10408">
        <v>114.225725</v>
      </c>
    </row>
    <row r="10409" spans="1:7" x14ac:dyDescent="0.25">
      <c r="A10409">
        <v>104.17</v>
      </c>
      <c r="B10409">
        <v>3.4540648460388099</v>
      </c>
      <c r="C10409">
        <v>10.157107353210399</v>
      </c>
      <c r="D10409">
        <v>3.4540648460388099</v>
      </c>
      <c r="E10409">
        <v>31.689895539743802</v>
      </c>
      <c r="F10409">
        <v>244.98083694974301</v>
      </c>
      <c r="G10409">
        <v>114.235725</v>
      </c>
    </row>
    <row r="10410" spans="1:7" x14ac:dyDescent="0.25">
      <c r="A10410">
        <v>104.179999999999</v>
      </c>
      <c r="B10410">
        <v>3.45438385009765</v>
      </c>
      <c r="C10410">
        <v>10.158088684081999</v>
      </c>
      <c r="D10410">
        <v>3.45438385009765</v>
      </c>
      <c r="E10410">
        <v>31.6902145438027</v>
      </c>
      <c r="F10410">
        <v>244.98115595380199</v>
      </c>
      <c r="G10410">
        <v>114.245724999999</v>
      </c>
    </row>
    <row r="10411" spans="1:7" x14ac:dyDescent="0.25">
      <c r="A10411">
        <v>104.189999999999</v>
      </c>
      <c r="B10411">
        <v>3.4546625614166202</v>
      </c>
      <c r="C10411">
        <v>10.1597843170166</v>
      </c>
      <c r="D10411">
        <v>3.4546625614166202</v>
      </c>
      <c r="E10411">
        <v>31.690493255121599</v>
      </c>
      <c r="F10411">
        <v>244.98143466512099</v>
      </c>
      <c r="G10411">
        <v>114.255724999999</v>
      </c>
    </row>
    <row r="10412" spans="1:7" x14ac:dyDescent="0.25">
      <c r="A10412">
        <v>104.19999999999899</v>
      </c>
      <c r="B10412">
        <v>3.4549784660339302</v>
      </c>
      <c r="C10412">
        <v>10.162100791931101</v>
      </c>
      <c r="D10412">
        <v>3.4549784660339302</v>
      </c>
      <c r="E10412">
        <v>31.690809159738901</v>
      </c>
      <c r="F10412">
        <v>244.98175056973801</v>
      </c>
      <c r="G10412">
        <v>114.265725</v>
      </c>
    </row>
    <row r="10413" spans="1:7" x14ac:dyDescent="0.25">
      <c r="A10413">
        <v>104.21</v>
      </c>
      <c r="B10413">
        <v>3.4553139209747301</v>
      </c>
      <c r="C10413">
        <v>10.1649208068847</v>
      </c>
      <c r="D10413">
        <v>3.4553139209747301</v>
      </c>
      <c r="E10413">
        <v>31.6911446146797</v>
      </c>
      <c r="F10413">
        <v>244.98208602467901</v>
      </c>
      <c r="G10413">
        <v>114.27572499999999</v>
      </c>
    </row>
    <row r="10414" spans="1:7" x14ac:dyDescent="0.25">
      <c r="A10414">
        <v>104.219999999999</v>
      </c>
      <c r="B10414">
        <v>3.4556574821472101</v>
      </c>
      <c r="C10414">
        <v>10.166143417358301</v>
      </c>
      <c r="D10414">
        <v>3.4556574821472101</v>
      </c>
      <c r="E10414">
        <v>31.6914881758522</v>
      </c>
      <c r="F10414">
        <v>244.982429585852</v>
      </c>
      <c r="G10414">
        <v>114.285724999999</v>
      </c>
    </row>
    <row r="10415" spans="1:7" x14ac:dyDescent="0.25">
      <c r="A10415">
        <v>104.229999999999</v>
      </c>
      <c r="B10415">
        <v>3.4559984207153298</v>
      </c>
      <c r="C10415">
        <v>10.167409896850501</v>
      </c>
      <c r="D10415">
        <v>3.4559984207153298</v>
      </c>
      <c r="E10415">
        <v>31.691829114420301</v>
      </c>
      <c r="F10415">
        <v>244.98277052442</v>
      </c>
      <c r="G10415">
        <v>114.295724999999</v>
      </c>
    </row>
    <row r="10416" spans="1:7" x14ac:dyDescent="0.25">
      <c r="A10416">
        <v>104.239999999999</v>
      </c>
      <c r="B10416">
        <v>3.4563345909118599</v>
      </c>
      <c r="C10416">
        <v>10.170657157897899</v>
      </c>
      <c r="D10416">
        <v>3.4563345909118599</v>
      </c>
      <c r="E10416">
        <v>31.692165284616902</v>
      </c>
      <c r="F10416">
        <v>244.983106694616</v>
      </c>
      <c r="G10416">
        <v>114.305725</v>
      </c>
    </row>
    <row r="10417" spans="1:7" x14ac:dyDescent="0.25">
      <c r="A10417">
        <v>104.25</v>
      </c>
      <c r="B10417">
        <v>3.4566562175750701</v>
      </c>
      <c r="C10417">
        <v>10.1731042861938</v>
      </c>
      <c r="D10417">
        <v>3.4566562175750701</v>
      </c>
      <c r="E10417">
        <v>31.692486911280099</v>
      </c>
      <c r="F10417">
        <v>244.98342832128</v>
      </c>
      <c r="G10417">
        <v>114.315725</v>
      </c>
    </row>
    <row r="10418" spans="1:7" x14ac:dyDescent="0.25">
      <c r="A10418">
        <v>104.259999999999</v>
      </c>
      <c r="B10418">
        <v>3.4569935798645002</v>
      </c>
      <c r="C10418">
        <v>10.1757593154907</v>
      </c>
      <c r="D10418">
        <v>3.4569935798645002</v>
      </c>
      <c r="E10418">
        <v>31.692824273569499</v>
      </c>
      <c r="F10418">
        <v>244.983765683569</v>
      </c>
      <c r="G10418">
        <v>114.325724999999</v>
      </c>
    </row>
    <row r="10419" spans="1:7" x14ac:dyDescent="0.25">
      <c r="A10419">
        <v>104.269999999999</v>
      </c>
      <c r="B10419">
        <v>3.4573585987090998</v>
      </c>
      <c r="C10419">
        <v>10.1786699295043</v>
      </c>
      <c r="D10419">
        <v>3.4573585987090998</v>
      </c>
      <c r="E10419">
        <v>31.6931892924141</v>
      </c>
      <c r="F10419">
        <v>244.98413070241401</v>
      </c>
      <c r="G10419">
        <v>114.335724999999</v>
      </c>
    </row>
    <row r="10420" spans="1:7" x14ac:dyDescent="0.25">
      <c r="A10420">
        <v>104.27999999999901</v>
      </c>
      <c r="B10420">
        <v>3.4577219486236501</v>
      </c>
      <c r="C10420">
        <v>10.1814432144165</v>
      </c>
      <c r="D10420">
        <v>3.4577219486236501</v>
      </c>
      <c r="E10420">
        <v>31.693552642328701</v>
      </c>
      <c r="F10420">
        <v>244.98449405232799</v>
      </c>
      <c r="G10420">
        <v>114.345725</v>
      </c>
    </row>
    <row r="10421" spans="1:7" x14ac:dyDescent="0.25">
      <c r="A10421">
        <v>104.289999999999</v>
      </c>
      <c r="B10421">
        <v>3.4580757617950399</v>
      </c>
      <c r="C10421">
        <v>10.184892654418899</v>
      </c>
      <c r="D10421">
        <v>3.4580757617950399</v>
      </c>
      <c r="E10421">
        <v>31.693906455499999</v>
      </c>
      <c r="F10421">
        <v>244.9848478655</v>
      </c>
      <c r="G10421">
        <v>114.35572500000001</v>
      </c>
    </row>
    <row r="10422" spans="1:7" x14ac:dyDescent="0.25">
      <c r="A10422">
        <v>104.299999999999</v>
      </c>
      <c r="B10422">
        <v>3.45841932296752</v>
      </c>
      <c r="C10422">
        <v>10.187720298766999</v>
      </c>
      <c r="D10422">
        <v>3.45841932296752</v>
      </c>
      <c r="E10422">
        <v>31.694250016672498</v>
      </c>
      <c r="F10422">
        <v>244.985191426672</v>
      </c>
      <c r="G10422">
        <v>114.365724999999</v>
      </c>
    </row>
    <row r="10423" spans="1:7" x14ac:dyDescent="0.25">
      <c r="A10423">
        <v>104.30999999999899</v>
      </c>
      <c r="B10423">
        <v>3.4587740898132302</v>
      </c>
      <c r="C10423">
        <v>10.188603401184</v>
      </c>
      <c r="D10423">
        <v>3.4587740898132302</v>
      </c>
      <c r="E10423">
        <v>31.694604783518201</v>
      </c>
      <c r="F10423">
        <v>244.98554619351799</v>
      </c>
      <c r="G10423">
        <v>114.37572499999899</v>
      </c>
    </row>
    <row r="10424" spans="1:7" x14ac:dyDescent="0.25">
      <c r="A10424">
        <v>104.319999999999</v>
      </c>
      <c r="B10424">
        <v>3.4591252803802401</v>
      </c>
      <c r="C10424">
        <v>10.191180229186999</v>
      </c>
      <c r="D10424">
        <v>3.4591252803802401</v>
      </c>
      <c r="E10424">
        <v>31.6949559740853</v>
      </c>
      <c r="F10424">
        <v>244.98589738408501</v>
      </c>
      <c r="G10424">
        <v>114.38572499999999</v>
      </c>
    </row>
    <row r="10425" spans="1:7" x14ac:dyDescent="0.25">
      <c r="A10425">
        <v>104.329999999999</v>
      </c>
      <c r="B10425">
        <v>3.4594650268554599</v>
      </c>
      <c r="C10425">
        <v>10.194190979003899</v>
      </c>
      <c r="D10425">
        <v>3.4594650268554599</v>
      </c>
      <c r="E10425">
        <v>31.695295720560502</v>
      </c>
      <c r="F10425">
        <v>244.98623713056</v>
      </c>
      <c r="G10425">
        <v>114.395725</v>
      </c>
    </row>
    <row r="10426" spans="1:7" x14ac:dyDescent="0.25">
      <c r="A10426">
        <v>104.34</v>
      </c>
      <c r="B10426">
        <v>3.4598004817962602</v>
      </c>
      <c r="C10426">
        <v>10.1959924697875</v>
      </c>
      <c r="D10426">
        <v>3.4598004817962602</v>
      </c>
      <c r="E10426">
        <v>31.695631175501301</v>
      </c>
      <c r="F10426">
        <v>244.98657258550099</v>
      </c>
      <c r="G10426">
        <v>114.405725</v>
      </c>
    </row>
    <row r="10427" spans="1:7" x14ac:dyDescent="0.25">
      <c r="A10427">
        <v>104.349999999999</v>
      </c>
      <c r="B10427">
        <v>3.4601385593414302</v>
      </c>
      <c r="C10427">
        <v>10.1984548568725</v>
      </c>
      <c r="D10427">
        <v>3.4601385593414302</v>
      </c>
      <c r="E10427">
        <v>31.6959692530464</v>
      </c>
      <c r="F10427">
        <v>244.98691066304599</v>
      </c>
      <c r="G10427">
        <v>114.415724999999</v>
      </c>
    </row>
    <row r="10428" spans="1:7" x14ac:dyDescent="0.25">
      <c r="A10428">
        <v>104.359999999999</v>
      </c>
      <c r="B10428">
        <v>3.4605138301849299</v>
      </c>
      <c r="C10428">
        <v>10.2007522583007</v>
      </c>
      <c r="D10428">
        <v>3.4605138301849299</v>
      </c>
      <c r="E10428">
        <v>31.696344523889898</v>
      </c>
      <c r="F10428">
        <v>244.98728593388901</v>
      </c>
      <c r="G10428">
        <v>114.425725</v>
      </c>
    </row>
    <row r="10429" spans="1:7" x14ac:dyDescent="0.25">
      <c r="A10429">
        <v>104.369999999999</v>
      </c>
      <c r="B10429">
        <v>3.46088290214538</v>
      </c>
      <c r="C10429">
        <v>10.2029819488525</v>
      </c>
      <c r="D10429">
        <v>3.46088290214538</v>
      </c>
      <c r="E10429">
        <v>31.696713595850401</v>
      </c>
      <c r="F10429">
        <v>244.98765500585</v>
      </c>
      <c r="G10429">
        <v>114.43572500000001</v>
      </c>
    </row>
    <row r="10430" spans="1:7" x14ac:dyDescent="0.25">
      <c r="A10430">
        <v>104.38</v>
      </c>
      <c r="B10430">
        <v>3.4612286090850799</v>
      </c>
      <c r="C10430">
        <v>10.2049446105957</v>
      </c>
      <c r="D10430">
        <v>3.4612286090850799</v>
      </c>
      <c r="E10430">
        <v>31.697059302790102</v>
      </c>
      <c r="F10430">
        <v>244.98800071279001</v>
      </c>
      <c r="G10430">
        <v>114.445725</v>
      </c>
    </row>
    <row r="10431" spans="1:7" x14ac:dyDescent="0.25">
      <c r="A10431">
        <v>104.38999999999901</v>
      </c>
      <c r="B10431">
        <v>3.4615776538848801</v>
      </c>
      <c r="C10431">
        <v>10.208178520202599</v>
      </c>
      <c r="D10431">
        <v>3.4615776538848801</v>
      </c>
      <c r="E10431">
        <v>31.697408347589899</v>
      </c>
      <c r="F10431">
        <v>244.98834975758899</v>
      </c>
      <c r="G10431">
        <v>114.45572499999901</v>
      </c>
    </row>
    <row r="10432" spans="1:7" x14ac:dyDescent="0.25">
      <c r="A10432">
        <v>104.399999999999</v>
      </c>
      <c r="B10432">
        <v>3.4619381427764799</v>
      </c>
      <c r="C10432">
        <v>10.2104272842407</v>
      </c>
      <c r="D10432">
        <v>3.4619381427764799</v>
      </c>
      <c r="E10432">
        <v>31.697768836481501</v>
      </c>
      <c r="F10432">
        <v>244.98871024648099</v>
      </c>
      <c r="G10432">
        <v>114.46572500000001</v>
      </c>
    </row>
    <row r="10433" spans="1:7" x14ac:dyDescent="0.25">
      <c r="A10433">
        <v>104.409999999999</v>
      </c>
      <c r="B10433">
        <v>3.4623093605041499</v>
      </c>
      <c r="C10433">
        <v>10.2128915786743</v>
      </c>
      <c r="D10433">
        <v>3.4623093605041499</v>
      </c>
      <c r="E10433">
        <v>31.698140054209201</v>
      </c>
      <c r="F10433">
        <v>244.98908146420899</v>
      </c>
      <c r="G10433">
        <v>114.475725</v>
      </c>
    </row>
    <row r="10434" spans="1:7" x14ac:dyDescent="0.25">
      <c r="A10434">
        <v>104.42</v>
      </c>
      <c r="B10434">
        <v>3.4627087116241402</v>
      </c>
      <c r="C10434">
        <v>10.215598106384199</v>
      </c>
      <c r="D10434">
        <v>3.4627087116241402</v>
      </c>
      <c r="E10434">
        <v>31.6985394053291</v>
      </c>
      <c r="F10434">
        <v>244.98948081532899</v>
      </c>
      <c r="G10434">
        <v>114.485725</v>
      </c>
    </row>
    <row r="10435" spans="1:7" x14ac:dyDescent="0.25">
      <c r="A10435">
        <v>104.429999999999</v>
      </c>
      <c r="B10435">
        <v>3.4631094932556099</v>
      </c>
      <c r="C10435">
        <v>10.2172698974609</v>
      </c>
      <c r="D10435">
        <v>3.4631094932556099</v>
      </c>
      <c r="E10435">
        <v>31.698940186960598</v>
      </c>
      <c r="F10435">
        <v>244.98988159696</v>
      </c>
      <c r="G10435">
        <v>114.495724999999</v>
      </c>
    </row>
    <row r="10436" spans="1:7" x14ac:dyDescent="0.25">
      <c r="A10436">
        <v>104.439999999999</v>
      </c>
      <c r="B10436">
        <v>3.46348524093627</v>
      </c>
      <c r="C10436">
        <v>10.220684051513601</v>
      </c>
      <c r="D10436">
        <v>3.46348524093627</v>
      </c>
      <c r="E10436">
        <v>31.699315934641302</v>
      </c>
      <c r="F10436">
        <v>244.99025734464101</v>
      </c>
      <c r="G10436">
        <v>114.505724999999</v>
      </c>
    </row>
    <row r="10437" spans="1:7" x14ac:dyDescent="0.25">
      <c r="A10437">
        <v>104.44999999999899</v>
      </c>
      <c r="B10437">
        <v>3.4638485908508301</v>
      </c>
      <c r="C10437">
        <v>10.224368095397899</v>
      </c>
      <c r="D10437">
        <v>3.4638485908508301</v>
      </c>
      <c r="E10437">
        <v>31.699679284555799</v>
      </c>
      <c r="F10437">
        <v>244.99062069455499</v>
      </c>
      <c r="G10437">
        <v>114.515725</v>
      </c>
    </row>
    <row r="10438" spans="1:7" x14ac:dyDescent="0.25">
      <c r="A10438">
        <v>104.46</v>
      </c>
      <c r="B10438">
        <v>3.4642460346221902</v>
      </c>
      <c r="C10438">
        <v>10.2281904220581</v>
      </c>
      <c r="D10438">
        <v>3.4642460346221902</v>
      </c>
      <c r="E10438">
        <v>31.7000767283272</v>
      </c>
      <c r="F10438">
        <v>244.99101813832701</v>
      </c>
      <c r="G10438">
        <v>114.52572499999999</v>
      </c>
    </row>
    <row r="10439" spans="1:7" x14ac:dyDescent="0.25">
      <c r="A10439">
        <v>104.469999999999</v>
      </c>
      <c r="B10439">
        <v>3.4646198749542201</v>
      </c>
      <c r="C10439">
        <v>10.231264114379799</v>
      </c>
      <c r="D10439">
        <v>3.4646198749542201</v>
      </c>
      <c r="E10439">
        <v>31.7004505686592</v>
      </c>
      <c r="F10439">
        <v>244.99139197865901</v>
      </c>
      <c r="G10439">
        <v>114.535724999999</v>
      </c>
    </row>
    <row r="10440" spans="1:7" x14ac:dyDescent="0.25">
      <c r="A10440">
        <v>104.479999999999</v>
      </c>
      <c r="B10440">
        <v>3.46499347686767</v>
      </c>
      <c r="C10440">
        <v>10.235215187072701</v>
      </c>
      <c r="D10440">
        <v>3.46499347686767</v>
      </c>
      <c r="E10440">
        <v>31.700824170572702</v>
      </c>
      <c r="F10440">
        <v>244.99176558057201</v>
      </c>
      <c r="G10440">
        <v>114.545724999999</v>
      </c>
    </row>
    <row r="10441" spans="1:7" x14ac:dyDescent="0.25">
      <c r="A10441">
        <v>104.489999999999</v>
      </c>
      <c r="B10441">
        <v>3.4653697013854901</v>
      </c>
      <c r="C10441">
        <v>10.237437248229901</v>
      </c>
      <c r="D10441">
        <v>3.4653697013854901</v>
      </c>
      <c r="E10441">
        <v>31.701200395090499</v>
      </c>
      <c r="F10441">
        <v>244.99214180509</v>
      </c>
      <c r="G10441">
        <v>114.555725</v>
      </c>
    </row>
    <row r="10442" spans="1:7" x14ac:dyDescent="0.25">
      <c r="A10442">
        <v>104.5</v>
      </c>
      <c r="B10442">
        <v>3.4657342433929399</v>
      </c>
      <c r="C10442">
        <v>10.240379333496</v>
      </c>
      <c r="D10442">
        <v>3.4657342433929399</v>
      </c>
      <c r="E10442">
        <v>31.701564937097899</v>
      </c>
      <c r="F10442">
        <v>244.99250634709699</v>
      </c>
      <c r="G10442">
        <v>114.565725</v>
      </c>
    </row>
    <row r="10443" spans="1:7" x14ac:dyDescent="0.25">
      <c r="A10443">
        <v>104.509999999999</v>
      </c>
      <c r="B10443">
        <v>3.4661085605621298</v>
      </c>
      <c r="C10443">
        <v>10.2427320480346</v>
      </c>
      <c r="D10443">
        <v>3.4661085605621298</v>
      </c>
      <c r="E10443">
        <v>31.701939254267099</v>
      </c>
      <c r="F10443">
        <v>244.99288066426701</v>
      </c>
      <c r="G10443">
        <v>114.575724999999</v>
      </c>
    </row>
    <row r="10444" spans="1:7" x14ac:dyDescent="0.25">
      <c r="A10444">
        <v>104.519999999999</v>
      </c>
      <c r="B10444">
        <v>3.4664664268493599</v>
      </c>
      <c r="C10444">
        <v>10.245397567749</v>
      </c>
      <c r="D10444">
        <v>3.4664664268493599</v>
      </c>
      <c r="E10444">
        <v>31.702297120554402</v>
      </c>
      <c r="F10444">
        <v>244.99323853055401</v>
      </c>
      <c r="G10444">
        <v>114.585724999999</v>
      </c>
    </row>
    <row r="10445" spans="1:7" x14ac:dyDescent="0.25">
      <c r="A10445">
        <v>104.52999999999901</v>
      </c>
      <c r="B10445">
        <v>3.46682548522949</v>
      </c>
      <c r="C10445">
        <v>10.249522209167401</v>
      </c>
      <c r="D10445">
        <v>3.46682548522949</v>
      </c>
      <c r="E10445">
        <v>31.7026561789345</v>
      </c>
      <c r="F10445">
        <v>244.99359758893399</v>
      </c>
      <c r="G10445">
        <v>114.595725</v>
      </c>
    </row>
    <row r="10446" spans="1:7" x14ac:dyDescent="0.25">
      <c r="A10446">
        <v>104.539999999999</v>
      </c>
      <c r="B10446">
        <v>3.4671545028686501</v>
      </c>
      <c r="C10446">
        <v>10.2518253326416</v>
      </c>
      <c r="D10446">
        <v>3.4671545028686501</v>
      </c>
      <c r="E10446">
        <v>31.7029851965737</v>
      </c>
      <c r="F10446">
        <v>244.99392660657301</v>
      </c>
      <c r="G10446">
        <v>114.60572500000001</v>
      </c>
    </row>
    <row r="10447" spans="1:7" x14ac:dyDescent="0.25">
      <c r="A10447">
        <v>104.549999999999</v>
      </c>
      <c r="B10447">
        <v>3.4674992561340301</v>
      </c>
      <c r="C10447">
        <v>10.253837585449199</v>
      </c>
      <c r="D10447">
        <v>3.4674992561340301</v>
      </c>
      <c r="E10447">
        <v>31.703329949838999</v>
      </c>
      <c r="F10447">
        <v>244.99427135983899</v>
      </c>
      <c r="G10447">
        <v>114.615724999999</v>
      </c>
    </row>
    <row r="10448" spans="1:7" x14ac:dyDescent="0.25">
      <c r="A10448">
        <v>104.55999999999899</v>
      </c>
      <c r="B10448">
        <v>3.4678635597228999</v>
      </c>
      <c r="C10448">
        <v>10.2554779052734</v>
      </c>
      <c r="D10448">
        <v>3.4678635597228999</v>
      </c>
      <c r="E10448">
        <v>31.703694253427901</v>
      </c>
      <c r="F10448">
        <v>244.994635663427</v>
      </c>
      <c r="G10448">
        <v>114.62572499999899</v>
      </c>
    </row>
    <row r="10449" spans="1:7" x14ac:dyDescent="0.25">
      <c r="A10449">
        <v>104.569999999999</v>
      </c>
      <c r="B10449">
        <v>3.4682013988494802</v>
      </c>
      <c r="C10449">
        <v>10.257646560668899</v>
      </c>
      <c r="D10449">
        <v>3.4682013988494802</v>
      </c>
      <c r="E10449">
        <v>31.704032092554499</v>
      </c>
      <c r="F10449">
        <v>244.99497350255399</v>
      </c>
      <c r="G10449">
        <v>114.63572499999999</v>
      </c>
    </row>
    <row r="10450" spans="1:7" x14ac:dyDescent="0.25">
      <c r="A10450">
        <v>104.579999999999</v>
      </c>
      <c r="B10450">
        <v>3.46856260299682</v>
      </c>
      <c r="C10450">
        <v>10.2595567703247</v>
      </c>
      <c r="D10450">
        <v>3.46856260299682</v>
      </c>
      <c r="E10450">
        <v>31.704393296701799</v>
      </c>
      <c r="F10450">
        <v>244.99533470670099</v>
      </c>
      <c r="G10450">
        <v>114.645725</v>
      </c>
    </row>
    <row r="10451" spans="1:7" x14ac:dyDescent="0.25">
      <c r="A10451">
        <v>104.59</v>
      </c>
      <c r="B10451">
        <v>3.46890091896057</v>
      </c>
      <c r="C10451">
        <v>10.260890007019</v>
      </c>
      <c r="D10451">
        <v>3.46890091896057</v>
      </c>
      <c r="E10451">
        <v>31.704731612665601</v>
      </c>
      <c r="F10451">
        <v>244.99567302266499</v>
      </c>
      <c r="G10451">
        <v>114.655725</v>
      </c>
    </row>
    <row r="10452" spans="1:7" x14ac:dyDescent="0.25">
      <c r="A10452">
        <v>104.599999999999</v>
      </c>
      <c r="B10452">
        <v>3.46924376487731</v>
      </c>
      <c r="C10452">
        <v>10.2621459960937</v>
      </c>
      <c r="D10452">
        <v>3.46924376487731</v>
      </c>
      <c r="E10452">
        <v>31.705074458582299</v>
      </c>
      <c r="F10452">
        <v>244.99601586858199</v>
      </c>
      <c r="G10452">
        <v>114.665724999999</v>
      </c>
    </row>
    <row r="10453" spans="1:7" x14ac:dyDescent="0.25">
      <c r="A10453">
        <v>104.609999999999</v>
      </c>
      <c r="B10453">
        <v>3.4695918560028001</v>
      </c>
      <c r="C10453">
        <v>10.263801574706999</v>
      </c>
      <c r="D10453">
        <v>3.4695918560028001</v>
      </c>
      <c r="E10453">
        <v>31.705422549707801</v>
      </c>
      <c r="F10453">
        <v>244.996363959707</v>
      </c>
      <c r="G10453">
        <v>114.675725</v>
      </c>
    </row>
    <row r="10454" spans="1:7" x14ac:dyDescent="0.25">
      <c r="A10454">
        <v>104.619999999999</v>
      </c>
      <c r="B10454">
        <v>3.4699203968047998</v>
      </c>
      <c r="C10454">
        <v>10.264760017395</v>
      </c>
      <c r="D10454">
        <v>3.4699203968047998</v>
      </c>
      <c r="E10454">
        <v>31.7057510905098</v>
      </c>
      <c r="F10454">
        <v>244.996692500509</v>
      </c>
      <c r="G10454">
        <v>114.68572500000001</v>
      </c>
    </row>
    <row r="10455" spans="1:7" x14ac:dyDescent="0.25">
      <c r="A10455">
        <v>104.63</v>
      </c>
      <c r="B10455">
        <v>3.4702587127685498</v>
      </c>
      <c r="C10455">
        <v>10.2649269104003</v>
      </c>
      <c r="D10455">
        <v>3.4702587127685498</v>
      </c>
      <c r="E10455">
        <v>31.706089406473598</v>
      </c>
      <c r="F10455">
        <v>244.997030816473</v>
      </c>
      <c r="G10455">
        <v>114.695725</v>
      </c>
    </row>
    <row r="10456" spans="1:7" x14ac:dyDescent="0.25">
      <c r="A10456">
        <v>104.63999999999901</v>
      </c>
      <c r="B10456">
        <v>3.47055864334106</v>
      </c>
      <c r="C10456">
        <v>10.2652835845947</v>
      </c>
      <c r="D10456">
        <v>3.47055864334106</v>
      </c>
      <c r="E10456">
        <v>31.706389337046101</v>
      </c>
      <c r="F10456">
        <v>244.99733074704599</v>
      </c>
      <c r="G10456">
        <v>114.70572499999901</v>
      </c>
    </row>
    <row r="10457" spans="1:7" x14ac:dyDescent="0.25">
      <c r="A10457">
        <v>104.649999999999</v>
      </c>
      <c r="B10457">
        <v>3.4708590507507302</v>
      </c>
      <c r="C10457">
        <v>10.265031814575099</v>
      </c>
      <c r="D10457">
        <v>3.4708590507507302</v>
      </c>
      <c r="E10457">
        <v>31.706689744455701</v>
      </c>
      <c r="F10457">
        <v>244.99763115445501</v>
      </c>
      <c r="G10457">
        <v>114.71572500000001</v>
      </c>
    </row>
    <row r="10458" spans="1:7" x14ac:dyDescent="0.25">
      <c r="A10458">
        <v>104.659999999999</v>
      </c>
      <c r="B10458">
        <v>3.4712162017822199</v>
      </c>
      <c r="C10458">
        <v>10.264756202697701</v>
      </c>
      <c r="D10458">
        <v>3.4712162017822199</v>
      </c>
      <c r="E10458">
        <v>31.707046895487199</v>
      </c>
      <c r="F10458">
        <v>244.99798830548701</v>
      </c>
      <c r="G10458">
        <v>114.725725</v>
      </c>
    </row>
    <row r="10459" spans="1:7" x14ac:dyDescent="0.25">
      <c r="A10459">
        <v>104.67</v>
      </c>
      <c r="B10459">
        <v>3.4715580940246502</v>
      </c>
      <c r="C10459">
        <v>10.264054298400801</v>
      </c>
      <c r="D10459">
        <v>3.4715580940246502</v>
      </c>
      <c r="E10459">
        <v>31.707388787729698</v>
      </c>
      <c r="F10459">
        <v>244.99833019772899</v>
      </c>
      <c r="G10459">
        <v>114.735725</v>
      </c>
    </row>
    <row r="10460" spans="1:7" x14ac:dyDescent="0.25">
      <c r="A10460">
        <v>104.679999999999</v>
      </c>
      <c r="B10460">
        <v>3.4718546867370601</v>
      </c>
      <c r="C10460">
        <v>10.264679908752401</v>
      </c>
      <c r="D10460">
        <v>3.4718546867370601</v>
      </c>
      <c r="E10460">
        <v>31.707685380442101</v>
      </c>
      <c r="F10460">
        <v>244.99862679044199</v>
      </c>
      <c r="G10460">
        <v>114.745724999999</v>
      </c>
    </row>
    <row r="10461" spans="1:7" x14ac:dyDescent="0.25">
      <c r="A10461">
        <v>104.689999999999</v>
      </c>
      <c r="B10461">
        <v>3.4721789360046298</v>
      </c>
      <c r="C10461">
        <v>10.2669630050659</v>
      </c>
      <c r="D10461">
        <v>3.4721789360046298</v>
      </c>
      <c r="E10461">
        <v>31.708009629709601</v>
      </c>
      <c r="F10461">
        <v>244.998951039709</v>
      </c>
      <c r="G10461">
        <v>114.755724999999</v>
      </c>
    </row>
    <row r="10462" spans="1:7" x14ac:dyDescent="0.25">
      <c r="A10462">
        <v>104.69999999999899</v>
      </c>
      <c r="B10462">
        <v>3.4725270271301198</v>
      </c>
      <c r="C10462">
        <v>10.267601966857899</v>
      </c>
      <c r="D10462">
        <v>3.4725270271301198</v>
      </c>
      <c r="E10462">
        <v>31.7083577208351</v>
      </c>
      <c r="F10462">
        <v>244.999299130835</v>
      </c>
      <c r="G10462">
        <v>114.765725</v>
      </c>
    </row>
    <row r="10463" spans="1:7" x14ac:dyDescent="0.25">
      <c r="A10463">
        <v>104.71</v>
      </c>
      <c r="B10463">
        <v>3.4728376865386901</v>
      </c>
      <c r="C10463">
        <v>10.268637657165501</v>
      </c>
      <c r="D10463">
        <v>3.4728376865386901</v>
      </c>
      <c r="E10463">
        <v>31.708668380243701</v>
      </c>
      <c r="F10463">
        <v>244.999609790243</v>
      </c>
      <c r="G10463">
        <v>114.77572499999999</v>
      </c>
    </row>
    <row r="10464" spans="1:7" x14ac:dyDescent="0.25">
      <c r="A10464">
        <v>104.719999999999</v>
      </c>
      <c r="B10464">
        <v>3.4731237888336102</v>
      </c>
      <c r="C10464">
        <v>10.269903182983301</v>
      </c>
      <c r="D10464">
        <v>3.4731237888336102</v>
      </c>
      <c r="E10464">
        <v>31.708954482538601</v>
      </c>
      <c r="F10464">
        <v>244.99989589253801</v>
      </c>
      <c r="G10464">
        <v>114.785724999999</v>
      </c>
    </row>
    <row r="10465" spans="1:7" x14ac:dyDescent="0.25">
      <c r="A10465">
        <v>104.729999999999</v>
      </c>
      <c r="B10465">
        <v>3.4734187126159601</v>
      </c>
      <c r="C10465">
        <v>10.270636558532701</v>
      </c>
      <c r="D10465">
        <v>3.4734187126159601</v>
      </c>
      <c r="E10465">
        <v>31.709249406321</v>
      </c>
      <c r="F10465">
        <v>245.00019081632101</v>
      </c>
      <c r="G10465">
        <v>114.795724999999</v>
      </c>
    </row>
    <row r="10466" spans="1:7" x14ac:dyDescent="0.25">
      <c r="A10466">
        <v>104.739999999999</v>
      </c>
      <c r="B10466">
        <v>3.4737262725829998</v>
      </c>
      <c r="C10466">
        <v>10.2720794677734</v>
      </c>
      <c r="D10466">
        <v>3.4737262725829998</v>
      </c>
      <c r="E10466">
        <v>31.709556966288002</v>
      </c>
      <c r="F10466">
        <v>245.00049837628799</v>
      </c>
      <c r="G10466">
        <v>114.805725</v>
      </c>
    </row>
    <row r="10467" spans="1:7" x14ac:dyDescent="0.25">
      <c r="A10467">
        <v>104.75</v>
      </c>
      <c r="B10467">
        <v>3.47407007217407</v>
      </c>
      <c r="C10467">
        <v>10.274229049682599</v>
      </c>
      <c r="D10467">
        <v>3.47407007217407</v>
      </c>
      <c r="E10467">
        <v>31.709900765879102</v>
      </c>
      <c r="F10467">
        <v>245.000842175879</v>
      </c>
      <c r="G10467">
        <v>114.815725</v>
      </c>
    </row>
    <row r="10468" spans="1:7" x14ac:dyDescent="0.25">
      <c r="A10468">
        <v>104.759999999999</v>
      </c>
      <c r="B10468">
        <v>3.4744098186492902</v>
      </c>
      <c r="C10468">
        <v>10.2751922607421</v>
      </c>
      <c r="D10468">
        <v>3.4744098186492902</v>
      </c>
      <c r="E10468">
        <v>31.7102405123543</v>
      </c>
      <c r="F10468">
        <v>245.00118192235399</v>
      </c>
      <c r="G10468">
        <v>114.825724999999</v>
      </c>
    </row>
    <row r="10469" spans="1:7" x14ac:dyDescent="0.25">
      <c r="A10469">
        <v>104.769999999999</v>
      </c>
      <c r="B10469">
        <v>3.4747126102447501</v>
      </c>
      <c r="C10469">
        <v>10.277380943298301</v>
      </c>
      <c r="D10469">
        <v>3.4747126102447501</v>
      </c>
      <c r="E10469">
        <v>31.710543303949802</v>
      </c>
      <c r="F10469">
        <v>245.001484713949</v>
      </c>
      <c r="G10469">
        <v>114.835724999999</v>
      </c>
    </row>
    <row r="10470" spans="1:7" x14ac:dyDescent="0.25">
      <c r="A10470">
        <v>104.77999999999901</v>
      </c>
      <c r="B10470">
        <v>3.47500348091125</v>
      </c>
      <c r="C10470">
        <v>10.278531074523899</v>
      </c>
      <c r="D10470">
        <v>3.47500348091125</v>
      </c>
      <c r="E10470">
        <v>31.710834174616298</v>
      </c>
      <c r="F10470">
        <v>245.00177558461601</v>
      </c>
      <c r="G10470">
        <v>114.845725</v>
      </c>
    </row>
    <row r="10471" spans="1:7" x14ac:dyDescent="0.25">
      <c r="A10471">
        <v>104.789999999999</v>
      </c>
      <c r="B10471">
        <v>3.4753069877624498</v>
      </c>
      <c r="C10471">
        <v>10.2780199050903</v>
      </c>
      <c r="D10471">
        <v>3.4753069877624498</v>
      </c>
      <c r="E10471">
        <v>31.711137681467498</v>
      </c>
      <c r="F10471">
        <v>245.00207909146701</v>
      </c>
      <c r="G10471">
        <v>114.85572500000001</v>
      </c>
    </row>
    <row r="10472" spans="1:7" x14ac:dyDescent="0.25">
      <c r="A10472">
        <v>104.799999999999</v>
      </c>
      <c r="B10472">
        <v>3.4756052494049001</v>
      </c>
      <c r="C10472">
        <v>10.2792558670043</v>
      </c>
      <c r="D10472">
        <v>3.4756052494049001</v>
      </c>
      <c r="E10472">
        <v>31.711435943109901</v>
      </c>
      <c r="F10472">
        <v>245.00237735310901</v>
      </c>
      <c r="G10472">
        <v>114.865724999999</v>
      </c>
    </row>
    <row r="10473" spans="1:7" x14ac:dyDescent="0.25">
      <c r="A10473">
        <v>104.80999999999899</v>
      </c>
      <c r="B10473">
        <v>3.4759171009063698</v>
      </c>
      <c r="C10473">
        <v>10.280905723571699</v>
      </c>
      <c r="D10473">
        <v>3.4759171009063698</v>
      </c>
      <c r="E10473">
        <v>31.711747794611401</v>
      </c>
      <c r="F10473">
        <v>245.00268920461099</v>
      </c>
      <c r="G10473">
        <v>114.87572499999899</v>
      </c>
    </row>
    <row r="10474" spans="1:7" x14ac:dyDescent="0.25">
      <c r="A10474">
        <v>104.819999999999</v>
      </c>
      <c r="B10474">
        <v>3.4762043952941801</v>
      </c>
      <c r="C10474">
        <v>10.2818489074707</v>
      </c>
      <c r="D10474">
        <v>3.4762043952941801</v>
      </c>
      <c r="E10474">
        <v>31.712035088999201</v>
      </c>
      <c r="F10474">
        <v>245.002976498999</v>
      </c>
      <c r="G10474">
        <v>114.88572499999999</v>
      </c>
    </row>
    <row r="10475" spans="1:7" x14ac:dyDescent="0.25">
      <c r="A10475">
        <v>104.829999999999</v>
      </c>
      <c r="B10475">
        <v>3.4765157699584899</v>
      </c>
      <c r="C10475">
        <v>10.283098220825099</v>
      </c>
      <c r="D10475">
        <v>3.4765157699584899</v>
      </c>
      <c r="E10475">
        <v>31.712346463663501</v>
      </c>
      <c r="F10475">
        <v>245.003287873663</v>
      </c>
      <c r="G10475">
        <v>114.895725</v>
      </c>
    </row>
    <row r="10476" spans="1:7" x14ac:dyDescent="0.25">
      <c r="A10476">
        <v>104.84</v>
      </c>
      <c r="B10476">
        <v>3.4768266677856401</v>
      </c>
      <c r="C10476">
        <v>10.284628868103001</v>
      </c>
      <c r="D10476">
        <v>3.4768266677856401</v>
      </c>
      <c r="E10476">
        <v>31.712657361490599</v>
      </c>
      <c r="F10476">
        <v>245.00359877149</v>
      </c>
      <c r="G10476">
        <v>114.905725</v>
      </c>
    </row>
    <row r="10477" spans="1:7" x14ac:dyDescent="0.25">
      <c r="A10477">
        <v>104.849999999999</v>
      </c>
      <c r="B10477">
        <v>3.47712230682373</v>
      </c>
      <c r="C10477">
        <v>10.283998489379799</v>
      </c>
      <c r="D10477">
        <v>3.47712230682373</v>
      </c>
      <c r="E10477">
        <v>31.712953000528699</v>
      </c>
      <c r="F10477">
        <v>245.00389441052801</v>
      </c>
      <c r="G10477">
        <v>114.915724999999</v>
      </c>
    </row>
    <row r="10478" spans="1:7" x14ac:dyDescent="0.25">
      <c r="A10478">
        <v>104.859999999999</v>
      </c>
      <c r="B10478">
        <v>3.4774255752563401</v>
      </c>
      <c r="C10478">
        <v>10.286235809326101</v>
      </c>
      <c r="D10478">
        <v>3.4774255752563401</v>
      </c>
      <c r="E10478">
        <v>31.713256268961398</v>
      </c>
      <c r="F10478">
        <v>245.00419767896099</v>
      </c>
      <c r="G10478">
        <v>114.925725</v>
      </c>
    </row>
    <row r="10479" spans="1:7" x14ac:dyDescent="0.25">
      <c r="A10479">
        <v>104.869999999999</v>
      </c>
      <c r="B10479">
        <v>3.4777250289916899</v>
      </c>
      <c r="C10479">
        <v>10.288214683532701</v>
      </c>
      <c r="D10479">
        <v>3.4777250289916899</v>
      </c>
      <c r="E10479">
        <v>31.7135557226967</v>
      </c>
      <c r="F10479">
        <v>245.004497132696</v>
      </c>
      <c r="G10479">
        <v>114.93572500000001</v>
      </c>
    </row>
    <row r="10480" spans="1:7" x14ac:dyDescent="0.25">
      <c r="A10480">
        <v>104.88</v>
      </c>
      <c r="B10480">
        <v>3.4780039787292401</v>
      </c>
      <c r="C10480">
        <v>10.2888088226318</v>
      </c>
      <c r="D10480">
        <v>3.4780039787292401</v>
      </c>
      <c r="E10480">
        <v>31.713834672434299</v>
      </c>
      <c r="F10480">
        <v>245.00477608243401</v>
      </c>
      <c r="G10480">
        <v>114.945725</v>
      </c>
    </row>
    <row r="10481" spans="1:7" x14ac:dyDescent="0.25">
      <c r="A10481">
        <v>104.88999999999901</v>
      </c>
      <c r="B10481">
        <v>3.4783179759979199</v>
      </c>
      <c r="C10481">
        <v>10.2912149429321</v>
      </c>
      <c r="D10481">
        <v>3.4783179759979199</v>
      </c>
      <c r="E10481">
        <v>31.714148669702901</v>
      </c>
      <c r="F10481">
        <v>245.005090079702</v>
      </c>
      <c r="G10481">
        <v>114.95572499999901</v>
      </c>
    </row>
    <row r="10482" spans="1:7" x14ac:dyDescent="0.25">
      <c r="A10482">
        <v>104.899999999999</v>
      </c>
      <c r="B10482">
        <v>3.4786610603332502</v>
      </c>
      <c r="C10482">
        <v>10.2934141159057</v>
      </c>
      <c r="D10482">
        <v>3.4786610603332502</v>
      </c>
      <c r="E10482">
        <v>31.714491754038299</v>
      </c>
      <c r="F10482">
        <v>245.00543316403801</v>
      </c>
      <c r="G10482">
        <v>114.96572500000001</v>
      </c>
    </row>
    <row r="10483" spans="1:7" x14ac:dyDescent="0.25">
      <c r="A10483">
        <v>104.909999999999</v>
      </c>
      <c r="B10483">
        <v>3.4789907932281401</v>
      </c>
      <c r="C10483">
        <v>10.294532775878899</v>
      </c>
      <c r="D10483">
        <v>3.4789907932281401</v>
      </c>
      <c r="E10483">
        <v>31.7148214869332</v>
      </c>
      <c r="F10483">
        <v>245.00576289693299</v>
      </c>
      <c r="G10483">
        <v>114.975725</v>
      </c>
    </row>
    <row r="10484" spans="1:7" x14ac:dyDescent="0.25">
      <c r="A10484">
        <v>104.92</v>
      </c>
      <c r="B10484">
        <v>3.4793164730071999</v>
      </c>
      <c r="C10484">
        <v>10.2960605621337</v>
      </c>
      <c r="D10484">
        <v>3.4793164730071999</v>
      </c>
      <c r="E10484">
        <v>31.7151471667122</v>
      </c>
      <c r="F10484">
        <v>245.00608857671199</v>
      </c>
      <c r="G10484">
        <v>114.985725</v>
      </c>
    </row>
    <row r="10485" spans="1:7" x14ac:dyDescent="0.25">
      <c r="A10485">
        <v>104.929999999999</v>
      </c>
      <c r="B10485">
        <v>3.47963142395019</v>
      </c>
      <c r="C10485">
        <v>10.297574043273899</v>
      </c>
      <c r="D10485">
        <v>3.47963142395019</v>
      </c>
      <c r="E10485">
        <v>31.7154621176552</v>
      </c>
      <c r="F10485">
        <v>245.00640352765501</v>
      </c>
      <c r="G10485">
        <v>114.995724999999</v>
      </c>
    </row>
    <row r="10486" spans="1:7" x14ac:dyDescent="0.25">
      <c r="A10486">
        <v>104.939999999999</v>
      </c>
      <c r="B10486">
        <v>3.4799215793609601</v>
      </c>
      <c r="C10486">
        <v>10.2977685928344</v>
      </c>
      <c r="D10486">
        <v>3.4799215793609601</v>
      </c>
      <c r="E10486">
        <v>31.715752273065998</v>
      </c>
      <c r="F10486">
        <v>245.006693683066</v>
      </c>
      <c r="G10486">
        <v>115.005724999999</v>
      </c>
    </row>
    <row r="10487" spans="1:7" x14ac:dyDescent="0.25">
      <c r="A10487">
        <v>104.94999999999899</v>
      </c>
      <c r="B10487">
        <v>3.4802219867706201</v>
      </c>
      <c r="C10487">
        <v>10.3009529113769</v>
      </c>
      <c r="D10487">
        <v>3.4802219867706201</v>
      </c>
      <c r="E10487">
        <v>31.716052680475599</v>
      </c>
      <c r="F10487">
        <v>245.00699409047499</v>
      </c>
      <c r="G10487">
        <v>115.015725</v>
      </c>
    </row>
    <row r="10488" spans="1:7" x14ac:dyDescent="0.25">
      <c r="A10488">
        <v>104.96</v>
      </c>
      <c r="B10488">
        <v>3.4805560111999498</v>
      </c>
      <c r="C10488">
        <v>10.3017568588256</v>
      </c>
      <c r="D10488">
        <v>3.4805560111999498</v>
      </c>
      <c r="E10488">
        <v>31.716386704904998</v>
      </c>
      <c r="F10488">
        <v>245.007328114904</v>
      </c>
      <c r="G10488">
        <v>115.02572499999999</v>
      </c>
    </row>
    <row r="10489" spans="1:7" x14ac:dyDescent="0.25">
      <c r="A10489">
        <v>104.969999999999</v>
      </c>
      <c r="B10489">
        <v>3.48087382316589</v>
      </c>
      <c r="C10489">
        <v>10.302583694458001</v>
      </c>
      <c r="D10489">
        <v>3.48087382316589</v>
      </c>
      <c r="E10489">
        <v>31.716704516870902</v>
      </c>
      <c r="F10489">
        <v>245.00764592687</v>
      </c>
      <c r="G10489">
        <v>115.035724999999</v>
      </c>
    </row>
    <row r="10490" spans="1:7" x14ac:dyDescent="0.25">
      <c r="A10490">
        <v>104.979999999999</v>
      </c>
      <c r="B10490">
        <v>3.48118996620178</v>
      </c>
      <c r="C10490">
        <v>10.3042287826538</v>
      </c>
      <c r="D10490">
        <v>3.48118996620178</v>
      </c>
      <c r="E10490">
        <v>31.717020659906801</v>
      </c>
      <c r="F10490">
        <v>245.007962069906</v>
      </c>
      <c r="G10490">
        <v>115.045724999999</v>
      </c>
    </row>
    <row r="10491" spans="1:7" x14ac:dyDescent="0.25">
      <c r="A10491">
        <v>104.989999999999</v>
      </c>
      <c r="B10491">
        <v>3.48149490356445</v>
      </c>
      <c r="C10491">
        <v>10.3052577972412</v>
      </c>
      <c r="D10491">
        <v>3.48149490356445</v>
      </c>
      <c r="E10491">
        <v>31.7173255972695</v>
      </c>
      <c r="F10491">
        <v>245.00826700726901</v>
      </c>
      <c r="G10491">
        <v>115.055725</v>
      </c>
    </row>
    <row r="10492" spans="1:7" x14ac:dyDescent="0.25">
      <c r="A10492">
        <v>105</v>
      </c>
      <c r="B10492">
        <v>3.4817929267883301</v>
      </c>
      <c r="C10492">
        <v>10.3061199188232</v>
      </c>
      <c r="D10492">
        <v>3.4817929267883301</v>
      </c>
      <c r="E10492">
        <v>31.717623620493299</v>
      </c>
      <c r="F10492">
        <v>245.008565030493</v>
      </c>
      <c r="G10492">
        <v>115.065725</v>
      </c>
    </row>
    <row r="10493" spans="1:7" x14ac:dyDescent="0.25">
      <c r="A10493">
        <v>105.009999999999</v>
      </c>
      <c r="B10493">
        <v>3.48212265968322</v>
      </c>
      <c r="C10493">
        <v>10.3083086013793</v>
      </c>
      <c r="D10493">
        <v>3.48212265968322</v>
      </c>
      <c r="E10493">
        <v>31.7179533533882</v>
      </c>
      <c r="F10493">
        <v>245.00889476338801</v>
      </c>
      <c r="G10493">
        <v>115.075724999999</v>
      </c>
    </row>
    <row r="10494" spans="1:7" x14ac:dyDescent="0.25">
      <c r="A10494">
        <v>105.019999999999</v>
      </c>
      <c r="B10494">
        <v>3.4824526309967001</v>
      </c>
      <c r="C10494">
        <v>10.3094778060913</v>
      </c>
      <c r="D10494">
        <v>3.4824526309967001</v>
      </c>
      <c r="E10494">
        <v>31.718283324701702</v>
      </c>
      <c r="F10494">
        <v>245.00922473470101</v>
      </c>
      <c r="G10494">
        <v>115.085724999999</v>
      </c>
    </row>
    <row r="10495" spans="1:7" x14ac:dyDescent="0.25">
      <c r="A10495">
        <v>105.02999999999901</v>
      </c>
      <c r="B10495">
        <v>3.4827663898468</v>
      </c>
      <c r="C10495">
        <v>10.3114099502563</v>
      </c>
      <c r="D10495">
        <v>3.4827663898468</v>
      </c>
      <c r="E10495">
        <v>31.718597083551799</v>
      </c>
      <c r="F10495">
        <v>245.00953849355099</v>
      </c>
      <c r="G10495">
        <v>115.095725</v>
      </c>
    </row>
    <row r="10496" spans="1:7" x14ac:dyDescent="0.25">
      <c r="A10496">
        <v>105.039999999999</v>
      </c>
      <c r="B10496">
        <v>3.4830834865570002</v>
      </c>
      <c r="C10496">
        <v>10.31476688385</v>
      </c>
      <c r="D10496">
        <v>3.4830834865570002</v>
      </c>
      <c r="E10496">
        <v>31.718914180262001</v>
      </c>
      <c r="F10496">
        <v>245.00985559026199</v>
      </c>
      <c r="G10496">
        <v>115.10572500000001</v>
      </c>
    </row>
    <row r="10497" spans="1:7" x14ac:dyDescent="0.25">
      <c r="A10497">
        <v>105.049999999999</v>
      </c>
      <c r="B10497">
        <v>3.4834411144256499</v>
      </c>
      <c r="C10497">
        <v>10.31587600708</v>
      </c>
      <c r="D10497">
        <v>3.4834411144256499</v>
      </c>
      <c r="E10497">
        <v>31.719271808130699</v>
      </c>
      <c r="F10497">
        <v>245.01021321812999</v>
      </c>
      <c r="G10497">
        <v>115.115724999999</v>
      </c>
    </row>
    <row r="10498" spans="1:7" x14ac:dyDescent="0.25">
      <c r="A10498">
        <v>105.05999999999899</v>
      </c>
      <c r="B10498">
        <v>3.48379206657409</v>
      </c>
      <c r="C10498">
        <v>10.316309928894</v>
      </c>
      <c r="D10498">
        <v>3.48379206657409</v>
      </c>
      <c r="E10498">
        <v>31.719622760279101</v>
      </c>
      <c r="F10498">
        <v>245.010564170279</v>
      </c>
      <c r="G10498">
        <v>115.12572499999899</v>
      </c>
    </row>
    <row r="10499" spans="1:7" x14ac:dyDescent="0.25">
      <c r="A10499">
        <v>105.069999999999</v>
      </c>
      <c r="B10499">
        <v>3.4841287136077801</v>
      </c>
      <c r="C10499">
        <v>10.317556381225501</v>
      </c>
      <c r="D10499">
        <v>3.4841287136077801</v>
      </c>
      <c r="E10499">
        <v>31.7199594073128</v>
      </c>
      <c r="F10499">
        <v>245.01090081731201</v>
      </c>
      <c r="G10499">
        <v>115.13572499999999</v>
      </c>
    </row>
    <row r="10500" spans="1:7" x14ac:dyDescent="0.25">
      <c r="A10500">
        <v>105.079999999999</v>
      </c>
      <c r="B10500">
        <v>3.4844386577606201</v>
      </c>
      <c r="C10500">
        <v>10.3193035125732</v>
      </c>
      <c r="D10500">
        <v>3.4844386577606201</v>
      </c>
      <c r="E10500">
        <v>31.7202693514656</v>
      </c>
      <c r="F10500">
        <v>245.01121076146501</v>
      </c>
      <c r="G10500">
        <v>115.145725</v>
      </c>
    </row>
    <row r="10501" spans="1:7" x14ac:dyDescent="0.25">
      <c r="A10501">
        <v>105.09</v>
      </c>
      <c r="B10501">
        <v>3.48474073410034</v>
      </c>
      <c r="C10501">
        <v>10.321226119995099</v>
      </c>
      <c r="D10501">
        <v>3.48474073410034</v>
      </c>
      <c r="E10501">
        <v>31.7205714278053</v>
      </c>
      <c r="F10501">
        <v>245.01151283780499</v>
      </c>
      <c r="G10501">
        <v>115.155725</v>
      </c>
    </row>
    <row r="10502" spans="1:7" x14ac:dyDescent="0.25">
      <c r="A10502">
        <v>105.099999999999</v>
      </c>
      <c r="B10502">
        <v>3.48507452011108</v>
      </c>
      <c r="C10502">
        <v>10.3229122161865</v>
      </c>
      <c r="D10502">
        <v>3.48507452011108</v>
      </c>
      <c r="E10502">
        <v>31.720905213816099</v>
      </c>
      <c r="F10502">
        <v>245.01184662381601</v>
      </c>
      <c r="G10502">
        <v>115.165724999999</v>
      </c>
    </row>
    <row r="10503" spans="1:7" x14ac:dyDescent="0.25">
      <c r="A10503">
        <v>105.109999999999</v>
      </c>
      <c r="B10503">
        <v>3.4853975772857599</v>
      </c>
      <c r="C10503">
        <v>10.3229503631591</v>
      </c>
      <c r="D10503">
        <v>3.4853975772857599</v>
      </c>
      <c r="E10503">
        <v>31.7212282709908</v>
      </c>
      <c r="F10503">
        <v>245.01216968099001</v>
      </c>
      <c r="G10503">
        <v>115.175725</v>
      </c>
    </row>
    <row r="10504" spans="1:7" x14ac:dyDescent="0.25">
      <c r="A10504">
        <v>105.119999999999</v>
      </c>
      <c r="B10504">
        <v>3.4857041835784899</v>
      </c>
      <c r="C10504">
        <v>10.3252754211425</v>
      </c>
      <c r="D10504">
        <v>3.4857041835784899</v>
      </c>
      <c r="E10504">
        <v>31.721534877283499</v>
      </c>
      <c r="F10504">
        <v>245.01247628728299</v>
      </c>
      <c r="G10504">
        <v>115.18572500000001</v>
      </c>
    </row>
    <row r="10505" spans="1:7" x14ac:dyDescent="0.25">
      <c r="A10505">
        <v>105.13</v>
      </c>
      <c r="B10505">
        <v>3.4860489368438698</v>
      </c>
      <c r="C10505">
        <v>10.328254699706999</v>
      </c>
      <c r="D10505">
        <v>3.4860489368438698</v>
      </c>
      <c r="E10505">
        <v>31.721879630548901</v>
      </c>
      <c r="F10505">
        <v>245.012821040548</v>
      </c>
      <c r="G10505">
        <v>115.195725</v>
      </c>
    </row>
    <row r="10506" spans="1:7" x14ac:dyDescent="0.25">
      <c r="A10506">
        <v>105.13999999999901</v>
      </c>
      <c r="B10506">
        <v>3.48639559745788</v>
      </c>
      <c r="C10506">
        <v>10.3292980194091</v>
      </c>
      <c r="D10506">
        <v>3.48639559745788</v>
      </c>
      <c r="E10506">
        <v>31.722226291162901</v>
      </c>
      <c r="F10506">
        <v>245.01316770116199</v>
      </c>
      <c r="G10506">
        <v>115.20572499999901</v>
      </c>
    </row>
    <row r="10507" spans="1:7" x14ac:dyDescent="0.25">
      <c r="A10507">
        <v>105.149999999999</v>
      </c>
      <c r="B10507">
        <v>3.4867191314697199</v>
      </c>
      <c r="C10507">
        <v>10.3307790756225</v>
      </c>
      <c r="D10507">
        <v>3.4867191314697199</v>
      </c>
      <c r="E10507">
        <v>31.722549825174699</v>
      </c>
      <c r="F10507">
        <v>245.013491235174</v>
      </c>
      <c r="G10507">
        <v>115.21572500000001</v>
      </c>
    </row>
    <row r="10508" spans="1:7" x14ac:dyDescent="0.25">
      <c r="A10508">
        <v>105.159999999999</v>
      </c>
      <c r="B10508">
        <v>3.4870231151580802</v>
      </c>
      <c r="C10508">
        <v>10.3333024978637</v>
      </c>
      <c r="D10508">
        <v>3.4870231151580802</v>
      </c>
      <c r="E10508">
        <v>31.7228538088631</v>
      </c>
      <c r="F10508">
        <v>245.01379521886301</v>
      </c>
      <c r="G10508">
        <v>115.225725</v>
      </c>
    </row>
    <row r="10509" spans="1:7" x14ac:dyDescent="0.25">
      <c r="A10509">
        <v>105.17</v>
      </c>
      <c r="B10509">
        <v>3.4873495101928702</v>
      </c>
      <c r="C10509">
        <v>10.334958076476999</v>
      </c>
      <c r="D10509">
        <v>3.4873495101928702</v>
      </c>
      <c r="E10509">
        <v>31.7231802038979</v>
      </c>
      <c r="F10509">
        <v>245.014121613897</v>
      </c>
      <c r="G10509">
        <v>115.235725</v>
      </c>
    </row>
    <row r="10510" spans="1:7" x14ac:dyDescent="0.25">
      <c r="A10510">
        <v>105.179999999999</v>
      </c>
      <c r="B10510">
        <v>3.4877085685729901</v>
      </c>
      <c r="C10510">
        <v>10.3366432189941</v>
      </c>
      <c r="D10510">
        <v>3.4877085685729901</v>
      </c>
      <c r="E10510">
        <v>31.723539262277999</v>
      </c>
      <c r="F10510">
        <v>245.01448067227801</v>
      </c>
      <c r="G10510">
        <v>115.245724999999</v>
      </c>
    </row>
    <row r="10511" spans="1:7" x14ac:dyDescent="0.25">
      <c r="A10511">
        <v>105.189999999999</v>
      </c>
      <c r="B10511">
        <v>3.4880335330963099</v>
      </c>
      <c r="C10511">
        <v>10.3375396728515</v>
      </c>
      <c r="D10511">
        <v>3.4880335330963099</v>
      </c>
      <c r="E10511">
        <v>31.7238642268013</v>
      </c>
      <c r="F10511">
        <v>245.01480563680099</v>
      </c>
      <c r="G10511">
        <v>115.255724999999</v>
      </c>
    </row>
    <row r="10512" spans="1:7" x14ac:dyDescent="0.25">
      <c r="A10512">
        <v>105.19999999999899</v>
      </c>
      <c r="B10512">
        <v>3.4883358478546098</v>
      </c>
      <c r="C10512">
        <v>10.337977409362701</v>
      </c>
      <c r="D10512">
        <v>3.4883358478546098</v>
      </c>
      <c r="E10512">
        <v>31.724166541559601</v>
      </c>
      <c r="F10512">
        <v>245.015107951559</v>
      </c>
      <c r="G10512">
        <v>115.265725</v>
      </c>
    </row>
    <row r="10513" spans="1:7" x14ac:dyDescent="0.25">
      <c r="A10513">
        <v>105.21</v>
      </c>
      <c r="B10513">
        <v>3.4886655807495099</v>
      </c>
      <c r="C10513">
        <v>10.3398113250732</v>
      </c>
      <c r="D10513">
        <v>3.4886655807495099</v>
      </c>
      <c r="E10513">
        <v>31.724496274454498</v>
      </c>
      <c r="F10513">
        <v>245.01543768445401</v>
      </c>
      <c r="G10513">
        <v>115.27572499999999</v>
      </c>
    </row>
    <row r="10514" spans="1:7" x14ac:dyDescent="0.25">
      <c r="A10514">
        <v>105.219999999999</v>
      </c>
      <c r="B10514">
        <v>3.4889955520629798</v>
      </c>
      <c r="C10514">
        <v>10.3412427902221</v>
      </c>
      <c r="D10514">
        <v>3.4889955520629798</v>
      </c>
      <c r="E10514">
        <v>31.724826245768</v>
      </c>
      <c r="F10514">
        <v>245.015767655768</v>
      </c>
      <c r="G10514">
        <v>115.285724999999</v>
      </c>
    </row>
    <row r="10515" spans="1:7" x14ac:dyDescent="0.25">
      <c r="A10515">
        <v>105.229999999999</v>
      </c>
      <c r="B10515">
        <v>3.4892952442169101</v>
      </c>
      <c r="C10515">
        <v>10.3419933319091</v>
      </c>
      <c r="D10515">
        <v>3.4892952442169101</v>
      </c>
      <c r="E10515">
        <v>31.725125937921899</v>
      </c>
      <c r="F10515">
        <v>245.01606734792099</v>
      </c>
      <c r="G10515">
        <v>115.295724999999</v>
      </c>
    </row>
    <row r="10516" spans="1:7" x14ac:dyDescent="0.25">
      <c r="A10516">
        <v>105.239999999999</v>
      </c>
      <c r="B10516">
        <v>3.4896373748779199</v>
      </c>
      <c r="C10516">
        <v>10.3430824279785</v>
      </c>
      <c r="D10516">
        <v>3.4896373748779199</v>
      </c>
      <c r="E10516">
        <v>31.725468068582899</v>
      </c>
      <c r="F10516">
        <v>245.01640947858201</v>
      </c>
      <c r="G10516">
        <v>115.305725</v>
      </c>
    </row>
    <row r="10517" spans="1:7" x14ac:dyDescent="0.25">
      <c r="A10517">
        <v>105.25</v>
      </c>
      <c r="B10517">
        <v>3.48998522758483</v>
      </c>
      <c r="C10517">
        <v>10.3454732894897</v>
      </c>
      <c r="D10517">
        <v>3.48998522758483</v>
      </c>
      <c r="E10517">
        <v>31.725815921289801</v>
      </c>
      <c r="F10517">
        <v>245.016757331289</v>
      </c>
      <c r="G10517">
        <v>115.315725</v>
      </c>
    </row>
    <row r="10518" spans="1:7" x14ac:dyDescent="0.25">
      <c r="A10518">
        <v>105.259999999999</v>
      </c>
      <c r="B10518">
        <v>3.4902989864349299</v>
      </c>
      <c r="C10518">
        <v>10.348654747009199</v>
      </c>
      <c r="D10518">
        <v>3.4902989864349299</v>
      </c>
      <c r="E10518">
        <v>31.726129680139898</v>
      </c>
      <c r="F10518">
        <v>245.01707109013901</v>
      </c>
      <c r="G10518">
        <v>115.325724999999</v>
      </c>
    </row>
    <row r="10519" spans="1:7" x14ac:dyDescent="0.25">
      <c r="A10519">
        <v>105.269999999999</v>
      </c>
      <c r="B10519">
        <v>3.4906327724456698</v>
      </c>
      <c r="C10519">
        <v>10.352245330810501</v>
      </c>
      <c r="D10519">
        <v>3.4906327724456698</v>
      </c>
      <c r="E10519">
        <v>31.726463466150701</v>
      </c>
      <c r="F10519">
        <v>245.01740487615001</v>
      </c>
      <c r="G10519">
        <v>115.335724999999</v>
      </c>
    </row>
    <row r="10520" spans="1:7" x14ac:dyDescent="0.25">
      <c r="A10520">
        <v>105.27999999999901</v>
      </c>
      <c r="B10520">
        <v>3.4910042285919101</v>
      </c>
      <c r="C10520">
        <v>10.354383468627899</v>
      </c>
      <c r="D10520">
        <v>3.4910042285919101</v>
      </c>
      <c r="E10520">
        <v>31.726834922296899</v>
      </c>
      <c r="F10520">
        <v>245.01777633229599</v>
      </c>
      <c r="G10520">
        <v>115.345725</v>
      </c>
    </row>
    <row r="10521" spans="1:7" x14ac:dyDescent="0.25">
      <c r="A10521">
        <v>105.289999999999</v>
      </c>
      <c r="B10521">
        <v>3.4913632869720401</v>
      </c>
      <c r="C10521">
        <v>10.356040000915501</v>
      </c>
      <c r="D10521">
        <v>3.4913632869720401</v>
      </c>
      <c r="E10521">
        <v>31.7271939806771</v>
      </c>
      <c r="F10521">
        <v>245.018135390677</v>
      </c>
      <c r="G10521">
        <v>115.35572500000001</v>
      </c>
    </row>
    <row r="10522" spans="1:7" x14ac:dyDescent="0.25">
      <c r="A10522">
        <v>105.299999999999</v>
      </c>
      <c r="B10522">
        <v>3.4917211532592698</v>
      </c>
      <c r="C10522">
        <v>10.358568191528301</v>
      </c>
      <c r="D10522">
        <v>3.4917211532592698</v>
      </c>
      <c r="E10522">
        <v>31.7275518469643</v>
      </c>
      <c r="F10522">
        <v>245.01849325696401</v>
      </c>
      <c r="G10522">
        <v>115.365724999999</v>
      </c>
    </row>
    <row r="10523" spans="1:7" x14ac:dyDescent="0.25">
      <c r="A10523">
        <v>105.30999999999899</v>
      </c>
      <c r="B10523">
        <v>3.4920692443847599</v>
      </c>
      <c r="C10523">
        <v>10.361131668090801</v>
      </c>
      <c r="D10523">
        <v>3.4920692443847599</v>
      </c>
      <c r="E10523">
        <v>31.727899938089799</v>
      </c>
      <c r="F10523">
        <v>245.01884134808901</v>
      </c>
      <c r="G10523">
        <v>115.37572499999899</v>
      </c>
    </row>
    <row r="10524" spans="1:7" x14ac:dyDescent="0.25">
      <c r="A10524">
        <v>105.319999999999</v>
      </c>
      <c r="B10524">
        <v>3.4924020767211901</v>
      </c>
      <c r="C10524">
        <v>10.363522529601999</v>
      </c>
      <c r="D10524">
        <v>3.4924020767211901</v>
      </c>
      <c r="E10524">
        <v>31.728232770426199</v>
      </c>
      <c r="F10524">
        <v>245.01917418042601</v>
      </c>
      <c r="G10524">
        <v>115.38572499999999</v>
      </c>
    </row>
    <row r="10525" spans="1:7" x14ac:dyDescent="0.25">
      <c r="A10525">
        <v>105.329999999999</v>
      </c>
      <c r="B10525">
        <v>3.4927375316619802</v>
      </c>
      <c r="C10525">
        <v>10.365496635436999</v>
      </c>
      <c r="D10525">
        <v>3.4927375316619802</v>
      </c>
      <c r="E10525">
        <v>31.728568225366999</v>
      </c>
      <c r="F10525">
        <v>245.019509635367</v>
      </c>
      <c r="G10525">
        <v>115.395725</v>
      </c>
    </row>
    <row r="10526" spans="1:7" x14ac:dyDescent="0.25">
      <c r="A10526">
        <v>105.34</v>
      </c>
      <c r="B10526">
        <v>3.4930894374847399</v>
      </c>
      <c r="C10526">
        <v>10.367880821228001</v>
      </c>
      <c r="D10526">
        <v>3.4930894374847399</v>
      </c>
      <c r="E10526">
        <v>31.7289201311897</v>
      </c>
      <c r="F10526">
        <v>245.01986154118899</v>
      </c>
      <c r="G10526">
        <v>115.405725</v>
      </c>
    </row>
    <row r="10527" spans="1:7" x14ac:dyDescent="0.25">
      <c r="A10527">
        <v>105.349999999999</v>
      </c>
      <c r="B10527">
        <v>3.49346494674682</v>
      </c>
      <c r="C10527">
        <v>10.3689918518066</v>
      </c>
      <c r="D10527">
        <v>3.49346494674682</v>
      </c>
      <c r="E10527">
        <v>31.729295640451799</v>
      </c>
      <c r="F10527">
        <v>245.02023705045099</v>
      </c>
      <c r="G10527">
        <v>115.415724999999</v>
      </c>
    </row>
    <row r="10528" spans="1:7" x14ac:dyDescent="0.25">
      <c r="A10528">
        <v>105.359999999999</v>
      </c>
      <c r="B10528">
        <v>3.4938285350799498</v>
      </c>
      <c r="C10528">
        <v>10.370343208312899</v>
      </c>
      <c r="D10528">
        <v>3.4938285350799498</v>
      </c>
      <c r="E10528">
        <v>31.729659228785</v>
      </c>
      <c r="F10528">
        <v>245.020600638784</v>
      </c>
      <c r="G10528">
        <v>115.425725</v>
      </c>
    </row>
    <row r="10529" spans="1:7" x14ac:dyDescent="0.25">
      <c r="A10529">
        <v>105.369999999999</v>
      </c>
      <c r="B10529">
        <v>3.4941809177398602</v>
      </c>
      <c r="C10529">
        <v>10.3712968826293</v>
      </c>
      <c r="D10529">
        <v>3.4941809177398602</v>
      </c>
      <c r="E10529">
        <v>31.730011611444901</v>
      </c>
      <c r="F10529">
        <v>245.020953021444</v>
      </c>
      <c r="G10529">
        <v>115.43572500000001</v>
      </c>
    </row>
    <row r="10530" spans="1:7" x14ac:dyDescent="0.25">
      <c r="A10530">
        <v>105.38</v>
      </c>
      <c r="B10530">
        <v>3.4945409297943102</v>
      </c>
      <c r="C10530">
        <v>10.3728380203247</v>
      </c>
      <c r="D10530">
        <v>3.4945409297943102</v>
      </c>
      <c r="E10530">
        <v>31.730371623499298</v>
      </c>
      <c r="F10530">
        <v>245.02131303349901</v>
      </c>
      <c r="G10530">
        <v>115.445725</v>
      </c>
    </row>
    <row r="10531" spans="1:7" x14ac:dyDescent="0.25">
      <c r="A10531">
        <v>105.38999999999901</v>
      </c>
      <c r="B10531">
        <v>3.49490189552307</v>
      </c>
      <c r="C10531">
        <v>10.375540733337401</v>
      </c>
      <c r="D10531">
        <v>3.49490189552307</v>
      </c>
      <c r="E10531">
        <v>31.730732589228101</v>
      </c>
      <c r="F10531">
        <v>245.021673999228</v>
      </c>
      <c r="G10531">
        <v>115.45572499999901</v>
      </c>
    </row>
    <row r="10532" spans="1:7" x14ac:dyDescent="0.25">
      <c r="A10532">
        <v>105.399999999999</v>
      </c>
      <c r="B10532">
        <v>3.4952414035797101</v>
      </c>
      <c r="C10532">
        <v>10.3786306381225</v>
      </c>
      <c r="D10532">
        <v>3.4952414035797101</v>
      </c>
      <c r="E10532">
        <v>31.731072097284699</v>
      </c>
      <c r="F10532">
        <v>245.02201350728399</v>
      </c>
      <c r="G10532">
        <v>115.46572500000001</v>
      </c>
    </row>
    <row r="10533" spans="1:7" x14ac:dyDescent="0.25">
      <c r="A10533">
        <v>105.409999999999</v>
      </c>
      <c r="B10533">
        <v>3.4956142902374201</v>
      </c>
      <c r="C10533">
        <v>10.3807830810546</v>
      </c>
      <c r="D10533">
        <v>3.4956142902374201</v>
      </c>
      <c r="E10533">
        <v>31.731444983942399</v>
      </c>
      <c r="F10533">
        <v>245.02238639394201</v>
      </c>
      <c r="G10533">
        <v>115.475725</v>
      </c>
    </row>
    <row r="10534" spans="1:7" x14ac:dyDescent="0.25">
      <c r="A10534">
        <v>105.42</v>
      </c>
      <c r="B10534">
        <v>3.4959692955017001</v>
      </c>
      <c r="C10534">
        <v>10.3835000991821</v>
      </c>
      <c r="D10534">
        <v>3.4959692955017001</v>
      </c>
      <c r="E10534">
        <v>31.731799989206699</v>
      </c>
      <c r="F10534">
        <v>245.02274139920601</v>
      </c>
      <c r="G10534">
        <v>115.485725</v>
      </c>
    </row>
    <row r="10535" spans="1:7" x14ac:dyDescent="0.25">
      <c r="A10535">
        <v>105.429999999999</v>
      </c>
      <c r="B10535">
        <v>3.4963419437408398</v>
      </c>
      <c r="C10535">
        <v>10.3864383697509</v>
      </c>
      <c r="D10535">
        <v>3.4963419437408398</v>
      </c>
      <c r="E10535">
        <v>31.7321726374458</v>
      </c>
      <c r="F10535">
        <v>245.02311404744501</v>
      </c>
      <c r="G10535">
        <v>115.495724999999</v>
      </c>
    </row>
    <row r="10536" spans="1:7" x14ac:dyDescent="0.25">
      <c r="A10536">
        <v>105.439999999999</v>
      </c>
      <c r="B10536">
        <v>3.4967353343963601</v>
      </c>
      <c r="C10536">
        <v>10.389663696289</v>
      </c>
      <c r="D10536">
        <v>3.4967353343963601</v>
      </c>
      <c r="E10536">
        <v>31.732566028101399</v>
      </c>
      <c r="F10536">
        <v>245.02350743810101</v>
      </c>
      <c r="G10536">
        <v>115.505724999999</v>
      </c>
    </row>
    <row r="10537" spans="1:7" x14ac:dyDescent="0.25">
      <c r="A10537">
        <v>105.44999999999899</v>
      </c>
      <c r="B10537">
        <v>3.49714756011962</v>
      </c>
      <c r="C10537">
        <v>10.3928422927856</v>
      </c>
      <c r="D10537">
        <v>3.49714756011962</v>
      </c>
      <c r="E10537">
        <v>31.732978253824601</v>
      </c>
      <c r="F10537">
        <v>245.02391966382399</v>
      </c>
      <c r="G10537">
        <v>115.515725</v>
      </c>
    </row>
    <row r="10538" spans="1:7" x14ac:dyDescent="0.25">
      <c r="A10538">
        <v>105.46</v>
      </c>
      <c r="B10538">
        <v>3.4975290298461901</v>
      </c>
      <c r="C10538">
        <v>10.395540237426699</v>
      </c>
      <c r="D10538">
        <v>3.4975290298461901</v>
      </c>
      <c r="E10538">
        <v>31.733359723551199</v>
      </c>
      <c r="F10538">
        <v>245.02430113355101</v>
      </c>
      <c r="G10538">
        <v>115.52572499999999</v>
      </c>
    </row>
    <row r="10539" spans="1:7" x14ac:dyDescent="0.25">
      <c r="A10539">
        <v>105.469999999999</v>
      </c>
      <c r="B10539">
        <v>3.4979059696197501</v>
      </c>
      <c r="C10539">
        <v>10.3988733291625</v>
      </c>
      <c r="D10539">
        <v>3.4979059696197501</v>
      </c>
      <c r="E10539">
        <v>31.733736663324802</v>
      </c>
      <c r="F10539">
        <v>245.024678073324</v>
      </c>
      <c r="G10539">
        <v>115.535724999999</v>
      </c>
    </row>
    <row r="10540" spans="1:7" x14ac:dyDescent="0.25">
      <c r="A10540">
        <v>105.479999999999</v>
      </c>
      <c r="B10540">
        <v>3.4982609748840301</v>
      </c>
      <c r="C10540">
        <v>10.402472496032701</v>
      </c>
      <c r="D10540">
        <v>3.4982609748840301</v>
      </c>
      <c r="E10540">
        <v>31.734091668588999</v>
      </c>
      <c r="F10540">
        <v>245.02503307858899</v>
      </c>
      <c r="G10540">
        <v>115.545724999999</v>
      </c>
    </row>
    <row r="10541" spans="1:7" x14ac:dyDescent="0.25">
      <c r="A10541">
        <v>105.489999999999</v>
      </c>
      <c r="B10541">
        <v>3.4986281394958398</v>
      </c>
      <c r="C10541">
        <v>10.4052877426147</v>
      </c>
      <c r="D10541">
        <v>3.4986281394958398</v>
      </c>
      <c r="E10541">
        <v>31.7344588332009</v>
      </c>
      <c r="F10541">
        <v>245.02540024320001</v>
      </c>
      <c r="G10541">
        <v>115.555725</v>
      </c>
    </row>
    <row r="10542" spans="1:7" x14ac:dyDescent="0.25">
      <c r="A10542">
        <v>105.5</v>
      </c>
      <c r="B10542">
        <v>3.4990236759185702</v>
      </c>
      <c r="C10542">
        <v>10.406904220581</v>
      </c>
      <c r="D10542">
        <v>3.4990236759185702</v>
      </c>
      <c r="E10542">
        <v>31.734854369623601</v>
      </c>
      <c r="F10542">
        <v>245.025795779623</v>
      </c>
      <c r="G10542">
        <v>115.565725</v>
      </c>
    </row>
    <row r="10543" spans="1:7" x14ac:dyDescent="0.25">
      <c r="A10543">
        <v>105.509999999999</v>
      </c>
      <c r="B10543">
        <v>3.4993827342986998</v>
      </c>
      <c r="C10543">
        <v>10.4093809127807</v>
      </c>
      <c r="D10543">
        <v>3.4993827342986998</v>
      </c>
      <c r="E10543">
        <v>31.7352134280037</v>
      </c>
      <c r="F10543">
        <v>245.02615483800301</v>
      </c>
      <c r="G10543">
        <v>115.575724999999</v>
      </c>
    </row>
    <row r="10544" spans="1:7" x14ac:dyDescent="0.25">
      <c r="A10544">
        <v>105.519999999999</v>
      </c>
      <c r="B10544">
        <v>3.4997470378875701</v>
      </c>
      <c r="C10544">
        <v>10.4117984771728</v>
      </c>
      <c r="D10544">
        <v>3.4997470378875701</v>
      </c>
      <c r="E10544">
        <v>31.735577731592599</v>
      </c>
      <c r="F10544">
        <v>245.02651914159199</v>
      </c>
      <c r="G10544">
        <v>115.585724999999</v>
      </c>
    </row>
    <row r="10545" spans="1:7" x14ac:dyDescent="0.25">
      <c r="A10545">
        <v>105.52999999999901</v>
      </c>
      <c r="B10545">
        <v>3.5001151561736998</v>
      </c>
      <c r="C10545">
        <v>10.4137001037597</v>
      </c>
      <c r="D10545">
        <v>3.5001151561736998</v>
      </c>
      <c r="E10545">
        <v>31.7359458498787</v>
      </c>
      <c r="F10545">
        <v>245.02688725987801</v>
      </c>
      <c r="G10545">
        <v>115.595725</v>
      </c>
    </row>
    <row r="10546" spans="1:7" x14ac:dyDescent="0.25">
      <c r="A10546">
        <v>105.539999999999</v>
      </c>
      <c r="B10546">
        <v>3.50047254562377</v>
      </c>
      <c r="C10546">
        <v>10.415163993835399</v>
      </c>
      <c r="D10546">
        <v>3.50047254562377</v>
      </c>
      <c r="E10546">
        <v>31.736303239328802</v>
      </c>
      <c r="F10546">
        <v>245.027244649328</v>
      </c>
      <c r="G10546">
        <v>115.60572500000001</v>
      </c>
    </row>
    <row r="10547" spans="1:7" x14ac:dyDescent="0.25">
      <c r="A10547">
        <v>105.549999999999</v>
      </c>
      <c r="B10547">
        <v>3.5008232593536301</v>
      </c>
      <c r="C10547">
        <v>10.4169387817382</v>
      </c>
      <c r="D10547">
        <v>3.5008232593536301</v>
      </c>
      <c r="E10547">
        <v>31.7366539530586</v>
      </c>
      <c r="F10547">
        <v>245.027595363058</v>
      </c>
      <c r="G10547">
        <v>115.615724999999</v>
      </c>
    </row>
    <row r="10548" spans="1:7" x14ac:dyDescent="0.25">
      <c r="A10548">
        <v>105.55999999999899</v>
      </c>
      <c r="B10548">
        <v>3.5011456012725799</v>
      </c>
      <c r="C10548">
        <v>10.4191732406616</v>
      </c>
      <c r="D10548">
        <v>3.5011456012725799</v>
      </c>
      <c r="E10548">
        <v>31.736976294977602</v>
      </c>
      <c r="F10548">
        <v>245.027917704977</v>
      </c>
      <c r="G10548">
        <v>115.62572499999899</v>
      </c>
    </row>
    <row r="10549" spans="1:7" x14ac:dyDescent="0.25">
      <c r="A10549">
        <v>105.569999999999</v>
      </c>
      <c r="B10549">
        <v>3.5014886856079102</v>
      </c>
      <c r="C10549">
        <v>10.421205520629799</v>
      </c>
      <c r="D10549">
        <v>3.5014886856079102</v>
      </c>
      <c r="E10549">
        <v>31.7373193793129</v>
      </c>
      <c r="F10549">
        <v>245.02826078931199</v>
      </c>
      <c r="G10549">
        <v>115.63572499999999</v>
      </c>
    </row>
    <row r="10550" spans="1:7" x14ac:dyDescent="0.25">
      <c r="A10550">
        <v>105.579999999999</v>
      </c>
      <c r="B10550">
        <v>3.5018563270568799</v>
      </c>
      <c r="C10550">
        <v>10.421917915344199</v>
      </c>
      <c r="D10550">
        <v>3.5018563270568799</v>
      </c>
      <c r="E10550">
        <v>31.7376870207619</v>
      </c>
      <c r="F10550">
        <v>245.02862843076099</v>
      </c>
      <c r="G10550">
        <v>115.645725</v>
      </c>
    </row>
    <row r="10551" spans="1:7" x14ac:dyDescent="0.25">
      <c r="A10551">
        <v>105.59</v>
      </c>
      <c r="B10551">
        <v>3.5022070407867401</v>
      </c>
      <c r="C10551">
        <v>10.422735214233301</v>
      </c>
      <c r="D10551">
        <v>3.5022070407867401</v>
      </c>
      <c r="E10551">
        <v>31.738037734491702</v>
      </c>
      <c r="F10551">
        <v>245.02897914449099</v>
      </c>
      <c r="G10551">
        <v>115.655725</v>
      </c>
    </row>
    <row r="10552" spans="1:7" x14ac:dyDescent="0.25">
      <c r="A10552">
        <v>105.599999999999</v>
      </c>
      <c r="B10552">
        <v>3.5025579929351802</v>
      </c>
      <c r="C10552">
        <v>10.424340248107899</v>
      </c>
      <c r="D10552">
        <v>3.5025579929351802</v>
      </c>
      <c r="E10552">
        <v>31.738388686640199</v>
      </c>
      <c r="F10552">
        <v>245.02933009664</v>
      </c>
      <c r="G10552">
        <v>115.665724999999</v>
      </c>
    </row>
    <row r="10553" spans="1:7" x14ac:dyDescent="0.25">
      <c r="A10553">
        <v>105.609999999999</v>
      </c>
      <c r="B10553">
        <v>3.50285673141479</v>
      </c>
      <c r="C10553">
        <v>10.4255056381225</v>
      </c>
      <c r="D10553">
        <v>3.50285673141479</v>
      </c>
      <c r="E10553">
        <v>31.738687425119799</v>
      </c>
      <c r="F10553">
        <v>245.02962883511901</v>
      </c>
      <c r="G10553">
        <v>115.675725</v>
      </c>
    </row>
    <row r="10554" spans="1:7" x14ac:dyDescent="0.25">
      <c r="A10554">
        <v>105.619999999999</v>
      </c>
      <c r="B10554">
        <v>3.5031774044036799</v>
      </c>
      <c r="C10554">
        <v>10.425706863403301</v>
      </c>
      <c r="D10554">
        <v>3.5031774044036799</v>
      </c>
      <c r="E10554">
        <v>31.739008098108702</v>
      </c>
      <c r="F10554">
        <v>245.02994950810799</v>
      </c>
      <c r="G10554">
        <v>115.68572500000001</v>
      </c>
    </row>
    <row r="10555" spans="1:7" x14ac:dyDescent="0.25">
      <c r="A10555">
        <v>105.63</v>
      </c>
      <c r="B10555">
        <v>3.5035297870635902</v>
      </c>
      <c r="C10555">
        <v>10.427227020263601</v>
      </c>
      <c r="D10555">
        <v>3.5035297870635902</v>
      </c>
      <c r="E10555">
        <v>31.7393604807686</v>
      </c>
      <c r="F10555">
        <v>245.03030189076799</v>
      </c>
      <c r="G10555">
        <v>115.695725</v>
      </c>
    </row>
    <row r="10556" spans="1:7" x14ac:dyDescent="0.25">
      <c r="A10556">
        <v>105.63999999999901</v>
      </c>
      <c r="B10556">
        <v>3.5038700103759699</v>
      </c>
      <c r="C10556">
        <v>10.428976058959901</v>
      </c>
      <c r="D10556">
        <v>3.5038700103759699</v>
      </c>
      <c r="E10556">
        <v>31.739700704080999</v>
      </c>
      <c r="F10556">
        <v>245.03064211408099</v>
      </c>
      <c r="G10556">
        <v>115.70572499999901</v>
      </c>
    </row>
    <row r="10557" spans="1:7" x14ac:dyDescent="0.25">
      <c r="A10557">
        <v>105.649999999999</v>
      </c>
      <c r="B10557">
        <v>3.5041830539703298</v>
      </c>
      <c r="C10557">
        <v>10.4302816390991</v>
      </c>
      <c r="D10557">
        <v>3.5041830539703298</v>
      </c>
      <c r="E10557">
        <v>31.740013747675299</v>
      </c>
      <c r="F10557">
        <v>245.03095515767501</v>
      </c>
      <c r="G10557">
        <v>115.71572500000001</v>
      </c>
    </row>
    <row r="10558" spans="1:7" x14ac:dyDescent="0.25">
      <c r="A10558">
        <v>105.659999999999</v>
      </c>
      <c r="B10558">
        <v>3.5045213699340798</v>
      </c>
      <c r="C10558">
        <v>10.43053150177</v>
      </c>
      <c r="D10558">
        <v>3.5045213699340798</v>
      </c>
      <c r="E10558">
        <v>31.740352063639101</v>
      </c>
      <c r="F10558">
        <v>245.03129347363901</v>
      </c>
      <c r="G10558">
        <v>115.725725</v>
      </c>
    </row>
    <row r="10559" spans="1:7" x14ac:dyDescent="0.25">
      <c r="A10559">
        <v>105.67</v>
      </c>
      <c r="B10559">
        <v>3.50483775138854</v>
      </c>
      <c r="C10559">
        <v>10.431007385253899</v>
      </c>
      <c r="D10559">
        <v>3.50483775138854</v>
      </c>
      <c r="E10559">
        <v>31.740668445093601</v>
      </c>
      <c r="F10559">
        <v>245.031609855093</v>
      </c>
      <c r="G10559">
        <v>115.735725</v>
      </c>
    </row>
    <row r="10560" spans="1:7" x14ac:dyDescent="0.25">
      <c r="A10560">
        <v>105.679999999999</v>
      </c>
      <c r="B10560">
        <v>3.50513339042663</v>
      </c>
      <c r="C10560">
        <v>10.432627677917401</v>
      </c>
      <c r="D10560">
        <v>3.50513339042663</v>
      </c>
      <c r="E10560">
        <v>31.740964084131601</v>
      </c>
      <c r="F10560">
        <v>245.031905494131</v>
      </c>
      <c r="G10560">
        <v>115.745724999999</v>
      </c>
    </row>
    <row r="10561" spans="1:7" x14ac:dyDescent="0.25">
      <c r="A10561">
        <v>105.689999999999</v>
      </c>
      <c r="B10561">
        <v>3.5054433345794598</v>
      </c>
      <c r="C10561">
        <v>10.4344224929809</v>
      </c>
      <c r="D10561">
        <v>3.5054433345794598</v>
      </c>
      <c r="E10561">
        <v>31.741274028284501</v>
      </c>
      <c r="F10561">
        <v>245.032215438284</v>
      </c>
      <c r="G10561">
        <v>115.755724999999</v>
      </c>
    </row>
    <row r="10562" spans="1:7" x14ac:dyDescent="0.25">
      <c r="A10562">
        <v>105.69999999999899</v>
      </c>
      <c r="B10562">
        <v>3.50577712059021</v>
      </c>
      <c r="C10562">
        <v>10.4362268447875</v>
      </c>
      <c r="D10562">
        <v>3.50577712059021</v>
      </c>
      <c r="E10562">
        <v>31.7416078142952</v>
      </c>
      <c r="F10562">
        <v>245.032549224295</v>
      </c>
      <c r="G10562">
        <v>115.765725</v>
      </c>
    </row>
    <row r="10563" spans="1:7" x14ac:dyDescent="0.25">
      <c r="A10563">
        <v>105.71</v>
      </c>
      <c r="B10563">
        <v>3.50611996650695</v>
      </c>
      <c r="C10563">
        <v>10.4378805160522</v>
      </c>
      <c r="D10563">
        <v>3.50611996650695</v>
      </c>
      <c r="E10563">
        <v>31.741950660212002</v>
      </c>
      <c r="F10563">
        <v>245.032892070212</v>
      </c>
      <c r="G10563">
        <v>115.77572499999999</v>
      </c>
    </row>
    <row r="10564" spans="1:7" x14ac:dyDescent="0.25">
      <c r="A10564">
        <v>105.719999999999</v>
      </c>
      <c r="B10564">
        <v>3.5064487457275302</v>
      </c>
      <c r="C10564">
        <v>10.439313888549799</v>
      </c>
      <c r="D10564">
        <v>3.5064487457275302</v>
      </c>
      <c r="E10564">
        <v>31.742279439432501</v>
      </c>
      <c r="F10564">
        <v>245.03322084943201</v>
      </c>
      <c r="G10564">
        <v>115.785724999999</v>
      </c>
    </row>
    <row r="10565" spans="1:7" x14ac:dyDescent="0.25">
      <c r="A10565">
        <v>105.729999999999</v>
      </c>
      <c r="B10565">
        <v>3.5067441463470401</v>
      </c>
      <c r="C10565">
        <v>10.4394311904907</v>
      </c>
      <c r="D10565">
        <v>3.5067441463470401</v>
      </c>
      <c r="E10565">
        <v>31.7425748400521</v>
      </c>
      <c r="F10565">
        <v>245.033516250052</v>
      </c>
      <c r="G10565">
        <v>115.795724999999</v>
      </c>
    </row>
    <row r="10566" spans="1:7" x14ac:dyDescent="0.25">
      <c r="A10566">
        <v>105.739999999999</v>
      </c>
      <c r="B10566">
        <v>3.5070409774780198</v>
      </c>
      <c r="C10566">
        <v>10.4401330947875</v>
      </c>
      <c r="D10566">
        <v>3.5070409774780198</v>
      </c>
      <c r="E10566">
        <v>31.742871671183</v>
      </c>
      <c r="F10566">
        <v>245.03381308118301</v>
      </c>
      <c r="G10566">
        <v>115.805725</v>
      </c>
    </row>
    <row r="10567" spans="1:7" x14ac:dyDescent="0.25">
      <c r="A10567">
        <v>105.75</v>
      </c>
      <c r="B10567">
        <v>3.5073361396789502</v>
      </c>
      <c r="C10567">
        <v>10.4412574768066</v>
      </c>
      <c r="D10567">
        <v>3.5073361396789502</v>
      </c>
      <c r="E10567">
        <v>31.743166833383999</v>
      </c>
      <c r="F10567">
        <v>245.034108243383</v>
      </c>
      <c r="G10567">
        <v>115.815725</v>
      </c>
    </row>
    <row r="10568" spans="1:7" x14ac:dyDescent="0.25">
      <c r="A10568">
        <v>105.759999999999</v>
      </c>
      <c r="B10568">
        <v>3.50764679908752</v>
      </c>
      <c r="C10568">
        <v>10.4414873123168</v>
      </c>
      <c r="D10568">
        <v>3.50764679908752</v>
      </c>
      <c r="E10568">
        <v>31.743477492792501</v>
      </c>
      <c r="F10568">
        <v>245.034418902792</v>
      </c>
      <c r="G10568">
        <v>115.825724999999</v>
      </c>
    </row>
    <row r="10569" spans="1:7" x14ac:dyDescent="0.25">
      <c r="A10569">
        <v>105.769999999999</v>
      </c>
      <c r="B10569">
        <v>3.5079569816589302</v>
      </c>
      <c r="C10569">
        <v>10.441411972045801</v>
      </c>
      <c r="D10569">
        <v>3.5079569816589302</v>
      </c>
      <c r="E10569">
        <v>31.743787675363901</v>
      </c>
      <c r="F10569">
        <v>245.03472908536301</v>
      </c>
      <c r="G10569">
        <v>115.835724999999</v>
      </c>
    </row>
    <row r="10570" spans="1:7" x14ac:dyDescent="0.25">
      <c r="A10570">
        <v>105.77999999999901</v>
      </c>
      <c r="B10570">
        <v>3.5082719326019198</v>
      </c>
      <c r="C10570">
        <v>10.4412879943847</v>
      </c>
      <c r="D10570">
        <v>3.5082719326019198</v>
      </c>
      <c r="E10570">
        <v>31.744102626306901</v>
      </c>
      <c r="F10570">
        <v>245.035044036306</v>
      </c>
      <c r="G10570">
        <v>115.845725</v>
      </c>
    </row>
    <row r="10571" spans="1:7" x14ac:dyDescent="0.25">
      <c r="A10571">
        <v>105.789999999999</v>
      </c>
      <c r="B10571">
        <v>3.5085825920104901</v>
      </c>
      <c r="C10571">
        <v>10.4408159255981</v>
      </c>
      <c r="D10571">
        <v>3.5085825920104901</v>
      </c>
      <c r="E10571">
        <v>31.744413285715499</v>
      </c>
      <c r="F10571">
        <v>245.035354695715</v>
      </c>
      <c r="G10571">
        <v>115.85572500000001</v>
      </c>
    </row>
    <row r="10572" spans="1:7" x14ac:dyDescent="0.25">
      <c r="A10572">
        <v>105.799999999999</v>
      </c>
      <c r="B10572">
        <v>3.5088820457458398</v>
      </c>
      <c r="C10572">
        <v>10.4404802322387</v>
      </c>
      <c r="D10572">
        <v>3.5088820457458398</v>
      </c>
      <c r="E10572">
        <v>31.7447127394509</v>
      </c>
      <c r="F10572">
        <v>245.03565414945001</v>
      </c>
      <c r="G10572">
        <v>115.865724999999</v>
      </c>
    </row>
    <row r="10573" spans="1:7" x14ac:dyDescent="0.25">
      <c r="A10573">
        <v>105.80999999999899</v>
      </c>
      <c r="B10573">
        <v>3.5091748237609801</v>
      </c>
      <c r="C10573">
        <v>10.441377639770501</v>
      </c>
      <c r="D10573">
        <v>3.5091748237609801</v>
      </c>
      <c r="E10573">
        <v>31.745005517466002</v>
      </c>
      <c r="F10573">
        <v>245.035946927466</v>
      </c>
      <c r="G10573">
        <v>115.87572499999899</v>
      </c>
    </row>
    <row r="10574" spans="1:7" x14ac:dyDescent="0.25">
      <c r="A10574">
        <v>105.819999999999</v>
      </c>
      <c r="B10574">
        <v>3.5094754695892298</v>
      </c>
      <c r="C10574">
        <v>10.4420499801635</v>
      </c>
      <c r="D10574">
        <v>3.5094754695892298</v>
      </c>
      <c r="E10574">
        <v>31.745306163294199</v>
      </c>
      <c r="F10574">
        <v>245.03624757329399</v>
      </c>
      <c r="G10574">
        <v>115.88572499999999</v>
      </c>
    </row>
    <row r="10575" spans="1:7" x14ac:dyDescent="0.25">
      <c r="A10575">
        <v>105.829999999999</v>
      </c>
      <c r="B10575">
        <v>3.50979375839233</v>
      </c>
      <c r="C10575">
        <v>10.442318916320801</v>
      </c>
      <c r="D10575">
        <v>3.50979375839233</v>
      </c>
      <c r="E10575">
        <v>31.745624452097299</v>
      </c>
      <c r="F10575">
        <v>245.03656586209701</v>
      </c>
      <c r="G10575">
        <v>115.895725</v>
      </c>
    </row>
    <row r="10576" spans="1:7" x14ac:dyDescent="0.25">
      <c r="A10576">
        <v>105.84</v>
      </c>
      <c r="B10576">
        <v>3.5101394653320299</v>
      </c>
      <c r="C10576">
        <v>10.441850662231399</v>
      </c>
      <c r="D10576">
        <v>3.5101394653320299</v>
      </c>
      <c r="E10576">
        <v>31.745970159037</v>
      </c>
      <c r="F10576">
        <v>245.03691156903699</v>
      </c>
      <c r="G10576">
        <v>115.905725</v>
      </c>
    </row>
    <row r="10577" spans="1:7" x14ac:dyDescent="0.25">
      <c r="A10577">
        <v>105.849999999999</v>
      </c>
      <c r="B10577">
        <v>3.51043629646301</v>
      </c>
      <c r="C10577">
        <v>10.4425554275512</v>
      </c>
      <c r="D10577">
        <v>3.51043629646301</v>
      </c>
      <c r="E10577">
        <v>31.746266990167999</v>
      </c>
      <c r="F10577">
        <v>245.037208400168</v>
      </c>
      <c r="G10577">
        <v>115.915724999999</v>
      </c>
    </row>
    <row r="10578" spans="1:7" x14ac:dyDescent="0.25">
      <c r="A10578">
        <v>105.859999999999</v>
      </c>
      <c r="B10578">
        <v>3.5107781887054399</v>
      </c>
      <c r="C10578">
        <v>10.4450912475585</v>
      </c>
      <c r="D10578">
        <v>3.5107781887054399</v>
      </c>
      <c r="E10578">
        <v>31.746608882410399</v>
      </c>
      <c r="F10578">
        <v>245.03755029241</v>
      </c>
      <c r="G10578">
        <v>115.925725</v>
      </c>
    </row>
    <row r="10579" spans="1:7" x14ac:dyDescent="0.25">
      <c r="A10579">
        <v>105.869999999999</v>
      </c>
      <c r="B10579">
        <v>3.5110950469970699</v>
      </c>
      <c r="C10579">
        <v>10.446228981018001</v>
      </c>
      <c r="D10579">
        <v>3.5110950469970699</v>
      </c>
      <c r="E10579">
        <v>31.7469257407021</v>
      </c>
      <c r="F10579">
        <v>245.037867150702</v>
      </c>
      <c r="G10579">
        <v>115.93572500000001</v>
      </c>
    </row>
    <row r="10580" spans="1:7" x14ac:dyDescent="0.25">
      <c r="A10580">
        <v>105.88</v>
      </c>
      <c r="B10580">
        <v>3.51139831542968</v>
      </c>
      <c r="C10580">
        <v>10.4473409652709</v>
      </c>
      <c r="D10580">
        <v>3.51139831542968</v>
      </c>
      <c r="E10580">
        <v>31.747229009134699</v>
      </c>
      <c r="F10580">
        <v>245.03817041913399</v>
      </c>
      <c r="G10580">
        <v>115.945725</v>
      </c>
    </row>
    <row r="10581" spans="1:7" x14ac:dyDescent="0.25">
      <c r="A10581">
        <v>105.88999999999901</v>
      </c>
      <c r="B10581">
        <v>3.5117216110229399</v>
      </c>
      <c r="C10581">
        <v>10.449951171875</v>
      </c>
      <c r="D10581">
        <v>3.5117216110229399</v>
      </c>
      <c r="E10581">
        <v>31.747552304728</v>
      </c>
      <c r="F10581">
        <v>245.038493714727</v>
      </c>
      <c r="G10581">
        <v>115.95572499999901</v>
      </c>
    </row>
    <row r="10582" spans="1:7" x14ac:dyDescent="0.25">
      <c r="A10582">
        <v>105.899999999999</v>
      </c>
      <c r="B10582">
        <v>3.5120470523834202</v>
      </c>
      <c r="C10582">
        <v>10.4515314102172</v>
      </c>
      <c r="D10582">
        <v>3.5120470523834202</v>
      </c>
      <c r="E10582">
        <v>31.747877746088399</v>
      </c>
      <c r="F10582">
        <v>245.03881915608801</v>
      </c>
      <c r="G10582">
        <v>115.96572500000001</v>
      </c>
    </row>
    <row r="10583" spans="1:7" x14ac:dyDescent="0.25">
      <c r="A10583">
        <v>105.909999999999</v>
      </c>
      <c r="B10583">
        <v>3.5123496055603001</v>
      </c>
      <c r="C10583">
        <v>10.4518213272094</v>
      </c>
      <c r="D10583">
        <v>3.5123496055603001</v>
      </c>
      <c r="E10583">
        <v>31.7481802992653</v>
      </c>
      <c r="F10583">
        <v>245.039121709265</v>
      </c>
      <c r="G10583">
        <v>115.975725</v>
      </c>
    </row>
    <row r="10584" spans="1:7" x14ac:dyDescent="0.25">
      <c r="A10584">
        <v>105.92</v>
      </c>
      <c r="B10584">
        <v>3.5126383304595898</v>
      </c>
      <c r="C10584">
        <v>10.452781677246</v>
      </c>
      <c r="D10584">
        <v>3.5126383304595898</v>
      </c>
      <c r="E10584">
        <v>31.748469024164599</v>
      </c>
      <c r="F10584">
        <v>245.03941043416401</v>
      </c>
      <c r="G10584">
        <v>115.985725</v>
      </c>
    </row>
    <row r="10585" spans="1:7" x14ac:dyDescent="0.25">
      <c r="A10585">
        <v>105.929999999999</v>
      </c>
      <c r="B10585">
        <v>3.51291704177856</v>
      </c>
      <c r="C10585">
        <v>10.454754829406699</v>
      </c>
      <c r="D10585">
        <v>3.51291704177856</v>
      </c>
      <c r="E10585">
        <v>31.748747735483601</v>
      </c>
      <c r="F10585">
        <v>245.03968914548301</v>
      </c>
      <c r="G10585">
        <v>115.995724999999</v>
      </c>
    </row>
    <row r="10586" spans="1:7" x14ac:dyDescent="0.25">
      <c r="A10586">
        <v>105.939999999999</v>
      </c>
      <c r="B10586">
        <v>3.51323246955871</v>
      </c>
      <c r="C10586">
        <v>10.4577074050903</v>
      </c>
      <c r="D10586">
        <v>3.51323246955871</v>
      </c>
      <c r="E10586">
        <v>31.749063163263699</v>
      </c>
      <c r="F10586">
        <v>245.04000457326299</v>
      </c>
      <c r="G10586">
        <v>116.005724999999</v>
      </c>
    </row>
    <row r="10587" spans="1:7" x14ac:dyDescent="0.25">
      <c r="A10587">
        <v>105.94999999999899</v>
      </c>
      <c r="B10587">
        <v>3.5135746002197199</v>
      </c>
      <c r="C10587">
        <v>10.458438873291</v>
      </c>
      <c r="D10587">
        <v>3.5135746002197199</v>
      </c>
      <c r="E10587">
        <v>31.749405293924699</v>
      </c>
      <c r="F10587">
        <v>245.040346703924</v>
      </c>
      <c r="G10587">
        <v>116.015725</v>
      </c>
    </row>
    <row r="10588" spans="1:7" x14ac:dyDescent="0.25">
      <c r="A10588">
        <v>105.96</v>
      </c>
      <c r="B10588">
        <v>3.51390528678894</v>
      </c>
      <c r="C10588">
        <v>10.459008216857899</v>
      </c>
      <c r="D10588">
        <v>3.51390528678894</v>
      </c>
      <c r="E10588">
        <v>31.749735980493899</v>
      </c>
      <c r="F10588">
        <v>245.04067739049299</v>
      </c>
      <c r="G10588">
        <v>116.02572499999999</v>
      </c>
    </row>
    <row r="10589" spans="1:7" x14ac:dyDescent="0.25">
      <c r="A10589">
        <v>105.969999999999</v>
      </c>
      <c r="B10589">
        <v>3.5142171382903999</v>
      </c>
      <c r="C10589">
        <v>10.460847854614199</v>
      </c>
      <c r="D10589">
        <v>3.5142171382903999</v>
      </c>
      <c r="E10589">
        <v>31.750047831995399</v>
      </c>
      <c r="F10589">
        <v>245.04098924199499</v>
      </c>
      <c r="G10589">
        <v>116.035724999999</v>
      </c>
    </row>
    <row r="10590" spans="1:7" x14ac:dyDescent="0.25">
      <c r="A10590">
        <v>105.979999999999</v>
      </c>
      <c r="B10590">
        <v>3.5145096778869598</v>
      </c>
      <c r="C10590">
        <v>10.4618988037109</v>
      </c>
      <c r="D10590">
        <v>3.5145096778869598</v>
      </c>
      <c r="E10590">
        <v>31.750340371591999</v>
      </c>
      <c r="F10590">
        <v>245.04128178159201</v>
      </c>
      <c r="G10590">
        <v>116.045724999999</v>
      </c>
    </row>
    <row r="10591" spans="1:7" x14ac:dyDescent="0.25">
      <c r="A10591">
        <v>105.989999999999</v>
      </c>
      <c r="B10591">
        <v>3.5148353576660099</v>
      </c>
      <c r="C10591">
        <v>10.4618883132934</v>
      </c>
      <c r="D10591">
        <v>3.5148353576660099</v>
      </c>
      <c r="E10591">
        <v>31.750666051370999</v>
      </c>
      <c r="F10591">
        <v>245.041607461371</v>
      </c>
      <c r="G10591">
        <v>116.055725</v>
      </c>
    </row>
    <row r="10592" spans="1:7" x14ac:dyDescent="0.25">
      <c r="A10592">
        <v>106</v>
      </c>
      <c r="B10592">
        <v>3.5151627063751198</v>
      </c>
      <c r="C10592">
        <v>10.462505340576101</v>
      </c>
      <c r="D10592">
        <v>3.5151627063751198</v>
      </c>
      <c r="E10592">
        <v>31.750993400080102</v>
      </c>
      <c r="F10592">
        <v>245.04193481007999</v>
      </c>
      <c r="G10592">
        <v>116.065725</v>
      </c>
    </row>
    <row r="10593" spans="1:7" x14ac:dyDescent="0.25">
      <c r="A10593">
        <v>106.009999999999</v>
      </c>
      <c r="B10593">
        <v>3.5154716968536301</v>
      </c>
      <c r="C10593">
        <v>10.462719917297299</v>
      </c>
      <c r="D10593">
        <v>3.5154716968536301</v>
      </c>
      <c r="E10593">
        <v>31.7513023905586</v>
      </c>
      <c r="F10593">
        <v>245.042243800558</v>
      </c>
      <c r="G10593">
        <v>116.075724999999</v>
      </c>
    </row>
    <row r="10594" spans="1:7" x14ac:dyDescent="0.25">
      <c r="A10594">
        <v>106.019999999999</v>
      </c>
      <c r="B10594">
        <v>3.51577448844909</v>
      </c>
      <c r="C10594">
        <v>10.462236404418899</v>
      </c>
      <c r="D10594">
        <v>3.51577448844909</v>
      </c>
      <c r="E10594">
        <v>31.751605182154101</v>
      </c>
      <c r="F10594">
        <v>245.042546592154</v>
      </c>
      <c r="G10594">
        <v>116.085724999999</v>
      </c>
    </row>
    <row r="10595" spans="1:7" x14ac:dyDescent="0.25">
      <c r="A10595">
        <v>106.02999999999901</v>
      </c>
      <c r="B10595">
        <v>3.5160953998565598</v>
      </c>
      <c r="C10595">
        <v>10.4629354476928</v>
      </c>
      <c r="D10595">
        <v>3.5160953998565598</v>
      </c>
      <c r="E10595">
        <v>31.7519260935616</v>
      </c>
      <c r="F10595">
        <v>245.04286750356101</v>
      </c>
      <c r="G10595">
        <v>116.095725</v>
      </c>
    </row>
    <row r="10596" spans="1:7" x14ac:dyDescent="0.25">
      <c r="A10596">
        <v>106.039999999999</v>
      </c>
      <c r="B10596">
        <v>3.5164492130279501</v>
      </c>
      <c r="C10596">
        <v>10.463598251342701</v>
      </c>
      <c r="D10596">
        <v>3.5164492130279501</v>
      </c>
      <c r="E10596">
        <v>31.752279906733001</v>
      </c>
      <c r="F10596">
        <v>245.043221316732</v>
      </c>
      <c r="G10596">
        <v>116.10572500000001</v>
      </c>
    </row>
    <row r="10597" spans="1:7" x14ac:dyDescent="0.25">
      <c r="A10597">
        <v>106.049999999999</v>
      </c>
      <c r="B10597">
        <v>3.5168011188507</v>
      </c>
      <c r="C10597">
        <v>10.4652252197265</v>
      </c>
      <c r="D10597">
        <v>3.5168011188507</v>
      </c>
      <c r="E10597">
        <v>31.752631812555698</v>
      </c>
      <c r="F10597">
        <v>245.04357322255501</v>
      </c>
      <c r="G10597">
        <v>116.115724999999</v>
      </c>
    </row>
    <row r="10598" spans="1:7" x14ac:dyDescent="0.25">
      <c r="A10598">
        <v>106.05999999999899</v>
      </c>
      <c r="B10598">
        <v>3.5171191692352202</v>
      </c>
      <c r="C10598">
        <v>10.4657888412475</v>
      </c>
      <c r="D10598">
        <v>3.5171191692352202</v>
      </c>
      <c r="E10598">
        <v>31.752949862940198</v>
      </c>
      <c r="F10598">
        <v>245.04389127293999</v>
      </c>
      <c r="G10598">
        <v>116.12572499999899</v>
      </c>
    </row>
    <row r="10599" spans="1:7" x14ac:dyDescent="0.25">
      <c r="A10599">
        <v>106.069999999999</v>
      </c>
      <c r="B10599">
        <v>3.51742959022521</v>
      </c>
      <c r="C10599">
        <v>10.4656610488891</v>
      </c>
      <c r="D10599">
        <v>3.51742959022521</v>
      </c>
      <c r="E10599">
        <v>31.753260283930199</v>
      </c>
      <c r="F10599">
        <v>245.04420169393001</v>
      </c>
      <c r="G10599">
        <v>116.13572499999999</v>
      </c>
    </row>
    <row r="10600" spans="1:7" x14ac:dyDescent="0.25">
      <c r="A10600">
        <v>106.079999999999</v>
      </c>
      <c r="B10600">
        <v>3.5177702903747501</v>
      </c>
      <c r="C10600">
        <v>10.4672336578369</v>
      </c>
      <c r="D10600">
        <v>3.5177702903747501</v>
      </c>
      <c r="E10600">
        <v>31.753600984079799</v>
      </c>
      <c r="F10600">
        <v>245.044542394079</v>
      </c>
      <c r="G10600">
        <v>116.145725</v>
      </c>
    </row>
    <row r="10601" spans="1:7" x14ac:dyDescent="0.25">
      <c r="A10601">
        <v>106.09</v>
      </c>
      <c r="B10601">
        <v>3.5181088447570801</v>
      </c>
      <c r="C10601">
        <v>10.468965530395501</v>
      </c>
      <c r="D10601">
        <v>3.5181088447570801</v>
      </c>
      <c r="E10601">
        <v>31.753939538462099</v>
      </c>
      <c r="F10601">
        <v>245.04488094846201</v>
      </c>
      <c r="G10601">
        <v>116.155725</v>
      </c>
    </row>
    <row r="10602" spans="1:7" x14ac:dyDescent="0.25">
      <c r="A10602">
        <v>106.099999999999</v>
      </c>
      <c r="B10602">
        <v>3.51843881607055</v>
      </c>
      <c r="C10602">
        <v>10.469911575317299</v>
      </c>
      <c r="D10602">
        <v>3.51843881607055</v>
      </c>
      <c r="E10602">
        <v>31.7542695097756</v>
      </c>
      <c r="F10602">
        <v>245.045210919775</v>
      </c>
      <c r="G10602">
        <v>116.165724999999</v>
      </c>
    </row>
    <row r="10603" spans="1:7" x14ac:dyDescent="0.25">
      <c r="A10603">
        <v>106.109999999999</v>
      </c>
      <c r="B10603">
        <v>3.5187387466430602</v>
      </c>
      <c r="C10603">
        <v>10.471174240112299</v>
      </c>
      <c r="D10603">
        <v>3.5187387466430602</v>
      </c>
      <c r="E10603">
        <v>31.754569440348099</v>
      </c>
      <c r="F10603">
        <v>245.04551085034799</v>
      </c>
      <c r="G10603">
        <v>116.175725</v>
      </c>
    </row>
    <row r="10604" spans="1:7" x14ac:dyDescent="0.25">
      <c r="A10604">
        <v>106.119999999999</v>
      </c>
      <c r="B10604">
        <v>3.5190584659576398</v>
      </c>
      <c r="C10604">
        <v>10.4727621078491</v>
      </c>
      <c r="D10604">
        <v>3.5190584659576398</v>
      </c>
      <c r="E10604">
        <v>31.7548891596626</v>
      </c>
      <c r="F10604">
        <v>245.045830569662</v>
      </c>
      <c r="G10604">
        <v>116.18572500000001</v>
      </c>
    </row>
    <row r="10605" spans="1:7" x14ac:dyDescent="0.25">
      <c r="A10605">
        <v>106.13</v>
      </c>
      <c r="B10605">
        <v>3.51940488815307</v>
      </c>
      <c r="C10605">
        <v>10.4740867614746</v>
      </c>
      <c r="D10605">
        <v>3.51940488815307</v>
      </c>
      <c r="E10605">
        <v>31.755235581858098</v>
      </c>
      <c r="F10605">
        <v>245.046176991858</v>
      </c>
      <c r="G10605">
        <v>116.195725</v>
      </c>
    </row>
    <row r="10606" spans="1:7" x14ac:dyDescent="0.25">
      <c r="A10606">
        <v>106.13999999999901</v>
      </c>
      <c r="B10606">
        <v>3.5197405815124498</v>
      </c>
      <c r="C10606">
        <v>10.474773406982401</v>
      </c>
      <c r="D10606">
        <v>3.5197405815124498</v>
      </c>
      <c r="E10606">
        <v>31.755571275217498</v>
      </c>
      <c r="F10606">
        <v>245.04651268521701</v>
      </c>
      <c r="G10606">
        <v>116.20572499999901</v>
      </c>
    </row>
    <row r="10607" spans="1:7" x14ac:dyDescent="0.25">
      <c r="A10607">
        <v>106.149999999999</v>
      </c>
      <c r="B10607">
        <v>3.5200545787811199</v>
      </c>
      <c r="C10607">
        <v>10.475468635559</v>
      </c>
      <c r="D10607">
        <v>3.5200545787811199</v>
      </c>
      <c r="E10607">
        <v>31.7558852724861</v>
      </c>
      <c r="F10607">
        <v>245.046826682486</v>
      </c>
      <c r="G10607">
        <v>116.21572500000001</v>
      </c>
    </row>
    <row r="10608" spans="1:7" x14ac:dyDescent="0.25">
      <c r="A10608">
        <v>106.159999999999</v>
      </c>
      <c r="B10608">
        <v>3.5203561782836901</v>
      </c>
      <c r="C10608">
        <v>10.477199554443301</v>
      </c>
      <c r="D10608">
        <v>3.5203561782836901</v>
      </c>
      <c r="E10608">
        <v>31.756186871988699</v>
      </c>
      <c r="F10608">
        <v>245.04712828198799</v>
      </c>
      <c r="G10608">
        <v>116.225725</v>
      </c>
    </row>
    <row r="10609" spans="1:7" x14ac:dyDescent="0.25">
      <c r="A10609">
        <v>106.17</v>
      </c>
      <c r="B10609">
        <v>3.5206835269927899</v>
      </c>
      <c r="C10609">
        <v>10.478724479675201</v>
      </c>
      <c r="D10609">
        <v>3.5206835269927899</v>
      </c>
      <c r="E10609">
        <v>31.756514220697799</v>
      </c>
      <c r="F10609">
        <v>245.04745563069699</v>
      </c>
      <c r="G10609">
        <v>116.235725</v>
      </c>
    </row>
    <row r="10610" spans="1:7" x14ac:dyDescent="0.25">
      <c r="A10610">
        <v>106.179999999999</v>
      </c>
      <c r="B10610">
        <v>3.52101230621337</v>
      </c>
      <c r="C10610">
        <v>10.480603218078601</v>
      </c>
      <c r="D10610">
        <v>3.52101230621337</v>
      </c>
      <c r="E10610">
        <v>31.756842999918401</v>
      </c>
      <c r="F10610">
        <v>245.04778440991799</v>
      </c>
      <c r="G10610">
        <v>116.245724999999</v>
      </c>
    </row>
    <row r="10611" spans="1:7" x14ac:dyDescent="0.25">
      <c r="A10611">
        <v>106.189999999999</v>
      </c>
      <c r="B10611">
        <v>3.52132964134216</v>
      </c>
      <c r="C10611">
        <v>10.4815006256103</v>
      </c>
      <c r="D10611">
        <v>3.52132964134216</v>
      </c>
      <c r="E10611">
        <v>31.7571603350472</v>
      </c>
      <c r="F10611">
        <v>245.04810174504701</v>
      </c>
      <c r="G10611">
        <v>116.255724999999</v>
      </c>
    </row>
    <row r="10612" spans="1:7" x14ac:dyDescent="0.25">
      <c r="A10612">
        <v>106.19999999999899</v>
      </c>
      <c r="B10612">
        <v>3.52166652679443</v>
      </c>
      <c r="C10612">
        <v>10.4833965301513</v>
      </c>
      <c r="D10612">
        <v>3.52166652679443</v>
      </c>
      <c r="E10612">
        <v>31.757497220499399</v>
      </c>
      <c r="F10612">
        <v>245.04843863049899</v>
      </c>
      <c r="G10612">
        <v>116.265725</v>
      </c>
    </row>
    <row r="10613" spans="1:7" x14ac:dyDescent="0.25">
      <c r="A10613">
        <v>106.21</v>
      </c>
      <c r="B10613">
        <v>3.5219838619232098</v>
      </c>
      <c r="C10613">
        <v>10.4861965179443</v>
      </c>
      <c r="D10613">
        <v>3.5219838619232098</v>
      </c>
      <c r="E10613">
        <v>31.757814555628201</v>
      </c>
      <c r="F10613">
        <v>245.048755965628</v>
      </c>
      <c r="G10613">
        <v>116.27572499999999</v>
      </c>
    </row>
    <row r="10614" spans="1:7" x14ac:dyDescent="0.25">
      <c r="A10614">
        <v>106.219999999999</v>
      </c>
      <c r="B10614">
        <v>3.5222868919372501</v>
      </c>
      <c r="C10614">
        <v>10.4885749816894</v>
      </c>
      <c r="D10614">
        <v>3.5222868919372501</v>
      </c>
      <c r="E10614">
        <v>31.758117585642299</v>
      </c>
      <c r="F10614">
        <v>245.04905899564201</v>
      </c>
      <c r="G10614">
        <v>116.285724999999</v>
      </c>
    </row>
    <row r="10615" spans="1:7" x14ac:dyDescent="0.25">
      <c r="A10615">
        <v>106.229999999999</v>
      </c>
      <c r="B10615">
        <v>3.5226349830627401</v>
      </c>
      <c r="C10615">
        <v>10.489973068237299</v>
      </c>
      <c r="D10615">
        <v>3.5226349830627401</v>
      </c>
      <c r="E10615">
        <v>31.758465676767699</v>
      </c>
      <c r="F10615">
        <v>245.04940708676699</v>
      </c>
      <c r="G10615">
        <v>116.295724999999</v>
      </c>
    </row>
    <row r="10616" spans="1:7" x14ac:dyDescent="0.25">
      <c r="A10616">
        <v>106.239999999999</v>
      </c>
      <c r="B10616">
        <v>3.5229809284210201</v>
      </c>
      <c r="C10616">
        <v>10.4917240142822</v>
      </c>
      <c r="D10616">
        <v>3.5229809284210201</v>
      </c>
      <c r="E10616">
        <v>31.758811622126</v>
      </c>
      <c r="F10616">
        <v>245.04975303212601</v>
      </c>
      <c r="G10616">
        <v>116.305725</v>
      </c>
    </row>
    <row r="10617" spans="1:7" x14ac:dyDescent="0.25">
      <c r="A10617">
        <v>106.25</v>
      </c>
      <c r="B10617">
        <v>3.5232987403869598</v>
      </c>
      <c r="C10617">
        <v>10.493043899536101</v>
      </c>
      <c r="D10617">
        <v>3.5232987403869598</v>
      </c>
      <c r="E10617">
        <v>31.759129434091999</v>
      </c>
      <c r="F10617">
        <v>245.05007084409201</v>
      </c>
      <c r="G10617">
        <v>116.315725</v>
      </c>
    </row>
    <row r="10618" spans="1:7" x14ac:dyDescent="0.25">
      <c r="A10618">
        <v>106.259999999999</v>
      </c>
      <c r="B10618">
        <v>3.52364897727966</v>
      </c>
      <c r="C10618">
        <v>10.4942989349365</v>
      </c>
      <c r="D10618">
        <v>3.52364897727966</v>
      </c>
      <c r="E10618">
        <v>31.7594796709847</v>
      </c>
      <c r="F10618">
        <v>245.05042108098399</v>
      </c>
      <c r="G10618">
        <v>116.325724999999</v>
      </c>
    </row>
    <row r="10619" spans="1:7" x14ac:dyDescent="0.25">
      <c r="A10619">
        <v>106.269999999999</v>
      </c>
      <c r="B10619">
        <v>3.5240051746368399</v>
      </c>
      <c r="C10619">
        <v>10.496818542480399</v>
      </c>
      <c r="D10619">
        <v>3.5240051746368399</v>
      </c>
      <c r="E10619">
        <v>31.759835868341799</v>
      </c>
      <c r="F10619">
        <v>245.050777278341</v>
      </c>
      <c r="G10619">
        <v>116.335724999999</v>
      </c>
    </row>
    <row r="10620" spans="1:7" x14ac:dyDescent="0.25">
      <c r="A10620">
        <v>106.27999999999901</v>
      </c>
      <c r="B10620">
        <v>3.5243642330169598</v>
      </c>
      <c r="C10620">
        <v>10.498592376708901</v>
      </c>
      <c r="D10620">
        <v>3.5243642330169598</v>
      </c>
      <c r="E10620">
        <v>31.760194926722001</v>
      </c>
      <c r="F10620">
        <v>245.05113633672201</v>
      </c>
      <c r="G10620">
        <v>116.345725</v>
      </c>
    </row>
    <row r="10621" spans="1:7" x14ac:dyDescent="0.25">
      <c r="A10621">
        <v>106.289999999999</v>
      </c>
      <c r="B10621">
        <v>3.5247154235839799</v>
      </c>
      <c r="C10621">
        <v>10.500734329223601</v>
      </c>
      <c r="D10621">
        <v>3.5247154235839799</v>
      </c>
      <c r="E10621">
        <v>31.760546117289</v>
      </c>
      <c r="F10621">
        <v>245.051487527289</v>
      </c>
      <c r="G10621">
        <v>116.35572500000001</v>
      </c>
    </row>
    <row r="10622" spans="1:7" x14ac:dyDescent="0.25">
      <c r="A10622">
        <v>106.299999999999</v>
      </c>
      <c r="B10622">
        <v>3.5250401496887198</v>
      </c>
      <c r="C10622">
        <v>10.502330780029199</v>
      </c>
      <c r="D10622">
        <v>3.5250401496887198</v>
      </c>
      <c r="E10622">
        <v>31.7608708433937</v>
      </c>
      <c r="F10622">
        <v>245.051812253393</v>
      </c>
      <c r="G10622">
        <v>116.365724999999</v>
      </c>
    </row>
    <row r="10623" spans="1:7" x14ac:dyDescent="0.25">
      <c r="A10623">
        <v>106.30999999999899</v>
      </c>
      <c r="B10623">
        <v>3.5253665447235099</v>
      </c>
      <c r="C10623">
        <v>10.5041913986206</v>
      </c>
      <c r="D10623">
        <v>3.5253665447235099</v>
      </c>
      <c r="E10623">
        <v>31.761197238428501</v>
      </c>
      <c r="F10623">
        <v>245.05213864842801</v>
      </c>
      <c r="G10623">
        <v>116.37572499999899</v>
      </c>
    </row>
    <row r="10624" spans="1:7" x14ac:dyDescent="0.25">
      <c r="A10624">
        <v>106.319999999999</v>
      </c>
      <c r="B10624">
        <v>3.5257437229156401</v>
      </c>
      <c r="C10624">
        <v>10.506121635436999</v>
      </c>
      <c r="D10624">
        <v>3.5257437229156401</v>
      </c>
      <c r="E10624">
        <v>31.7615744166207</v>
      </c>
      <c r="F10624">
        <v>245.05251582662001</v>
      </c>
      <c r="G10624">
        <v>116.38572499999999</v>
      </c>
    </row>
    <row r="10625" spans="1:7" x14ac:dyDescent="0.25">
      <c r="A10625">
        <v>106.329999999999</v>
      </c>
      <c r="B10625">
        <v>3.5261070728302002</v>
      </c>
      <c r="C10625">
        <v>10.50998878479</v>
      </c>
      <c r="D10625">
        <v>3.5261070728302002</v>
      </c>
      <c r="E10625">
        <v>31.761937766535201</v>
      </c>
      <c r="F10625">
        <v>245.05287917653499</v>
      </c>
      <c r="G10625">
        <v>116.395725</v>
      </c>
    </row>
    <row r="10626" spans="1:7" x14ac:dyDescent="0.25">
      <c r="A10626">
        <v>106.34</v>
      </c>
      <c r="B10626">
        <v>3.5264675617218</v>
      </c>
      <c r="C10626">
        <v>10.512819290161101</v>
      </c>
      <c r="D10626">
        <v>3.5264675617218</v>
      </c>
      <c r="E10626">
        <v>31.762298255426799</v>
      </c>
      <c r="F10626">
        <v>245.05323966542599</v>
      </c>
      <c r="G10626">
        <v>116.405725</v>
      </c>
    </row>
    <row r="10627" spans="1:7" x14ac:dyDescent="0.25">
      <c r="A10627">
        <v>106.349999999999</v>
      </c>
      <c r="B10627">
        <v>3.52680468559265</v>
      </c>
      <c r="C10627">
        <v>10.516329765319799</v>
      </c>
      <c r="D10627">
        <v>3.52680468559265</v>
      </c>
      <c r="E10627">
        <v>31.762635379297699</v>
      </c>
      <c r="F10627">
        <v>245.05357678929701</v>
      </c>
      <c r="G10627">
        <v>116.415724999999</v>
      </c>
    </row>
    <row r="10628" spans="1:7" x14ac:dyDescent="0.25">
      <c r="A10628">
        <v>106.359999999999</v>
      </c>
      <c r="B10628">
        <v>3.5271511077880802</v>
      </c>
      <c r="C10628">
        <v>10.5190620422363</v>
      </c>
      <c r="D10628">
        <v>3.5271511077880802</v>
      </c>
      <c r="E10628">
        <v>31.762981801493101</v>
      </c>
      <c r="F10628">
        <v>245.05392321149299</v>
      </c>
      <c r="G10628">
        <v>116.425725</v>
      </c>
    </row>
    <row r="10629" spans="1:7" x14ac:dyDescent="0.25">
      <c r="A10629">
        <v>106.369999999999</v>
      </c>
      <c r="B10629">
        <v>3.5275092124938898</v>
      </c>
      <c r="C10629">
        <v>10.5206956863403</v>
      </c>
      <c r="D10629">
        <v>3.5275092124938898</v>
      </c>
      <c r="E10629">
        <v>31.763339906198901</v>
      </c>
      <c r="F10629">
        <v>245.054281316198</v>
      </c>
      <c r="G10629">
        <v>116.43572500000001</v>
      </c>
    </row>
    <row r="10630" spans="1:7" x14ac:dyDescent="0.25">
      <c r="A10630">
        <v>106.38</v>
      </c>
      <c r="B10630">
        <v>3.5278663635253902</v>
      </c>
      <c r="C10630">
        <v>10.5225715637207</v>
      </c>
      <c r="D10630">
        <v>3.5278663635253902</v>
      </c>
      <c r="E10630">
        <v>31.763697057230399</v>
      </c>
      <c r="F10630">
        <v>245.05463846723001</v>
      </c>
      <c r="G10630">
        <v>116.445725</v>
      </c>
    </row>
    <row r="10631" spans="1:7" x14ac:dyDescent="0.25">
      <c r="A10631">
        <v>106.38999999999901</v>
      </c>
      <c r="B10631">
        <v>3.5282423496246298</v>
      </c>
      <c r="C10631">
        <v>10.525749206542899</v>
      </c>
      <c r="D10631">
        <v>3.5282423496246298</v>
      </c>
      <c r="E10631">
        <v>31.764073043329599</v>
      </c>
      <c r="F10631">
        <v>245.05501445332899</v>
      </c>
      <c r="G10631">
        <v>116.45572499999901</v>
      </c>
    </row>
    <row r="10632" spans="1:7" x14ac:dyDescent="0.25">
      <c r="A10632">
        <v>106.399999999999</v>
      </c>
      <c r="B10632">
        <v>3.5286190509796098</v>
      </c>
      <c r="C10632">
        <v>10.5268297195434</v>
      </c>
      <c r="D10632">
        <v>3.5286190509796098</v>
      </c>
      <c r="E10632">
        <v>31.764449744684601</v>
      </c>
      <c r="F10632">
        <v>245.055391154684</v>
      </c>
      <c r="G10632">
        <v>116.46572500000001</v>
      </c>
    </row>
    <row r="10633" spans="1:7" x14ac:dyDescent="0.25">
      <c r="A10633">
        <v>106.409999999999</v>
      </c>
      <c r="B10633">
        <v>3.52896928787231</v>
      </c>
      <c r="C10633">
        <v>10.527564048766999</v>
      </c>
      <c r="D10633">
        <v>3.52896928787231</v>
      </c>
      <c r="E10633">
        <v>31.764799981577301</v>
      </c>
      <c r="F10633">
        <v>245.05574139157699</v>
      </c>
      <c r="G10633">
        <v>116.475725</v>
      </c>
    </row>
    <row r="10634" spans="1:7" x14ac:dyDescent="0.25">
      <c r="A10634">
        <v>106.42</v>
      </c>
      <c r="B10634">
        <v>3.5293002128600999</v>
      </c>
      <c r="C10634">
        <v>10.530126571655201</v>
      </c>
      <c r="D10634">
        <v>3.5293002128600999</v>
      </c>
      <c r="E10634">
        <v>31.765130906565101</v>
      </c>
      <c r="F10634">
        <v>245.05607231656501</v>
      </c>
      <c r="G10634">
        <v>116.485725</v>
      </c>
    </row>
    <row r="10635" spans="1:7" x14ac:dyDescent="0.25">
      <c r="A10635">
        <v>106.429999999999</v>
      </c>
      <c r="B10635">
        <v>3.5296742916107098</v>
      </c>
      <c r="C10635">
        <v>10.5312089920043</v>
      </c>
      <c r="D10635">
        <v>3.5296742916107098</v>
      </c>
      <c r="E10635">
        <v>31.765504985315701</v>
      </c>
      <c r="F10635">
        <v>245.05644639531499</v>
      </c>
      <c r="G10635">
        <v>116.495724999999</v>
      </c>
    </row>
    <row r="10636" spans="1:7" x14ac:dyDescent="0.25">
      <c r="A10636">
        <v>106.439999999999</v>
      </c>
      <c r="B10636">
        <v>3.5300526618957502</v>
      </c>
      <c r="C10636">
        <v>10.5334129333496</v>
      </c>
      <c r="D10636">
        <v>3.5300526618957502</v>
      </c>
      <c r="E10636">
        <v>31.765883355600799</v>
      </c>
      <c r="F10636">
        <v>245.0568247656</v>
      </c>
      <c r="G10636">
        <v>116.505724999999</v>
      </c>
    </row>
    <row r="10637" spans="1:7" x14ac:dyDescent="0.25">
      <c r="A10637">
        <v>106.44999999999899</v>
      </c>
      <c r="B10637">
        <v>3.53044509887695</v>
      </c>
      <c r="C10637">
        <v>10.535240173339799</v>
      </c>
      <c r="D10637">
        <v>3.53044509887695</v>
      </c>
      <c r="E10637">
        <v>31.766275792582</v>
      </c>
      <c r="F10637">
        <v>245.057217202581</v>
      </c>
      <c r="G10637">
        <v>116.515725</v>
      </c>
    </row>
    <row r="10638" spans="1:7" x14ac:dyDescent="0.25">
      <c r="A10638">
        <v>106.46</v>
      </c>
      <c r="B10638">
        <v>3.5308375358581499</v>
      </c>
      <c r="C10638">
        <v>10.5364227294921</v>
      </c>
      <c r="D10638">
        <v>3.5308375358581499</v>
      </c>
      <c r="E10638">
        <v>31.766668229563201</v>
      </c>
      <c r="F10638">
        <v>245.057609639563</v>
      </c>
      <c r="G10638">
        <v>116.52572499999999</v>
      </c>
    </row>
    <row r="10639" spans="1:7" x14ac:dyDescent="0.25">
      <c r="A10639">
        <v>106.469999999999</v>
      </c>
      <c r="B10639">
        <v>3.5312023162841699</v>
      </c>
      <c r="C10639">
        <v>10.5388383865356</v>
      </c>
      <c r="D10639">
        <v>3.5312023162841699</v>
      </c>
      <c r="E10639">
        <v>31.767033009989198</v>
      </c>
      <c r="F10639">
        <v>245.05797441998899</v>
      </c>
      <c r="G10639">
        <v>116.535724999999</v>
      </c>
    </row>
    <row r="10640" spans="1:7" x14ac:dyDescent="0.25">
      <c r="A10640">
        <v>106.479999999999</v>
      </c>
      <c r="B10640">
        <v>3.5315861701965301</v>
      </c>
      <c r="C10640">
        <v>10.5412845611572</v>
      </c>
      <c r="D10640">
        <v>3.5315861701965301</v>
      </c>
      <c r="E10640">
        <v>31.767416863901499</v>
      </c>
      <c r="F10640">
        <v>245.05835827390101</v>
      </c>
      <c r="G10640">
        <v>116.545724999999</v>
      </c>
    </row>
    <row r="10641" spans="1:7" x14ac:dyDescent="0.25">
      <c r="A10641">
        <v>106.489999999999</v>
      </c>
      <c r="B10641">
        <v>3.53197050094604</v>
      </c>
      <c r="C10641">
        <v>10.54328250885</v>
      </c>
      <c r="D10641">
        <v>3.53197050094604</v>
      </c>
      <c r="E10641">
        <v>31.767801194651</v>
      </c>
      <c r="F10641">
        <v>245.058742604651</v>
      </c>
      <c r="G10641">
        <v>116.555725</v>
      </c>
    </row>
    <row r="10642" spans="1:7" x14ac:dyDescent="0.25">
      <c r="A10642">
        <v>106.5</v>
      </c>
      <c r="B10642">
        <v>3.5323348045349099</v>
      </c>
      <c r="C10642">
        <v>10.5461883544921</v>
      </c>
      <c r="D10642">
        <v>3.5323348045349099</v>
      </c>
      <c r="E10642">
        <v>31.768165498239899</v>
      </c>
      <c r="F10642">
        <v>245.05910690823899</v>
      </c>
      <c r="G10642">
        <v>116.565725</v>
      </c>
    </row>
    <row r="10643" spans="1:7" x14ac:dyDescent="0.25">
      <c r="A10643">
        <v>106.509999999999</v>
      </c>
      <c r="B10643">
        <v>3.53270959854125</v>
      </c>
      <c r="C10643">
        <v>10.5491790771484</v>
      </c>
      <c r="D10643">
        <v>3.53270959854125</v>
      </c>
      <c r="E10643">
        <v>31.7685402922463</v>
      </c>
      <c r="F10643">
        <v>245.05948170224599</v>
      </c>
      <c r="G10643">
        <v>116.575724999999</v>
      </c>
    </row>
    <row r="10644" spans="1:7" x14ac:dyDescent="0.25">
      <c r="A10644">
        <v>106.519999999999</v>
      </c>
      <c r="B10644">
        <v>3.5330564975738499</v>
      </c>
      <c r="C10644">
        <v>10.5506944656372</v>
      </c>
      <c r="D10644">
        <v>3.5330564975738499</v>
      </c>
      <c r="E10644">
        <v>31.7688871912789</v>
      </c>
      <c r="F10644">
        <v>245.05982860127801</v>
      </c>
      <c r="G10644">
        <v>116.585724999999</v>
      </c>
    </row>
    <row r="10645" spans="1:7" x14ac:dyDescent="0.25">
      <c r="A10645">
        <v>106.52999999999901</v>
      </c>
      <c r="B10645">
        <v>3.5334367752075102</v>
      </c>
      <c r="C10645">
        <v>10.551795959472599</v>
      </c>
      <c r="D10645">
        <v>3.5334367752075102</v>
      </c>
      <c r="E10645">
        <v>31.769267468912499</v>
      </c>
      <c r="F10645">
        <v>245.06020887891199</v>
      </c>
      <c r="G10645">
        <v>116.595725</v>
      </c>
    </row>
    <row r="10646" spans="1:7" x14ac:dyDescent="0.25">
      <c r="A10646">
        <v>106.539999999999</v>
      </c>
      <c r="B10646">
        <v>3.53379821777343</v>
      </c>
      <c r="C10646">
        <v>10.5534133911132</v>
      </c>
      <c r="D10646">
        <v>3.53379821777343</v>
      </c>
      <c r="E10646">
        <v>31.769628911478399</v>
      </c>
      <c r="F10646">
        <v>245.060570321478</v>
      </c>
      <c r="G10646">
        <v>116.60572500000001</v>
      </c>
    </row>
    <row r="10647" spans="1:7" x14ac:dyDescent="0.25">
      <c r="A10647">
        <v>106.549999999999</v>
      </c>
      <c r="B10647">
        <v>3.5341541767120299</v>
      </c>
      <c r="C10647">
        <v>10.555335044860801</v>
      </c>
      <c r="D10647">
        <v>3.5341541767120299</v>
      </c>
      <c r="E10647">
        <v>31.769984870417002</v>
      </c>
      <c r="F10647">
        <v>245.06092628041699</v>
      </c>
      <c r="G10647">
        <v>116.615724999999</v>
      </c>
    </row>
    <row r="10648" spans="1:7" x14ac:dyDescent="0.25">
      <c r="A10648">
        <v>106.55999999999899</v>
      </c>
      <c r="B10648">
        <v>3.5345160961151101</v>
      </c>
      <c r="C10648">
        <v>10.5580577850341</v>
      </c>
      <c r="D10648">
        <v>3.5345160961151101</v>
      </c>
      <c r="E10648">
        <v>31.770346789820099</v>
      </c>
      <c r="F10648">
        <v>245.06128819982001</v>
      </c>
      <c r="G10648">
        <v>116.62572499999899</v>
      </c>
    </row>
    <row r="10649" spans="1:7" x14ac:dyDescent="0.25">
      <c r="A10649">
        <v>106.569999999999</v>
      </c>
      <c r="B10649">
        <v>3.5348641872406001</v>
      </c>
      <c r="C10649">
        <v>10.5601787567138</v>
      </c>
      <c r="D10649">
        <v>3.5348641872406001</v>
      </c>
      <c r="E10649">
        <v>31.770694880945602</v>
      </c>
      <c r="F10649">
        <v>245.06163629094499</v>
      </c>
      <c r="G10649">
        <v>116.63572499999999</v>
      </c>
    </row>
    <row r="10650" spans="1:7" x14ac:dyDescent="0.25">
      <c r="A10650">
        <v>106.579999999999</v>
      </c>
      <c r="B10650">
        <v>3.5352151393890301</v>
      </c>
      <c r="C10650">
        <v>10.5613088607788</v>
      </c>
      <c r="D10650">
        <v>3.5352151393890301</v>
      </c>
      <c r="E10650">
        <v>31.771045833094</v>
      </c>
      <c r="F10650">
        <v>245.06198724309399</v>
      </c>
      <c r="G10650">
        <v>116.645725</v>
      </c>
    </row>
    <row r="10651" spans="1:7" x14ac:dyDescent="0.25">
      <c r="A10651">
        <v>106.59</v>
      </c>
      <c r="B10651">
        <v>3.53553295135498</v>
      </c>
      <c r="C10651">
        <v>10.5618991851806</v>
      </c>
      <c r="D10651">
        <v>3.53553295135498</v>
      </c>
      <c r="E10651">
        <v>31.771363645059999</v>
      </c>
      <c r="F10651">
        <v>245.06230505505999</v>
      </c>
      <c r="G10651">
        <v>116.655725</v>
      </c>
    </row>
    <row r="10652" spans="1:7" x14ac:dyDescent="0.25">
      <c r="A10652">
        <v>106.599999999999</v>
      </c>
      <c r="B10652">
        <v>3.5358650684356601</v>
      </c>
      <c r="C10652">
        <v>10.5639238357543</v>
      </c>
      <c r="D10652">
        <v>3.5358650684356601</v>
      </c>
      <c r="E10652">
        <v>31.771695762140698</v>
      </c>
      <c r="F10652">
        <v>245.06263717214</v>
      </c>
      <c r="G10652">
        <v>116.665724999999</v>
      </c>
    </row>
    <row r="10653" spans="1:7" x14ac:dyDescent="0.25">
      <c r="A10653">
        <v>106.609999999999</v>
      </c>
      <c r="B10653">
        <v>3.5362246036529501</v>
      </c>
      <c r="C10653">
        <v>10.5657901763916</v>
      </c>
      <c r="D10653">
        <v>3.5362246036529501</v>
      </c>
      <c r="E10653">
        <v>31.772055297358001</v>
      </c>
      <c r="F10653">
        <v>245.062996707357</v>
      </c>
      <c r="G10653">
        <v>116.675725</v>
      </c>
    </row>
    <row r="10654" spans="1:7" x14ac:dyDescent="0.25">
      <c r="A10654">
        <v>106.619999999999</v>
      </c>
      <c r="B10654">
        <v>3.5365312099456698</v>
      </c>
      <c r="C10654">
        <v>10.567074775695801</v>
      </c>
      <c r="D10654">
        <v>3.5365312099456698</v>
      </c>
      <c r="E10654">
        <v>31.772361903650701</v>
      </c>
      <c r="F10654">
        <v>245.06330331365001</v>
      </c>
      <c r="G10654">
        <v>116.68572500000001</v>
      </c>
    </row>
    <row r="10655" spans="1:7" x14ac:dyDescent="0.25">
      <c r="A10655">
        <v>106.63</v>
      </c>
      <c r="B10655">
        <v>3.5368566513061501</v>
      </c>
      <c r="C10655">
        <v>10.567640304565399</v>
      </c>
      <c r="D10655">
        <v>3.5368566513061501</v>
      </c>
      <c r="E10655">
        <v>31.7726873450112</v>
      </c>
      <c r="F10655">
        <v>245.063628755011</v>
      </c>
      <c r="G10655">
        <v>116.695725</v>
      </c>
    </row>
    <row r="10656" spans="1:7" x14ac:dyDescent="0.25">
      <c r="A10656">
        <v>106.63999999999901</v>
      </c>
      <c r="B10656">
        <v>3.5372059345245299</v>
      </c>
      <c r="C10656">
        <v>10.5676012039184</v>
      </c>
      <c r="D10656">
        <v>3.5372059345245299</v>
      </c>
      <c r="E10656">
        <v>31.773036628229502</v>
      </c>
      <c r="F10656">
        <v>245.06397803822901</v>
      </c>
      <c r="G10656">
        <v>116.70572499999901</v>
      </c>
    </row>
    <row r="10657" spans="1:7" x14ac:dyDescent="0.25">
      <c r="A10657">
        <v>106.649999999999</v>
      </c>
      <c r="B10657">
        <v>3.5375401973724299</v>
      </c>
      <c r="C10657">
        <v>10.567385673522899</v>
      </c>
      <c r="D10657">
        <v>3.5375401973724299</v>
      </c>
      <c r="E10657">
        <v>31.773370891077398</v>
      </c>
      <c r="F10657">
        <v>245.064312301077</v>
      </c>
      <c r="G10657">
        <v>116.71572500000001</v>
      </c>
    </row>
    <row r="10658" spans="1:7" x14ac:dyDescent="0.25">
      <c r="A10658">
        <v>106.659999999999</v>
      </c>
      <c r="B10658">
        <v>3.53786873817443</v>
      </c>
      <c r="C10658">
        <v>10.5676012039184</v>
      </c>
      <c r="D10658">
        <v>3.53786873817443</v>
      </c>
      <c r="E10658">
        <v>31.7736994318794</v>
      </c>
      <c r="F10658">
        <v>245.064640841879</v>
      </c>
      <c r="G10658">
        <v>116.725725</v>
      </c>
    </row>
    <row r="10659" spans="1:7" x14ac:dyDescent="0.25">
      <c r="A10659">
        <v>106.67</v>
      </c>
      <c r="B10659">
        <v>3.53820300102233</v>
      </c>
      <c r="C10659">
        <v>10.5678052902221</v>
      </c>
      <c r="D10659">
        <v>3.53820300102233</v>
      </c>
      <c r="E10659">
        <v>31.774033694727301</v>
      </c>
      <c r="F10659">
        <v>245.06497510472701</v>
      </c>
      <c r="G10659">
        <v>116.735725</v>
      </c>
    </row>
    <row r="10660" spans="1:7" x14ac:dyDescent="0.25">
      <c r="A10660">
        <v>106.679999999999</v>
      </c>
      <c r="B10660">
        <v>3.5385112762451101</v>
      </c>
      <c r="C10660">
        <v>10.567965507507299</v>
      </c>
      <c r="D10660">
        <v>3.5385112762451101</v>
      </c>
      <c r="E10660">
        <v>31.7743419699501</v>
      </c>
      <c r="F10660">
        <v>245.06528337994999</v>
      </c>
      <c r="G10660">
        <v>116.745724999999</v>
      </c>
    </row>
    <row r="10661" spans="1:7" x14ac:dyDescent="0.25">
      <c r="A10661">
        <v>106.689999999999</v>
      </c>
      <c r="B10661">
        <v>3.5387899875640798</v>
      </c>
      <c r="C10661">
        <v>10.568671226501399</v>
      </c>
      <c r="D10661">
        <v>3.5387899875640798</v>
      </c>
      <c r="E10661">
        <v>31.774620681269099</v>
      </c>
      <c r="F10661">
        <v>245.06556209126899</v>
      </c>
      <c r="G10661">
        <v>116.755724999999</v>
      </c>
    </row>
    <row r="10662" spans="1:7" x14ac:dyDescent="0.25">
      <c r="A10662">
        <v>106.69999999999899</v>
      </c>
      <c r="B10662">
        <v>3.53907942771911</v>
      </c>
      <c r="C10662">
        <v>10.570181846618601</v>
      </c>
      <c r="D10662">
        <v>3.53907942771911</v>
      </c>
      <c r="E10662">
        <v>31.774910121424099</v>
      </c>
      <c r="F10662">
        <v>245.06585153142399</v>
      </c>
      <c r="G10662">
        <v>116.765725</v>
      </c>
    </row>
    <row r="10663" spans="1:7" x14ac:dyDescent="0.25">
      <c r="A10663">
        <v>106.71</v>
      </c>
      <c r="B10663">
        <v>3.5393981933593701</v>
      </c>
      <c r="C10663">
        <v>10.5713500976562</v>
      </c>
      <c r="D10663">
        <v>3.5393981933593701</v>
      </c>
      <c r="E10663">
        <v>31.775228887064401</v>
      </c>
      <c r="F10663">
        <v>245.06617029706399</v>
      </c>
      <c r="G10663">
        <v>116.77572499999999</v>
      </c>
    </row>
    <row r="10664" spans="1:7" x14ac:dyDescent="0.25">
      <c r="A10664">
        <v>106.719999999999</v>
      </c>
      <c r="B10664">
        <v>3.53973364830017</v>
      </c>
      <c r="C10664">
        <v>10.572435379028301</v>
      </c>
      <c r="D10664">
        <v>3.53973364830017</v>
      </c>
      <c r="E10664">
        <v>31.7755643420052</v>
      </c>
      <c r="F10664">
        <v>245.06650575200501</v>
      </c>
      <c r="G10664">
        <v>116.785724999999</v>
      </c>
    </row>
    <row r="10665" spans="1:7" x14ac:dyDescent="0.25">
      <c r="A10665">
        <v>106.729999999999</v>
      </c>
      <c r="B10665">
        <v>3.5400760173797599</v>
      </c>
      <c r="C10665">
        <v>10.574194908141999</v>
      </c>
      <c r="D10665">
        <v>3.5400760173797599</v>
      </c>
      <c r="E10665">
        <v>31.775906711084801</v>
      </c>
      <c r="F10665">
        <v>245.06684812108401</v>
      </c>
      <c r="G10665">
        <v>116.795724999999</v>
      </c>
    </row>
    <row r="10666" spans="1:7" x14ac:dyDescent="0.25">
      <c r="A10666">
        <v>106.739999999999</v>
      </c>
      <c r="B10666">
        <v>3.5404143333435001</v>
      </c>
      <c r="C10666">
        <v>10.5741729736328</v>
      </c>
      <c r="D10666">
        <v>3.5404143333435001</v>
      </c>
      <c r="E10666">
        <v>31.7762450270485</v>
      </c>
      <c r="F10666">
        <v>245.06718643704801</v>
      </c>
      <c r="G10666">
        <v>116.805725</v>
      </c>
    </row>
    <row r="10667" spans="1:7" x14ac:dyDescent="0.25">
      <c r="A10667">
        <v>106.75</v>
      </c>
      <c r="B10667">
        <v>3.54070615768432</v>
      </c>
      <c r="C10667">
        <v>10.5747003555297</v>
      </c>
      <c r="D10667">
        <v>3.54070615768432</v>
      </c>
      <c r="E10667">
        <v>31.776536851389299</v>
      </c>
      <c r="F10667">
        <v>245.067478261389</v>
      </c>
      <c r="G10667">
        <v>116.815725</v>
      </c>
    </row>
    <row r="10668" spans="1:7" x14ac:dyDescent="0.25">
      <c r="A10668">
        <v>106.759999999999</v>
      </c>
      <c r="B10668">
        <v>3.54098200798034</v>
      </c>
      <c r="C10668">
        <v>10.576483726501399</v>
      </c>
      <c r="D10668">
        <v>3.54098200798034</v>
      </c>
      <c r="E10668">
        <v>31.776812701685401</v>
      </c>
      <c r="F10668">
        <v>245.06775411168499</v>
      </c>
      <c r="G10668">
        <v>116.825724999999</v>
      </c>
    </row>
    <row r="10669" spans="1:7" x14ac:dyDescent="0.25">
      <c r="A10669">
        <v>106.769999999999</v>
      </c>
      <c r="B10669">
        <v>3.5412840843200599</v>
      </c>
      <c r="C10669">
        <v>10.577350616455</v>
      </c>
      <c r="D10669">
        <v>3.5412840843200599</v>
      </c>
      <c r="E10669">
        <v>31.777114778025101</v>
      </c>
      <c r="F10669">
        <v>245.068056188025</v>
      </c>
      <c r="G10669">
        <v>116.835724999999</v>
      </c>
    </row>
    <row r="10670" spans="1:7" x14ac:dyDescent="0.25">
      <c r="A10670">
        <v>106.77999999999901</v>
      </c>
      <c r="B10670">
        <v>3.5415904521942099</v>
      </c>
      <c r="C10670">
        <v>10.5782022476196</v>
      </c>
      <c r="D10670">
        <v>3.5415904521942099</v>
      </c>
      <c r="E10670">
        <v>31.777421145899201</v>
      </c>
      <c r="F10670">
        <v>245.068362555899</v>
      </c>
      <c r="G10670">
        <v>116.845725</v>
      </c>
    </row>
    <row r="10671" spans="1:7" x14ac:dyDescent="0.25">
      <c r="A10671">
        <v>106.789999999999</v>
      </c>
      <c r="B10671">
        <v>3.5419075489044101</v>
      </c>
      <c r="C10671">
        <v>10.5783224105834</v>
      </c>
      <c r="D10671">
        <v>3.5419075489044101</v>
      </c>
      <c r="E10671">
        <v>31.777738242609399</v>
      </c>
      <c r="F10671">
        <v>245.06867965260901</v>
      </c>
      <c r="G10671">
        <v>116.85572500000001</v>
      </c>
    </row>
    <row r="10672" spans="1:7" x14ac:dyDescent="0.25">
      <c r="A10672">
        <v>106.799999999999</v>
      </c>
      <c r="B10672">
        <v>3.5422129631042401</v>
      </c>
      <c r="C10672">
        <v>10.57932472229</v>
      </c>
      <c r="D10672">
        <v>3.5422129631042401</v>
      </c>
      <c r="E10672">
        <v>31.778043656809299</v>
      </c>
      <c r="F10672">
        <v>245.06898506680901</v>
      </c>
      <c r="G10672">
        <v>116.865724999999</v>
      </c>
    </row>
    <row r="10673" spans="1:7" x14ac:dyDescent="0.25">
      <c r="A10673">
        <v>106.80999999999899</v>
      </c>
      <c r="B10673">
        <v>3.54252624511718</v>
      </c>
      <c r="C10673">
        <v>10.5792570114135</v>
      </c>
      <c r="D10673">
        <v>3.54252624511718</v>
      </c>
      <c r="E10673">
        <v>31.778356938822199</v>
      </c>
      <c r="F10673">
        <v>245.069298348822</v>
      </c>
      <c r="G10673">
        <v>116.87572499999899</v>
      </c>
    </row>
    <row r="10674" spans="1:7" x14ac:dyDescent="0.25">
      <c r="A10674">
        <v>106.819999999999</v>
      </c>
      <c r="B10674">
        <v>3.5428504943847599</v>
      </c>
      <c r="C10674">
        <v>10.5798950195312</v>
      </c>
      <c r="D10674">
        <v>3.5428504943847599</v>
      </c>
      <c r="E10674">
        <v>31.778681188089799</v>
      </c>
      <c r="F10674">
        <v>245.06962259808901</v>
      </c>
      <c r="G10674">
        <v>116.88572499999999</v>
      </c>
    </row>
    <row r="10675" spans="1:7" x14ac:dyDescent="0.25">
      <c r="A10675">
        <v>106.829999999999</v>
      </c>
      <c r="B10675">
        <v>3.54314041137695</v>
      </c>
      <c r="C10675">
        <v>10.5801439285278</v>
      </c>
      <c r="D10675">
        <v>3.54314041137695</v>
      </c>
      <c r="E10675">
        <v>31.778971105082</v>
      </c>
      <c r="F10675">
        <v>245.069912515081</v>
      </c>
      <c r="G10675">
        <v>116.895725</v>
      </c>
    </row>
    <row r="10676" spans="1:7" x14ac:dyDescent="0.25">
      <c r="A10676">
        <v>106.84</v>
      </c>
      <c r="B10676">
        <v>3.5434646606445299</v>
      </c>
      <c r="C10676">
        <v>10.582343101501399</v>
      </c>
      <c r="D10676">
        <v>3.5434646606445299</v>
      </c>
      <c r="E10676">
        <v>31.7792953543495</v>
      </c>
      <c r="F10676">
        <v>245.070236764349</v>
      </c>
      <c r="G10676">
        <v>116.905725</v>
      </c>
    </row>
    <row r="10677" spans="1:7" x14ac:dyDescent="0.25">
      <c r="A10677">
        <v>106.849999999999</v>
      </c>
      <c r="B10677">
        <v>3.54380059242248</v>
      </c>
      <c r="C10677">
        <v>10.583024978637599</v>
      </c>
      <c r="D10677">
        <v>3.54380059242248</v>
      </c>
      <c r="E10677">
        <v>31.779631286127501</v>
      </c>
      <c r="F10677">
        <v>245.07057269612699</v>
      </c>
      <c r="G10677">
        <v>116.915724999999</v>
      </c>
    </row>
    <row r="10678" spans="1:7" x14ac:dyDescent="0.25">
      <c r="A10678">
        <v>106.859999999999</v>
      </c>
      <c r="B10678">
        <v>3.5441260337829501</v>
      </c>
      <c r="C10678">
        <v>10.583547592163001</v>
      </c>
      <c r="D10678">
        <v>3.5441260337829501</v>
      </c>
      <c r="E10678">
        <v>31.779956727487999</v>
      </c>
      <c r="F10678">
        <v>245.070898137488</v>
      </c>
      <c r="G10678">
        <v>116.925725</v>
      </c>
    </row>
    <row r="10679" spans="1:7" x14ac:dyDescent="0.25">
      <c r="A10679">
        <v>106.869999999999</v>
      </c>
      <c r="B10679">
        <v>3.5444409847259499</v>
      </c>
      <c r="C10679">
        <v>10.5842847824096</v>
      </c>
      <c r="D10679">
        <v>3.5444409847259499</v>
      </c>
      <c r="E10679">
        <v>31.780271678430999</v>
      </c>
      <c r="F10679">
        <v>245.07121308843</v>
      </c>
      <c r="G10679">
        <v>116.93572500000001</v>
      </c>
    </row>
    <row r="10680" spans="1:7" x14ac:dyDescent="0.25">
      <c r="A10680">
        <v>106.88</v>
      </c>
      <c r="B10680">
        <v>3.5447542667388898</v>
      </c>
      <c r="C10680">
        <v>10.584053993225</v>
      </c>
      <c r="D10680">
        <v>3.5447542667388898</v>
      </c>
      <c r="E10680">
        <v>31.7805849604439</v>
      </c>
      <c r="F10680">
        <v>245.071526370443</v>
      </c>
      <c r="G10680">
        <v>116.945725</v>
      </c>
    </row>
    <row r="10681" spans="1:7" x14ac:dyDescent="0.25">
      <c r="A10681">
        <v>106.88999999999901</v>
      </c>
      <c r="B10681">
        <v>3.5450620651245099</v>
      </c>
      <c r="C10681">
        <v>10.584922790527299</v>
      </c>
      <c r="D10681">
        <v>3.5450620651245099</v>
      </c>
      <c r="E10681">
        <v>31.780892758829498</v>
      </c>
      <c r="F10681">
        <v>245.07183416882901</v>
      </c>
      <c r="G10681">
        <v>116.95572499999901</v>
      </c>
    </row>
    <row r="10682" spans="1:7" x14ac:dyDescent="0.25">
      <c r="A10682">
        <v>106.899999999999</v>
      </c>
      <c r="B10682">
        <v>3.5453534126281698</v>
      </c>
      <c r="C10682">
        <v>10.5844678878784</v>
      </c>
      <c r="D10682">
        <v>3.5453534126281698</v>
      </c>
      <c r="E10682">
        <v>31.7811841063332</v>
      </c>
      <c r="F10682">
        <v>245.07212551633299</v>
      </c>
      <c r="G10682">
        <v>116.96572500000001</v>
      </c>
    </row>
    <row r="10683" spans="1:7" x14ac:dyDescent="0.25">
      <c r="A10683">
        <v>106.909999999999</v>
      </c>
      <c r="B10683">
        <v>3.54562020301818</v>
      </c>
      <c r="C10683">
        <v>10.584849357604901</v>
      </c>
      <c r="D10683">
        <v>3.54562020301818</v>
      </c>
      <c r="E10683">
        <v>31.7814508967232</v>
      </c>
      <c r="F10683">
        <v>245.072392306723</v>
      </c>
      <c r="G10683">
        <v>116.975725</v>
      </c>
    </row>
    <row r="10684" spans="1:7" x14ac:dyDescent="0.25">
      <c r="A10684">
        <v>106.92</v>
      </c>
      <c r="B10684">
        <v>3.5459461212158199</v>
      </c>
      <c r="C10684">
        <v>10.5843162536621</v>
      </c>
      <c r="D10684">
        <v>3.5459461212158199</v>
      </c>
      <c r="E10684">
        <v>31.7817768149208</v>
      </c>
      <c r="F10684">
        <v>245.07271822492001</v>
      </c>
      <c r="G10684">
        <v>116.985725</v>
      </c>
    </row>
    <row r="10685" spans="1:7" x14ac:dyDescent="0.25">
      <c r="A10685">
        <v>106.929999999999</v>
      </c>
      <c r="B10685">
        <v>3.5462970733642498</v>
      </c>
      <c r="C10685">
        <v>10.5847930908203</v>
      </c>
      <c r="D10685">
        <v>3.5462970733642498</v>
      </c>
      <c r="E10685">
        <v>31.782127767069301</v>
      </c>
      <c r="F10685">
        <v>245.07306917706899</v>
      </c>
      <c r="G10685">
        <v>116.995724999999</v>
      </c>
    </row>
    <row r="10686" spans="1:7" x14ac:dyDescent="0.25">
      <c r="A10686">
        <v>106.939999999999</v>
      </c>
      <c r="B10686">
        <v>3.5466246604919398</v>
      </c>
      <c r="C10686">
        <v>10.5857887268066</v>
      </c>
      <c r="D10686">
        <v>3.5466246604919398</v>
      </c>
      <c r="E10686">
        <v>31.782455354196902</v>
      </c>
      <c r="F10686">
        <v>245.07339676419599</v>
      </c>
      <c r="G10686">
        <v>117.005724999999</v>
      </c>
    </row>
    <row r="10687" spans="1:7" x14ac:dyDescent="0.25">
      <c r="A10687">
        <v>106.94999999999899</v>
      </c>
      <c r="B10687">
        <v>3.5469367504119802</v>
      </c>
      <c r="C10687">
        <v>10.5868606567382</v>
      </c>
      <c r="D10687">
        <v>3.5469367504119802</v>
      </c>
      <c r="E10687">
        <v>31.782767444116999</v>
      </c>
      <c r="F10687">
        <v>245.073708854117</v>
      </c>
      <c r="G10687">
        <v>117.015725</v>
      </c>
    </row>
    <row r="10688" spans="1:7" x14ac:dyDescent="0.25">
      <c r="A10688">
        <v>106.96</v>
      </c>
      <c r="B10688">
        <v>3.5472376346588099</v>
      </c>
      <c r="C10688">
        <v>10.587328910827599</v>
      </c>
      <c r="D10688">
        <v>3.5472376346588099</v>
      </c>
      <c r="E10688">
        <v>31.7830683283638</v>
      </c>
      <c r="F10688">
        <v>245.074009738363</v>
      </c>
      <c r="G10688">
        <v>117.02572499999999</v>
      </c>
    </row>
    <row r="10689" spans="1:7" x14ac:dyDescent="0.25">
      <c r="A10689">
        <v>106.969999999999</v>
      </c>
      <c r="B10689">
        <v>3.5475425720214799</v>
      </c>
      <c r="C10689">
        <v>10.5880327224731</v>
      </c>
      <c r="D10689">
        <v>3.5475425720214799</v>
      </c>
      <c r="E10689">
        <v>31.7833732657265</v>
      </c>
      <c r="F10689">
        <v>245.07431467572599</v>
      </c>
      <c r="G10689">
        <v>117.035724999999</v>
      </c>
    </row>
    <row r="10690" spans="1:7" x14ac:dyDescent="0.25">
      <c r="A10690">
        <v>106.979999999999</v>
      </c>
      <c r="B10690">
        <v>3.5478379726409899</v>
      </c>
      <c r="C10690">
        <v>10.5892839431762</v>
      </c>
      <c r="D10690">
        <v>3.5478379726409899</v>
      </c>
      <c r="E10690">
        <v>31.783668666345999</v>
      </c>
      <c r="F10690">
        <v>245.074610076346</v>
      </c>
      <c r="G10690">
        <v>117.045724999999</v>
      </c>
    </row>
    <row r="10691" spans="1:7" x14ac:dyDescent="0.25">
      <c r="A10691">
        <v>106.989999999999</v>
      </c>
      <c r="B10691">
        <v>3.5481717586517298</v>
      </c>
      <c r="C10691">
        <v>10.5892286300659</v>
      </c>
      <c r="D10691">
        <v>3.5481717586517298</v>
      </c>
      <c r="E10691">
        <v>31.784002452356699</v>
      </c>
      <c r="F10691">
        <v>245.07494386235601</v>
      </c>
      <c r="G10691">
        <v>117.055725</v>
      </c>
    </row>
    <row r="10692" spans="1:7" x14ac:dyDescent="0.25">
      <c r="A10692">
        <v>107</v>
      </c>
      <c r="B10692">
        <v>3.5484867095947199</v>
      </c>
      <c r="C10692">
        <v>10.590464591979901</v>
      </c>
      <c r="D10692">
        <v>3.5484867095947199</v>
      </c>
      <c r="E10692">
        <v>31.784317403299699</v>
      </c>
      <c r="F10692">
        <v>245.075258813299</v>
      </c>
      <c r="G10692">
        <v>117.065725</v>
      </c>
    </row>
    <row r="10693" spans="1:7" x14ac:dyDescent="0.25">
      <c r="A10693">
        <v>107.009999999999</v>
      </c>
      <c r="B10693">
        <v>3.5487644672393701</v>
      </c>
      <c r="C10693">
        <v>10.5914182662963</v>
      </c>
      <c r="D10693">
        <v>3.5487644672393701</v>
      </c>
      <c r="E10693">
        <v>31.784595160944399</v>
      </c>
      <c r="F10693">
        <v>245.075536570944</v>
      </c>
      <c r="G10693">
        <v>117.075724999999</v>
      </c>
    </row>
    <row r="10694" spans="1:7" x14ac:dyDescent="0.25">
      <c r="A10694">
        <v>107.019999999999</v>
      </c>
      <c r="B10694">
        <v>3.5490729808807302</v>
      </c>
      <c r="C10694">
        <v>10.5937957763671</v>
      </c>
      <c r="D10694">
        <v>3.5490729808807302</v>
      </c>
      <c r="E10694">
        <v>31.784903674585699</v>
      </c>
      <c r="F10694">
        <v>245.07584508458501</v>
      </c>
      <c r="G10694">
        <v>117.085724999999</v>
      </c>
    </row>
    <row r="10695" spans="1:7" x14ac:dyDescent="0.25">
      <c r="A10695">
        <v>107.02999999999901</v>
      </c>
      <c r="B10695">
        <v>3.5494468212127601</v>
      </c>
      <c r="C10695">
        <v>10.595929145812899</v>
      </c>
      <c r="D10695">
        <v>3.5494468212127601</v>
      </c>
      <c r="E10695">
        <v>31.785277514917802</v>
      </c>
      <c r="F10695">
        <v>245.07621892491699</v>
      </c>
      <c r="G10695">
        <v>117.095725</v>
      </c>
    </row>
    <row r="10696" spans="1:7" x14ac:dyDescent="0.25">
      <c r="A10696">
        <v>107.039999999999</v>
      </c>
      <c r="B10696">
        <v>3.5498008728027299</v>
      </c>
      <c r="C10696">
        <v>10.5971174240112</v>
      </c>
      <c r="D10696">
        <v>3.5498008728027299</v>
      </c>
      <c r="E10696">
        <v>31.7856315665077</v>
      </c>
      <c r="F10696">
        <v>245.07657297650701</v>
      </c>
      <c r="G10696">
        <v>117.10572500000001</v>
      </c>
    </row>
    <row r="10697" spans="1:7" x14ac:dyDescent="0.25">
      <c r="A10697">
        <v>107.049999999999</v>
      </c>
      <c r="B10697">
        <v>3.5501103401184002</v>
      </c>
      <c r="C10697">
        <v>10.5984954833984</v>
      </c>
      <c r="D10697">
        <v>3.5501103401184002</v>
      </c>
      <c r="E10697">
        <v>31.785941033823399</v>
      </c>
      <c r="F10697">
        <v>245.076882443823</v>
      </c>
      <c r="G10697">
        <v>117.115724999999</v>
      </c>
    </row>
    <row r="10698" spans="1:7" x14ac:dyDescent="0.25">
      <c r="A10698">
        <v>107.05999999999899</v>
      </c>
      <c r="B10698">
        <v>3.5504126548767001</v>
      </c>
      <c r="C10698">
        <v>10.598653793334901</v>
      </c>
      <c r="D10698">
        <v>3.5504126548767001</v>
      </c>
      <c r="E10698">
        <v>31.786243348581699</v>
      </c>
      <c r="F10698">
        <v>245.07718475858101</v>
      </c>
      <c r="G10698">
        <v>117.12572499999899</v>
      </c>
    </row>
    <row r="10699" spans="1:7" x14ac:dyDescent="0.25">
      <c r="A10699">
        <v>107.069999999999</v>
      </c>
      <c r="B10699">
        <v>3.55075478553771</v>
      </c>
      <c r="C10699">
        <v>10.598767280578601</v>
      </c>
      <c r="D10699">
        <v>3.55075478553771</v>
      </c>
      <c r="E10699">
        <v>31.786585479242699</v>
      </c>
      <c r="F10699">
        <v>245.07752688924199</v>
      </c>
      <c r="G10699">
        <v>117.13572499999999</v>
      </c>
    </row>
    <row r="10700" spans="1:7" x14ac:dyDescent="0.25">
      <c r="A10700">
        <v>107.079999999999</v>
      </c>
      <c r="B10700">
        <v>3.55109691619873</v>
      </c>
      <c r="C10700">
        <v>10.599494934081999</v>
      </c>
      <c r="D10700">
        <v>3.55109691619873</v>
      </c>
      <c r="E10700">
        <v>31.786927609903699</v>
      </c>
      <c r="F10700">
        <v>245.07786901990301</v>
      </c>
      <c r="G10700">
        <v>117.145725</v>
      </c>
    </row>
    <row r="10701" spans="1:7" x14ac:dyDescent="0.25">
      <c r="A10701">
        <v>107.09</v>
      </c>
      <c r="B10701">
        <v>3.55143690109252</v>
      </c>
      <c r="C10701">
        <v>10.6020202636718</v>
      </c>
      <c r="D10701">
        <v>3.55143690109252</v>
      </c>
      <c r="E10701">
        <v>31.787267594797498</v>
      </c>
      <c r="F10701">
        <v>245.078209004797</v>
      </c>
      <c r="G10701">
        <v>117.155725</v>
      </c>
    </row>
    <row r="10702" spans="1:7" x14ac:dyDescent="0.25">
      <c r="A10702">
        <v>107.099999999999</v>
      </c>
      <c r="B10702">
        <v>3.5517439842224099</v>
      </c>
      <c r="C10702">
        <v>10.602921485900801</v>
      </c>
      <c r="D10702">
        <v>3.5517439842224099</v>
      </c>
      <c r="E10702">
        <v>31.787574677927399</v>
      </c>
      <c r="F10702">
        <v>245.078516087927</v>
      </c>
      <c r="G10702">
        <v>117.165724999999</v>
      </c>
    </row>
    <row r="10703" spans="1:7" x14ac:dyDescent="0.25">
      <c r="A10703">
        <v>107.109999999999</v>
      </c>
      <c r="B10703">
        <v>3.5520539283752401</v>
      </c>
      <c r="C10703">
        <v>10.604692459106399</v>
      </c>
      <c r="D10703">
        <v>3.5520539283752401</v>
      </c>
      <c r="E10703">
        <v>31.787884622080199</v>
      </c>
      <c r="F10703">
        <v>245.07882603208</v>
      </c>
      <c r="G10703">
        <v>117.175725</v>
      </c>
    </row>
    <row r="10704" spans="1:7" x14ac:dyDescent="0.25">
      <c r="A10704">
        <v>107.119999999999</v>
      </c>
      <c r="B10704">
        <v>3.5523769855499201</v>
      </c>
      <c r="C10704">
        <v>10.6054563522338</v>
      </c>
      <c r="D10704">
        <v>3.5523769855499201</v>
      </c>
      <c r="E10704">
        <v>31.788207679254899</v>
      </c>
      <c r="F10704">
        <v>245.079149089254</v>
      </c>
      <c r="G10704">
        <v>117.18572500000001</v>
      </c>
    </row>
    <row r="10705" spans="1:7" x14ac:dyDescent="0.25">
      <c r="A10705">
        <v>107.13</v>
      </c>
      <c r="B10705">
        <v>3.55268383026123</v>
      </c>
      <c r="C10705">
        <v>10.6060390472412</v>
      </c>
      <c r="D10705">
        <v>3.55268383026123</v>
      </c>
      <c r="E10705">
        <v>31.788514523966199</v>
      </c>
      <c r="F10705">
        <v>245.07945593396599</v>
      </c>
      <c r="G10705">
        <v>117.195725</v>
      </c>
    </row>
    <row r="10706" spans="1:7" x14ac:dyDescent="0.25">
      <c r="A10706">
        <v>107.13999999999901</v>
      </c>
      <c r="B10706">
        <v>3.5530087947845401</v>
      </c>
      <c r="C10706">
        <v>10.607083320617599</v>
      </c>
      <c r="D10706">
        <v>3.5530087947845401</v>
      </c>
      <c r="E10706">
        <v>31.7888394884896</v>
      </c>
      <c r="F10706">
        <v>245.07978089848899</v>
      </c>
      <c r="G10706">
        <v>117.20572499999901</v>
      </c>
    </row>
    <row r="10707" spans="1:7" x14ac:dyDescent="0.25">
      <c r="A10707">
        <v>107.149999999999</v>
      </c>
      <c r="B10707">
        <v>3.5533776283264098</v>
      </c>
      <c r="C10707">
        <v>10.6082258224487</v>
      </c>
      <c r="D10707">
        <v>3.5533776283264098</v>
      </c>
      <c r="E10707">
        <v>31.789208322031399</v>
      </c>
      <c r="F10707">
        <v>245.080149732031</v>
      </c>
      <c r="G10707">
        <v>117.21572500000001</v>
      </c>
    </row>
    <row r="10708" spans="1:7" x14ac:dyDescent="0.25">
      <c r="A10708">
        <v>107.159999999999</v>
      </c>
      <c r="B10708">
        <v>3.5537135601043701</v>
      </c>
      <c r="C10708">
        <v>10.6102895736694</v>
      </c>
      <c r="D10708">
        <v>3.5537135601043701</v>
      </c>
      <c r="E10708">
        <v>31.7895442538094</v>
      </c>
      <c r="F10708">
        <v>245.08048566380899</v>
      </c>
      <c r="G10708">
        <v>117.225725</v>
      </c>
    </row>
    <row r="10709" spans="1:7" x14ac:dyDescent="0.25">
      <c r="A10709">
        <v>107.17</v>
      </c>
      <c r="B10709">
        <v>3.5540256500244101</v>
      </c>
      <c r="C10709">
        <v>10.6126289367675</v>
      </c>
      <c r="D10709">
        <v>3.5540256500244101</v>
      </c>
      <c r="E10709">
        <v>31.789856343729401</v>
      </c>
      <c r="F10709">
        <v>245.080797753729</v>
      </c>
      <c r="G10709">
        <v>117.235725</v>
      </c>
    </row>
    <row r="10710" spans="1:7" x14ac:dyDescent="0.25">
      <c r="A10710">
        <v>107.179999999999</v>
      </c>
      <c r="B10710">
        <v>3.55433773994445</v>
      </c>
      <c r="C10710">
        <v>10.614569664001399</v>
      </c>
      <c r="D10710">
        <v>3.55433773994445</v>
      </c>
      <c r="E10710">
        <v>31.790168433649502</v>
      </c>
      <c r="F10710">
        <v>245.08110984364899</v>
      </c>
      <c r="G10710">
        <v>117.245724999999</v>
      </c>
    </row>
    <row r="10711" spans="1:7" x14ac:dyDescent="0.25">
      <c r="A10711">
        <v>107.189999999999</v>
      </c>
      <c r="B10711">
        <v>3.5546836853027299</v>
      </c>
      <c r="C10711">
        <v>10.615342140197701</v>
      </c>
      <c r="D10711">
        <v>3.5546836853027299</v>
      </c>
      <c r="E10711">
        <v>31.7905143790077</v>
      </c>
      <c r="F10711">
        <v>245.08145578900701</v>
      </c>
      <c r="G10711">
        <v>117.255724999999</v>
      </c>
    </row>
    <row r="10712" spans="1:7" x14ac:dyDescent="0.25">
      <c r="A10712">
        <v>107.19999999999899</v>
      </c>
      <c r="B10712">
        <v>3.5550074577331499</v>
      </c>
      <c r="C10712">
        <v>10.6159467697143</v>
      </c>
      <c r="D10712">
        <v>3.5550074577331499</v>
      </c>
      <c r="E10712">
        <v>31.790838151438201</v>
      </c>
      <c r="F10712">
        <v>245.081779561438</v>
      </c>
      <c r="G10712">
        <v>117.265725</v>
      </c>
    </row>
    <row r="10713" spans="1:7" x14ac:dyDescent="0.25">
      <c r="A10713">
        <v>107.21</v>
      </c>
      <c r="B10713">
        <v>3.55529713630676</v>
      </c>
      <c r="C10713">
        <v>10.617245674133301</v>
      </c>
      <c r="D10713">
        <v>3.55529713630676</v>
      </c>
      <c r="E10713">
        <v>31.791127830011799</v>
      </c>
      <c r="F10713">
        <v>245.08206924001101</v>
      </c>
      <c r="G10713">
        <v>117.27572499999999</v>
      </c>
    </row>
    <row r="10714" spans="1:7" x14ac:dyDescent="0.25">
      <c r="A10714">
        <v>107.219999999999</v>
      </c>
      <c r="B10714">
        <v>3.5556349754333398</v>
      </c>
      <c r="C10714">
        <v>10.619381904601999</v>
      </c>
      <c r="D10714">
        <v>3.5556349754333398</v>
      </c>
      <c r="E10714">
        <v>31.7914656691384</v>
      </c>
      <c r="F10714">
        <v>245.08240707913799</v>
      </c>
      <c r="G10714">
        <v>117.285724999999</v>
      </c>
    </row>
    <row r="10715" spans="1:7" x14ac:dyDescent="0.25">
      <c r="A10715">
        <v>107.229999999999</v>
      </c>
      <c r="B10715">
        <v>3.5559737682342498</v>
      </c>
      <c r="C10715">
        <v>10.620276451110801</v>
      </c>
      <c r="D10715">
        <v>3.5559737682342498</v>
      </c>
      <c r="E10715">
        <v>31.7918044619393</v>
      </c>
      <c r="F10715">
        <v>245.08274587193901</v>
      </c>
      <c r="G10715">
        <v>117.295724999999</v>
      </c>
    </row>
    <row r="10716" spans="1:7" x14ac:dyDescent="0.25">
      <c r="A10716">
        <v>107.239999999999</v>
      </c>
      <c r="B10716">
        <v>3.55628013610839</v>
      </c>
      <c r="C10716">
        <v>10.621593475341699</v>
      </c>
      <c r="D10716">
        <v>3.55628013610839</v>
      </c>
      <c r="E10716">
        <v>31.792110829813399</v>
      </c>
      <c r="F10716">
        <v>245.08305223981299</v>
      </c>
      <c r="G10716">
        <v>117.305725</v>
      </c>
    </row>
    <row r="10717" spans="1:7" x14ac:dyDescent="0.25">
      <c r="A10717">
        <v>107.25</v>
      </c>
      <c r="B10717">
        <v>3.5566341876983598</v>
      </c>
      <c r="C10717">
        <v>10.623029708862299</v>
      </c>
      <c r="D10717">
        <v>3.5566341876983598</v>
      </c>
      <c r="E10717">
        <v>31.792464881403401</v>
      </c>
      <c r="F10717">
        <v>245.08340629140301</v>
      </c>
      <c r="G10717">
        <v>117.315725</v>
      </c>
    </row>
    <row r="10718" spans="1:7" x14ac:dyDescent="0.25">
      <c r="A10718">
        <v>107.259999999999</v>
      </c>
      <c r="B10718">
        <v>3.5569937229156401</v>
      </c>
      <c r="C10718">
        <v>10.6250190734863</v>
      </c>
      <c r="D10718">
        <v>3.5569937229156401</v>
      </c>
      <c r="E10718">
        <v>31.7928244166207</v>
      </c>
      <c r="F10718">
        <v>245.08376582662001</v>
      </c>
      <c r="G10718">
        <v>117.325724999999</v>
      </c>
    </row>
    <row r="10719" spans="1:7" x14ac:dyDescent="0.25">
      <c r="A10719">
        <v>107.269999999999</v>
      </c>
      <c r="B10719">
        <v>3.5573472976684499</v>
      </c>
      <c r="C10719">
        <v>10.6271982192993</v>
      </c>
      <c r="D10719">
        <v>3.5573472976684499</v>
      </c>
      <c r="E10719">
        <v>31.793177991373501</v>
      </c>
      <c r="F10719">
        <v>245.08411940137299</v>
      </c>
      <c r="G10719">
        <v>117.335724999999</v>
      </c>
    </row>
    <row r="10720" spans="1:7" x14ac:dyDescent="0.25">
      <c r="A10720">
        <v>107.27999999999901</v>
      </c>
      <c r="B10720">
        <v>3.55768871307373</v>
      </c>
      <c r="C10720">
        <v>10.6301221847534</v>
      </c>
      <c r="D10720">
        <v>3.55768871307373</v>
      </c>
      <c r="E10720">
        <v>31.793519406778699</v>
      </c>
      <c r="F10720">
        <v>245.08446081677801</v>
      </c>
      <c r="G10720">
        <v>117.345725</v>
      </c>
    </row>
    <row r="10721" spans="1:7" x14ac:dyDescent="0.25">
      <c r="A10721">
        <v>107.289999999999</v>
      </c>
      <c r="B10721">
        <v>3.55800056457519</v>
      </c>
      <c r="C10721">
        <v>10.6331319808959</v>
      </c>
      <c r="D10721">
        <v>3.55800056457519</v>
      </c>
      <c r="E10721">
        <v>31.7938312582802</v>
      </c>
      <c r="F10721">
        <v>245.08477266828001</v>
      </c>
      <c r="G10721">
        <v>117.35572500000001</v>
      </c>
    </row>
    <row r="10722" spans="1:7" x14ac:dyDescent="0.25">
      <c r="A10722">
        <v>107.299999999999</v>
      </c>
      <c r="B10722">
        <v>3.55836749076843</v>
      </c>
      <c r="C10722">
        <v>10.6365213394165</v>
      </c>
      <c r="D10722">
        <v>3.55836749076843</v>
      </c>
      <c r="E10722">
        <v>31.794198184473402</v>
      </c>
      <c r="F10722">
        <v>245.08513959447299</v>
      </c>
      <c r="G10722">
        <v>117.365724999999</v>
      </c>
    </row>
    <row r="10723" spans="1:7" x14ac:dyDescent="0.25">
      <c r="A10723">
        <v>107.30999999999899</v>
      </c>
      <c r="B10723">
        <v>3.55873680114746</v>
      </c>
      <c r="C10723">
        <v>10.6379299163818</v>
      </c>
      <c r="D10723">
        <v>3.55873680114746</v>
      </c>
      <c r="E10723">
        <v>31.794567494852501</v>
      </c>
      <c r="F10723">
        <v>245.08550890485199</v>
      </c>
      <c r="G10723">
        <v>117.37572499999899</v>
      </c>
    </row>
    <row r="10724" spans="1:7" x14ac:dyDescent="0.25">
      <c r="A10724">
        <v>107.319999999999</v>
      </c>
      <c r="B10724">
        <v>3.55908179283142</v>
      </c>
      <c r="C10724">
        <v>10.6395626068115</v>
      </c>
      <c r="D10724">
        <v>3.55908179283142</v>
      </c>
      <c r="E10724">
        <v>31.794912486536401</v>
      </c>
      <c r="F10724">
        <v>245.08585389653601</v>
      </c>
      <c r="G10724">
        <v>117.38572499999999</v>
      </c>
    </row>
    <row r="10725" spans="1:7" x14ac:dyDescent="0.25">
      <c r="A10725">
        <v>107.329999999999</v>
      </c>
      <c r="B10725">
        <v>3.5594272613525302</v>
      </c>
      <c r="C10725">
        <v>10.6405744552612</v>
      </c>
      <c r="D10725">
        <v>3.5594272613525302</v>
      </c>
      <c r="E10725">
        <v>31.795257955057501</v>
      </c>
      <c r="F10725">
        <v>245.08619936505701</v>
      </c>
      <c r="G10725">
        <v>117.395725</v>
      </c>
    </row>
    <row r="10726" spans="1:7" x14ac:dyDescent="0.25">
      <c r="A10726">
        <v>107.34</v>
      </c>
      <c r="B10726">
        <v>3.5597679615020699</v>
      </c>
      <c r="C10726">
        <v>10.6417436599731</v>
      </c>
      <c r="D10726">
        <v>3.5597679615020699</v>
      </c>
      <c r="E10726">
        <v>31.795598655207101</v>
      </c>
      <c r="F10726">
        <v>245.086540065207</v>
      </c>
      <c r="G10726">
        <v>117.405725</v>
      </c>
    </row>
    <row r="10727" spans="1:7" x14ac:dyDescent="0.25">
      <c r="A10727">
        <v>107.349999999999</v>
      </c>
      <c r="B10727">
        <v>3.56010818481445</v>
      </c>
      <c r="C10727">
        <v>10.6443128585815</v>
      </c>
      <c r="D10727">
        <v>3.56010818481445</v>
      </c>
      <c r="E10727">
        <v>31.7959388785195</v>
      </c>
      <c r="F10727">
        <v>245.08688028851901</v>
      </c>
      <c r="G10727">
        <v>117.415724999999</v>
      </c>
    </row>
    <row r="10728" spans="1:7" x14ac:dyDescent="0.25">
      <c r="A10728">
        <v>107.359999999999</v>
      </c>
      <c r="B10728">
        <v>3.5604362487792902</v>
      </c>
      <c r="C10728">
        <v>10.6456689834594</v>
      </c>
      <c r="D10728">
        <v>3.5604362487792902</v>
      </c>
      <c r="E10728">
        <v>31.796266942484301</v>
      </c>
      <c r="F10728">
        <v>245.087208352484</v>
      </c>
      <c r="G10728">
        <v>117.425725</v>
      </c>
    </row>
    <row r="10729" spans="1:7" x14ac:dyDescent="0.25">
      <c r="A10729">
        <v>107.369999999999</v>
      </c>
      <c r="B10729">
        <v>3.5608146190643302</v>
      </c>
      <c r="C10729">
        <v>10.6464891433715</v>
      </c>
      <c r="D10729">
        <v>3.5608146190643302</v>
      </c>
      <c r="E10729">
        <v>31.7966453127693</v>
      </c>
      <c r="F10729">
        <v>245.087586722769</v>
      </c>
      <c r="G10729">
        <v>117.43572500000001</v>
      </c>
    </row>
    <row r="10730" spans="1:7" x14ac:dyDescent="0.25">
      <c r="A10730">
        <v>107.38</v>
      </c>
      <c r="B10730">
        <v>3.5611686706542902</v>
      </c>
      <c r="C10730">
        <v>10.6480178833007</v>
      </c>
      <c r="D10730">
        <v>3.5611686706542902</v>
      </c>
      <c r="E10730">
        <v>31.796999364359301</v>
      </c>
      <c r="F10730">
        <v>245.087940774359</v>
      </c>
      <c r="G10730">
        <v>117.445725</v>
      </c>
    </row>
    <row r="10731" spans="1:7" x14ac:dyDescent="0.25">
      <c r="A10731">
        <v>107.38999999999901</v>
      </c>
      <c r="B10731">
        <v>3.56152319908142</v>
      </c>
      <c r="C10731">
        <v>10.649431228637599</v>
      </c>
      <c r="D10731">
        <v>3.56152319908142</v>
      </c>
      <c r="E10731">
        <v>31.797353892786401</v>
      </c>
      <c r="F10731">
        <v>245.08829530278601</v>
      </c>
      <c r="G10731">
        <v>117.45572499999901</v>
      </c>
    </row>
    <row r="10732" spans="1:7" x14ac:dyDescent="0.25">
      <c r="A10732">
        <v>107.399999999999</v>
      </c>
      <c r="B10732">
        <v>3.56190013885498</v>
      </c>
      <c r="C10732">
        <v>10.6511077880859</v>
      </c>
      <c r="D10732">
        <v>3.56190013885498</v>
      </c>
      <c r="E10732">
        <v>31.797730832559999</v>
      </c>
      <c r="F10732">
        <v>245.08867224255999</v>
      </c>
      <c r="G10732">
        <v>117.46572500000001</v>
      </c>
    </row>
    <row r="10733" spans="1:7" x14ac:dyDescent="0.25">
      <c r="A10733">
        <v>107.409999999999</v>
      </c>
      <c r="B10733">
        <v>3.5622580051422101</v>
      </c>
      <c r="C10733">
        <v>10.652361869811999</v>
      </c>
      <c r="D10733">
        <v>3.5622580051422101</v>
      </c>
      <c r="E10733">
        <v>31.798088698847199</v>
      </c>
      <c r="F10733">
        <v>245.089030108847</v>
      </c>
      <c r="G10733">
        <v>117.475725</v>
      </c>
    </row>
    <row r="10734" spans="1:7" x14ac:dyDescent="0.25">
      <c r="A10734">
        <v>107.42</v>
      </c>
      <c r="B10734">
        <v>3.5626349449157702</v>
      </c>
      <c r="C10734">
        <v>10.6529006958007</v>
      </c>
      <c r="D10734">
        <v>3.5626349449157702</v>
      </c>
      <c r="E10734">
        <v>31.798465638620801</v>
      </c>
      <c r="F10734">
        <v>245.08940704861999</v>
      </c>
      <c r="G10734">
        <v>117.485725</v>
      </c>
    </row>
    <row r="10735" spans="1:7" x14ac:dyDescent="0.25">
      <c r="A10735">
        <v>107.429999999999</v>
      </c>
      <c r="B10735">
        <v>3.5630300045013401</v>
      </c>
      <c r="C10735">
        <v>10.6550436019897</v>
      </c>
      <c r="D10735">
        <v>3.5630300045013401</v>
      </c>
      <c r="E10735">
        <v>31.798860698206301</v>
      </c>
      <c r="F10735">
        <v>245.08980210820599</v>
      </c>
      <c r="G10735">
        <v>117.495724999999</v>
      </c>
    </row>
    <row r="10736" spans="1:7" x14ac:dyDescent="0.25">
      <c r="A10736">
        <v>107.439999999999</v>
      </c>
      <c r="B10736">
        <v>3.5634279251098602</v>
      </c>
      <c r="C10736">
        <v>10.656745910644499</v>
      </c>
      <c r="D10736">
        <v>3.5634279251098602</v>
      </c>
      <c r="E10736">
        <v>31.7992586188149</v>
      </c>
      <c r="F10736">
        <v>245.090200028814</v>
      </c>
      <c r="G10736">
        <v>117.505724999999</v>
      </c>
    </row>
    <row r="10737" spans="1:7" x14ac:dyDescent="0.25">
      <c r="A10737">
        <v>107.44999999999899</v>
      </c>
      <c r="B10737">
        <v>3.5637860298156698</v>
      </c>
      <c r="C10737">
        <v>10.6577959060668</v>
      </c>
      <c r="D10737">
        <v>3.5637860298156698</v>
      </c>
      <c r="E10737">
        <v>31.7996167235207</v>
      </c>
      <c r="F10737">
        <v>245.09055813352001</v>
      </c>
      <c r="G10737">
        <v>117.515725</v>
      </c>
    </row>
    <row r="10738" spans="1:7" x14ac:dyDescent="0.25">
      <c r="A10738">
        <v>107.46</v>
      </c>
      <c r="B10738">
        <v>3.5641558170318599</v>
      </c>
      <c r="C10738">
        <v>10.658449172973601</v>
      </c>
      <c r="D10738">
        <v>3.5641558170318599</v>
      </c>
      <c r="E10738">
        <v>31.7999865107369</v>
      </c>
      <c r="F10738">
        <v>245.09092792073599</v>
      </c>
      <c r="G10738">
        <v>117.52572499999999</v>
      </c>
    </row>
    <row r="10739" spans="1:7" x14ac:dyDescent="0.25">
      <c r="A10739">
        <v>107.469999999999</v>
      </c>
      <c r="B10739">
        <v>3.5645484924316402</v>
      </c>
      <c r="C10739">
        <v>10.659998893737701</v>
      </c>
      <c r="D10739">
        <v>3.5645484924316402</v>
      </c>
      <c r="E10739">
        <v>31.800379186136599</v>
      </c>
      <c r="F10739">
        <v>245.091320596136</v>
      </c>
      <c r="G10739">
        <v>117.535724999999</v>
      </c>
    </row>
    <row r="10740" spans="1:7" x14ac:dyDescent="0.25">
      <c r="A10740">
        <v>107.479999999999</v>
      </c>
      <c r="B10740">
        <v>3.5649147033691402</v>
      </c>
      <c r="C10740">
        <v>10.660483360290501</v>
      </c>
      <c r="D10740">
        <v>3.5649147033691402</v>
      </c>
      <c r="E10740">
        <v>31.800745397074099</v>
      </c>
      <c r="F10740">
        <v>245.09168680707401</v>
      </c>
      <c r="G10740">
        <v>117.545724999999</v>
      </c>
    </row>
    <row r="10741" spans="1:7" x14ac:dyDescent="0.25">
      <c r="A10741">
        <v>107.489999999999</v>
      </c>
      <c r="B10741">
        <v>3.5652775764465301</v>
      </c>
      <c r="C10741">
        <v>10.661512374877899</v>
      </c>
      <c r="D10741">
        <v>3.5652775764465301</v>
      </c>
      <c r="E10741">
        <v>31.801108270151499</v>
      </c>
      <c r="F10741">
        <v>245.09204968015101</v>
      </c>
      <c r="G10741">
        <v>117.555725</v>
      </c>
    </row>
    <row r="10742" spans="1:7" x14ac:dyDescent="0.25">
      <c r="A10742">
        <v>107.5</v>
      </c>
      <c r="B10742">
        <v>3.5656702518463099</v>
      </c>
      <c r="C10742">
        <v>10.662639617919901</v>
      </c>
      <c r="D10742">
        <v>3.5656702518463099</v>
      </c>
      <c r="E10742">
        <v>31.8015009455513</v>
      </c>
      <c r="F10742">
        <v>245.09244235555099</v>
      </c>
      <c r="G10742">
        <v>117.565725</v>
      </c>
    </row>
    <row r="10743" spans="1:7" x14ac:dyDescent="0.25">
      <c r="A10743">
        <v>107.509999999999</v>
      </c>
      <c r="B10743">
        <v>3.5660262107849099</v>
      </c>
      <c r="C10743">
        <v>10.664960861206</v>
      </c>
      <c r="D10743">
        <v>3.5660262107849099</v>
      </c>
      <c r="E10743">
        <v>31.801856904489899</v>
      </c>
      <c r="F10743">
        <v>245.09279831448899</v>
      </c>
      <c r="G10743">
        <v>117.575724999999</v>
      </c>
    </row>
    <row r="10744" spans="1:7" x14ac:dyDescent="0.25">
      <c r="A10744">
        <v>107.519999999999</v>
      </c>
      <c r="B10744">
        <v>3.5663914680480899</v>
      </c>
      <c r="C10744">
        <v>10.6674489974975</v>
      </c>
      <c r="D10744">
        <v>3.5663914680480899</v>
      </c>
      <c r="E10744">
        <v>31.8022221617531</v>
      </c>
      <c r="F10744">
        <v>245.093163571753</v>
      </c>
      <c r="G10744">
        <v>117.585724999999</v>
      </c>
    </row>
    <row r="10745" spans="1:7" x14ac:dyDescent="0.25">
      <c r="A10745">
        <v>107.52999999999901</v>
      </c>
      <c r="B10745">
        <v>3.5667133331298801</v>
      </c>
      <c r="C10745">
        <v>10.6688690185546</v>
      </c>
      <c r="D10745">
        <v>3.5667133331298801</v>
      </c>
      <c r="E10745">
        <v>31.802544026834902</v>
      </c>
      <c r="F10745">
        <v>245.09348543683399</v>
      </c>
      <c r="G10745">
        <v>117.595725</v>
      </c>
    </row>
    <row r="10746" spans="1:7" x14ac:dyDescent="0.25">
      <c r="A10746">
        <v>107.539999999999</v>
      </c>
      <c r="B10746">
        <v>3.5670318603515598</v>
      </c>
      <c r="C10746">
        <v>10.6706018447875</v>
      </c>
      <c r="D10746">
        <v>3.5670318603515598</v>
      </c>
      <c r="E10746">
        <v>31.802862554056599</v>
      </c>
      <c r="F10746">
        <v>245.09380396405601</v>
      </c>
      <c r="G10746">
        <v>117.60572500000001</v>
      </c>
    </row>
    <row r="10747" spans="1:7" x14ac:dyDescent="0.25">
      <c r="A10747">
        <v>107.549999999999</v>
      </c>
      <c r="B10747">
        <v>3.56739926338195</v>
      </c>
      <c r="C10747">
        <v>10.6727094650268</v>
      </c>
      <c r="D10747">
        <v>3.56739926338195</v>
      </c>
      <c r="E10747">
        <v>31.803229957087002</v>
      </c>
      <c r="F10747">
        <v>245.094171367087</v>
      </c>
      <c r="G10747">
        <v>117.615724999999</v>
      </c>
    </row>
    <row r="10748" spans="1:7" x14ac:dyDescent="0.25">
      <c r="A10748">
        <v>107.55999999999899</v>
      </c>
      <c r="B10748">
        <v>3.5677855014800999</v>
      </c>
      <c r="C10748">
        <v>10.674975395202599</v>
      </c>
      <c r="D10748">
        <v>3.5677855014800999</v>
      </c>
      <c r="E10748">
        <v>31.8036161951851</v>
      </c>
      <c r="F10748">
        <v>245.094557605185</v>
      </c>
      <c r="G10748">
        <v>117.62572499999899</v>
      </c>
    </row>
    <row r="10749" spans="1:7" x14ac:dyDescent="0.25">
      <c r="A10749">
        <v>107.569999999999</v>
      </c>
      <c r="B10749">
        <v>3.5681509971618599</v>
      </c>
      <c r="C10749">
        <v>10.6765794754028</v>
      </c>
      <c r="D10749">
        <v>3.5681509971618599</v>
      </c>
      <c r="E10749">
        <v>31.803981690866902</v>
      </c>
      <c r="F10749">
        <v>245.094923100866</v>
      </c>
      <c r="G10749">
        <v>117.63572499999999</v>
      </c>
    </row>
    <row r="10750" spans="1:7" x14ac:dyDescent="0.25">
      <c r="A10750">
        <v>107.579999999999</v>
      </c>
      <c r="B10750">
        <v>3.5685017108917201</v>
      </c>
      <c r="C10750">
        <v>10.6782970428466</v>
      </c>
      <c r="D10750">
        <v>3.5685017108917201</v>
      </c>
      <c r="E10750">
        <v>31.8043324045967</v>
      </c>
      <c r="F10750">
        <v>245.095273814596</v>
      </c>
      <c r="G10750">
        <v>117.645725</v>
      </c>
    </row>
    <row r="10751" spans="1:7" x14ac:dyDescent="0.25">
      <c r="A10751">
        <v>107.59</v>
      </c>
      <c r="B10751">
        <v>3.56882619857788</v>
      </c>
      <c r="C10751">
        <v>10.6802396774291</v>
      </c>
      <c r="D10751">
        <v>3.56882619857788</v>
      </c>
      <c r="E10751">
        <v>31.8046568922829</v>
      </c>
      <c r="F10751">
        <v>245.09559830228201</v>
      </c>
      <c r="G10751">
        <v>117.655725</v>
      </c>
    </row>
    <row r="10752" spans="1:7" x14ac:dyDescent="0.25">
      <c r="A10752">
        <v>107.599999999999</v>
      </c>
      <c r="B10752">
        <v>3.5691819190978999</v>
      </c>
      <c r="C10752">
        <v>10.680181503295801</v>
      </c>
      <c r="D10752">
        <v>3.5691819190978999</v>
      </c>
      <c r="E10752">
        <v>31.805012612802901</v>
      </c>
      <c r="F10752">
        <v>245.095954022802</v>
      </c>
      <c r="G10752">
        <v>117.665724999999</v>
      </c>
    </row>
    <row r="10753" spans="1:7" x14ac:dyDescent="0.25">
      <c r="A10753">
        <v>107.609999999999</v>
      </c>
      <c r="B10753">
        <v>3.5695443153381299</v>
      </c>
      <c r="C10753">
        <v>10.6802463531494</v>
      </c>
      <c r="D10753">
        <v>3.5695443153381299</v>
      </c>
      <c r="E10753">
        <v>31.8053750090431</v>
      </c>
      <c r="F10753">
        <v>245.09631641904301</v>
      </c>
      <c r="G10753">
        <v>117.675725</v>
      </c>
    </row>
    <row r="10754" spans="1:7" x14ac:dyDescent="0.25">
      <c r="A10754">
        <v>107.619999999999</v>
      </c>
      <c r="B10754">
        <v>3.5698714256286599</v>
      </c>
      <c r="C10754">
        <v>10.6800422668457</v>
      </c>
      <c r="D10754">
        <v>3.5698714256286599</v>
      </c>
      <c r="E10754">
        <v>31.805702119333699</v>
      </c>
      <c r="F10754">
        <v>245.09664352933299</v>
      </c>
      <c r="G10754">
        <v>117.68572500000001</v>
      </c>
    </row>
    <row r="10755" spans="1:7" x14ac:dyDescent="0.25">
      <c r="A10755">
        <v>107.63</v>
      </c>
      <c r="B10755">
        <v>3.5702056884765598</v>
      </c>
      <c r="C10755">
        <v>10.68039894104</v>
      </c>
      <c r="D10755">
        <v>3.5702056884765598</v>
      </c>
      <c r="E10755">
        <v>31.806036382181599</v>
      </c>
      <c r="F10755">
        <v>245.09697779218101</v>
      </c>
      <c r="G10755">
        <v>117.695725</v>
      </c>
    </row>
    <row r="10756" spans="1:7" x14ac:dyDescent="0.25">
      <c r="A10756">
        <v>107.63999999999901</v>
      </c>
      <c r="B10756">
        <v>3.5705549716949401</v>
      </c>
      <c r="C10756">
        <v>10.6805267333984</v>
      </c>
      <c r="D10756">
        <v>3.5705549716949401</v>
      </c>
      <c r="E10756">
        <v>31.806385665400001</v>
      </c>
      <c r="F10756">
        <v>245.09732707539899</v>
      </c>
      <c r="G10756">
        <v>117.70572499999901</v>
      </c>
    </row>
    <row r="10757" spans="1:7" x14ac:dyDescent="0.25">
      <c r="A10757">
        <v>107.649999999999</v>
      </c>
      <c r="B10757">
        <v>3.5708794593811</v>
      </c>
      <c r="C10757">
        <v>10.6805763244628</v>
      </c>
      <c r="D10757">
        <v>3.5708794593811</v>
      </c>
      <c r="E10757">
        <v>31.806710153086101</v>
      </c>
      <c r="F10757">
        <v>245.097651563086</v>
      </c>
      <c r="G10757">
        <v>117.71572500000001</v>
      </c>
    </row>
    <row r="10758" spans="1:7" x14ac:dyDescent="0.25">
      <c r="A10758">
        <v>107.659999999999</v>
      </c>
      <c r="B10758">
        <v>3.5711987018585201</v>
      </c>
      <c r="C10758">
        <v>10.6798591613769</v>
      </c>
      <c r="D10758">
        <v>3.5711987018585201</v>
      </c>
      <c r="E10758">
        <v>31.8070293955635</v>
      </c>
      <c r="F10758">
        <v>245.09797080556299</v>
      </c>
      <c r="G10758">
        <v>117.725725</v>
      </c>
    </row>
    <row r="10759" spans="1:7" x14ac:dyDescent="0.25">
      <c r="A10759">
        <v>107.67</v>
      </c>
      <c r="B10759">
        <v>3.5715339183807302</v>
      </c>
      <c r="C10759">
        <v>10.6790161132812</v>
      </c>
      <c r="D10759">
        <v>3.5715339183807302</v>
      </c>
      <c r="E10759">
        <v>31.807364612085699</v>
      </c>
      <c r="F10759">
        <v>245.09830602208501</v>
      </c>
      <c r="G10759">
        <v>117.735725</v>
      </c>
    </row>
    <row r="10760" spans="1:7" x14ac:dyDescent="0.25">
      <c r="A10760">
        <v>107.679999999999</v>
      </c>
      <c r="B10760">
        <v>3.5718312263488698</v>
      </c>
      <c r="C10760">
        <v>10.6784467697143</v>
      </c>
      <c r="D10760">
        <v>3.5718312263488698</v>
      </c>
      <c r="E10760">
        <v>31.807661920053899</v>
      </c>
      <c r="F10760">
        <v>245.09860333005301</v>
      </c>
      <c r="G10760">
        <v>117.745724999999</v>
      </c>
    </row>
    <row r="10761" spans="1:7" x14ac:dyDescent="0.25">
      <c r="A10761">
        <v>107.689999999999</v>
      </c>
      <c r="B10761">
        <v>3.5721068382263099</v>
      </c>
      <c r="C10761">
        <v>10.677218437194799</v>
      </c>
      <c r="D10761">
        <v>3.5721068382263099</v>
      </c>
      <c r="E10761">
        <v>31.807937531931302</v>
      </c>
      <c r="F10761">
        <v>245.09887894193099</v>
      </c>
      <c r="G10761">
        <v>117.755724999999</v>
      </c>
    </row>
    <row r="10762" spans="1:7" x14ac:dyDescent="0.25">
      <c r="A10762">
        <v>107.69999999999899</v>
      </c>
      <c r="B10762">
        <v>3.5724077224731401</v>
      </c>
      <c r="C10762">
        <v>10.677547454833901</v>
      </c>
      <c r="D10762">
        <v>3.5724077224731401</v>
      </c>
      <c r="E10762">
        <v>31.808238416178099</v>
      </c>
      <c r="F10762">
        <v>245.09917982617799</v>
      </c>
      <c r="G10762">
        <v>117.765725</v>
      </c>
    </row>
    <row r="10763" spans="1:7" x14ac:dyDescent="0.25">
      <c r="A10763">
        <v>107.71</v>
      </c>
      <c r="B10763">
        <v>3.5727388858795099</v>
      </c>
      <c r="C10763">
        <v>10.6781339645385</v>
      </c>
      <c r="D10763">
        <v>3.5727388858795099</v>
      </c>
      <c r="E10763">
        <v>31.8085695795845</v>
      </c>
      <c r="F10763">
        <v>245.09951098958399</v>
      </c>
      <c r="G10763">
        <v>117.77572499999999</v>
      </c>
    </row>
    <row r="10764" spans="1:7" x14ac:dyDescent="0.25">
      <c r="A10764">
        <v>107.719999999999</v>
      </c>
      <c r="B10764">
        <v>3.5730783939361501</v>
      </c>
      <c r="C10764">
        <v>10.678503036499</v>
      </c>
      <c r="D10764">
        <v>3.5730783939361501</v>
      </c>
      <c r="E10764">
        <v>31.808909087641201</v>
      </c>
      <c r="F10764">
        <v>245.099850497641</v>
      </c>
      <c r="G10764">
        <v>117.785724999999</v>
      </c>
    </row>
    <row r="10765" spans="1:7" x14ac:dyDescent="0.25">
      <c r="A10765">
        <v>107.729999999999</v>
      </c>
      <c r="B10765">
        <v>3.5734014511108301</v>
      </c>
      <c r="C10765">
        <v>10.6789751052856</v>
      </c>
      <c r="D10765">
        <v>3.5734014511108301</v>
      </c>
      <c r="E10765">
        <v>31.809232144815802</v>
      </c>
      <c r="F10765">
        <v>245.100173554815</v>
      </c>
      <c r="G10765">
        <v>117.795724999999</v>
      </c>
    </row>
    <row r="10766" spans="1:7" x14ac:dyDescent="0.25">
      <c r="A10766">
        <v>107.739999999999</v>
      </c>
      <c r="B10766">
        <v>3.5737111568450901</v>
      </c>
      <c r="C10766">
        <v>10.679206848144499</v>
      </c>
      <c r="D10766">
        <v>3.5737111568450901</v>
      </c>
      <c r="E10766">
        <v>31.809541850550101</v>
      </c>
      <c r="F10766">
        <v>245.10048326054999</v>
      </c>
      <c r="G10766">
        <v>117.805725</v>
      </c>
    </row>
    <row r="10767" spans="1:7" x14ac:dyDescent="0.25">
      <c r="A10767">
        <v>107.75</v>
      </c>
      <c r="B10767">
        <v>3.5739719867706201</v>
      </c>
      <c r="C10767">
        <v>10.6785821914672</v>
      </c>
      <c r="D10767">
        <v>3.5739719867706201</v>
      </c>
      <c r="E10767">
        <v>31.809802680475599</v>
      </c>
      <c r="F10767">
        <v>245.10074409047499</v>
      </c>
      <c r="G10767">
        <v>117.815725</v>
      </c>
    </row>
    <row r="10768" spans="1:7" x14ac:dyDescent="0.25">
      <c r="A10768">
        <v>107.759999999999</v>
      </c>
      <c r="B10768">
        <v>3.5742943286895699</v>
      </c>
      <c r="C10768">
        <v>10.6799411773681</v>
      </c>
      <c r="D10768">
        <v>3.5742943286895699</v>
      </c>
      <c r="E10768">
        <v>31.810125022394601</v>
      </c>
      <c r="F10768">
        <v>245.10106643239399</v>
      </c>
      <c r="G10768">
        <v>117.825724999999</v>
      </c>
    </row>
    <row r="10769" spans="1:7" x14ac:dyDescent="0.25">
      <c r="A10769">
        <v>107.769999999999</v>
      </c>
      <c r="B10769">
        <v>3.5745930671691801</v>
      </c>
      <c r="C10769">
        <v>10.681898117065399</v>
      </c>
      <c r="D10769">
        <v>3.5745930671691801</v>
      </c>
      <c r="E10769">
        <v>31.810423760874201</v>
      </c>
      <c r="F10769">
        <v>245.101365170874</v>
      </c>
      <c r="G10769">
        <v>117.835724999999</v>
      </c>
    </row>
    <row r="10770" spans="1:7" x14ac:dyDescent="0.25">
      <c r="A10770">
        <v>107.77999999999901</v>
      </c>
      <c r="B10770">
        <v>3.5748920440673801</v>
      </c>
      <c r="C10770">
        <v>10.682924270629799</v>
      </c>
      <c r="D10770">
        <v>3.5748920440673801</v>
      </c>
      <c r="E10770">
        <v>31.810722737772402</v>
      </c>
      <c r="F10770">
        <v>245.101664147772</v>
      </c>
      <c r="G10770">
        <v>117.845725</v>
      </c>
    </row>
    <row r="10771" spans="1:7" x14ac:dyDescent="0.25">
      <c r="A10771">
        <v>107.789999999999</v>
      </c>
      <c r="B10771">
        <v>3.5752069950103702</v>
      </c>
      <c r="C10771">
        <v>10.6847820281982</v>
      </c>
      <c r="D10771">
        <v>3.5752069950103702</v>
      </c>
      <c r="E10771">
        <v>31.811037688715398</v>
      </c>
      <c r="F10771">
        <v>245.10197909871499</v>
      </c>
      <c r="G10771">
        <v>117.85572500000001</v>
      </c>
    </row>
    <row r="10772" spans="1:7" x14ac:dyDescent="0.25">
      <c r="A10772">
        <v>107.799999999999</v>
      </c>
      <c r="B10772">
        <v>3.5755188465118399</v>
      </c>
      <c r="C10772">
        <v>10.685923576354901</v>
      </c>
      <c r="D10772">
        <v>3.5755188465118399</v>
      </c>
      <c r="E10772">
        <v>31.811349540216799</v>
      </c>
      <c r="F10772">
        <v>245.102290950216</v>
      </c>
      <c r="G10772">
        <v>117.865724999999</v>
      </c>
    </row>
    <row r="10773" spans="1:7" x14ac:dyDescent="0.25">
      <c r="A10773">
        <v>107.80999999999899</v>
      </c>
      <c r="B10773">
        <v>3.5758197307586599</v>
      </c>
      <c r="C10773">
        <v>10.6860847473144</v>
      </c>
      <c r="D10773">
        <v>3.5758197307586599</v>
      </c>
      <c r="E10773">
        <v>31.8116504244637</v>
      </c>
      <c r="F10773">
        <v>245.102591834463</v>
      </c>
      <c r="G10773">
        <v>117.87572499999899</v>
      </c>
    </row>
    <row r="10774" spans="1:7" x14ac:dyDescent="0.25">
      <c r="A10774">
        <v>107.819999999999</v>
      </c>
      <c r="B10774">
        <v>3.5761332511901802</v>
      </c>
      <c r="C10774">
        <v>10.686499595641999</v>
      </c>
      <c r="D10774">
        <v>3.5761332511901802</v>
      </c>
      <c r="E10774">
        <v>31.811963944895201</v>
      </c>
      <c r="F10774">
        <v>245.102905354895</v>
      </c>
      <c r="G10774">
        <v>117.88572499999999</v>
      </c>
    </row>
    <row r="10775" spans="1:7" x14ac:dyDescent="0.25">
      <c r="A10775">
        <v>107.829999999999</v>
      </c>
      <c r="B10775">
        <v>3.57645058631896</v>
      </c>
      <c r="C10775">
        <v>10.686900138854901</v>
      </c>
      <c r="D10775">
        <v>3.57645058631896</v>
      </c>
      <c r="E10775">
        <v>31.812281280023999</v>
      </c>
      <c r="F10775">
        <v>245.10322269002401</v>
      </c>
      <c r="G10775">
        <v>117.895725</v>
      </c>
    </row>
    <row r="10776" spans="1:7" x14ac:dyDescent="0.25">
      <c r="A10776">
        <v>107.84</v>
      </c>
      <c r="B10776">
        <v>3.5767529010772701</v>
      </c>
      <c r="C10776">
        <v>10.687933921813899</v>
      </c>
      <c r="D10776">
        <v>3.5767529010772701</v>
      </c>
      <c r="E10776">
        <v>31.8125835947823</v>
      </c>
      <c r="F10776">
        <v>245.103525004782</v>
      </c>
      <c r="G10776">
        <v>117.905725</v>
      </c>
    </row>
    <row r="10777" spans="1:7" x14ac:dyDescent="0.25">
      <c r="A10777">
        <v>107.849999999999</v>
      </c>
      <c r="B10777">
        <v>3.5770359039306601</v>
      </c>
      <c r="C10777">
        <v>10.6881504058837</v>
      </c>
      <c r="D10777">
        <v>3.5770359039306601</v>
      </c>
      <c r="E10777">
        <v>31.812866597635701</v>
      </c>
      <c r="F10777">
        <v>245.103808007635</v>
      </c>
      <c r="G10777">
        <v>117.915724999999</v>
      </c>
    </row>
    <row r="10778" spans="1:7" x14ac:dyDescent="0.25">
      <c r="A10778">
        <v>107.859999999999</v>
      </c>
      <c r="B10778">
        <v>3.57732701301574</v>
      </c>
      <c r="C10778">
        <v>10.6884202957153</v>
      </c>
      <c r="D10778">
        <v>3.57732701301574</v>
      </c>
      <c r="E10778">
        <v>31.813157706720801</v>
      </c>
      <c r="F10778">
        <v>245.10409911671999</v>
      </c>
      <c r="G10778">
        <v>117.925725</v>
      </c>
    </row>
    <row r="10779" spans="1:7" x14ac:dyDescent="0.25">
      <c r="A10779">
        <v>107.869999999999</v>
      </c>
      <c r="B10779">
        <v>3.5776631832122798</v>
      </c>
      <c r="C10779">
        <v>10.688631057739199</v>
      </c>
      <c r="D10779">
        <v>3.5776631832122798</v>
      </c>
      <c r="E10779">
        <v>31.813493876917299</v>
      </c>
      <c r="F10779">
        <v>245.10443528691701</v>
      </c>
      <c r="G10779">
        <v>117.93572500000001</v>
      </c>
    </row>
    <row r="10780" spans="1:7" x14ac:dyDescent="0.25">
      <c r="A10780">
        <v>107.88</v>
      </c>
      <c r="B10780">
        <v>3.57801294326782</v>
      </c>
      <c r="C10780">
        <v>10.6897535324096</v>
      </c>
      <c r="D10780">
        <v>3.57801294326782</v>
      </c>
      <c r="E10780">
        <v>31.813843636972798</v>
      </c>
      <c r="F10780">
        <v>245.10478504697201</v>
      </c>
      <c r="G10780">
        <v>117.945725</v>
      </c>
    </row>
    <row r="10781" spans="1:7" x14ac:dyDescent="0.25">
      <c r="A10781">
        <v>107.88999999999901</v>
      </c>
      <c r="B10781">
        <v>3.57834696769714</v>
      </c>
      <c r="C10781">
        <v>10.689470291137599</v>
      </c>
      <c r="D10781">
        <v>3.57834696769714</v>
      </c>
      <c r="E10781">
        <v>31.814177661402098</v>
      </c>
      <c r="F10781">
        <v>245.10511907140199</v>
      </c>
      <c r="G10781">
        <v>117.95572499999901</v>
      </c>
    </row>
    <row r="10782" spans="1:7" x14ac:dyDescent="0.25">
      <c r="A10782">
        <v>107.899999999999</v>
      </c>
      <c r="B10782">
        <v>3.5786688327789302</v>
      </c>
      <c r="C10782">
        <v>10.6891174316406</v>
      </c>
      <c r="D10782">
        <v>3.5786688327789302</v>
      </c>
      <c r="E10782">
        <v>31.8144995264839</v>
      </c>
      <c r="F10782">
        <v>245.10544093648301</v>
      </c>
      <c r="G10782">
        <v>117.96572500000001</v>
      </c>
    </row>
    <row r="10783" spans="1:7" x14ac:dyDescent="0.25">
      <c r="A10783">
        <v>107.909999999999</v>
      </c>
      <c r="B10783">
        <v>3.57896733283996</v>
      </c>
      <c r="C10783">
        <v>10.689978599548301</v>
      </c>
      <c r="D10783">
        <v>3.57896733283996</v>
      </c>
      <c r="E10783">
        <v>31.814798026544999</v>
      </c>
      <c r="F10783">
        <v>245.10573943654501</v>
      </c>
      <c r="G10783">
        <v>117.975725</v>
      </c>
    </row>
    <row r="10784" spans="1:7" x14ac:dyDescent="0.25">
      <c r="A10784">
        <v>107.92</v>
      </c>
      <c r="B10784">
        <v>3.57925152778625</v>
      </c>
      <c r="C10784">
        <v>10.6911849975585</v>
      </c>
      <c r="D10784">
        <v>3.57925152778625</v>
      </c>
      <c r="E10784">
        <v>31.815082221491298</v>
      </c>
      <c r="F10784">
        <v>245.10602363149101</v>
      </c>
      <c r="G10784">
        <v>117.985725</v>
      </c>
    </row>
    <row r="10785" spans="1:7" x14ac:dyDescent="0.25">
      <c r="A10785">
        <v>107.929999999999</v>
      </c>
      <c r="B10785">
        <v>3.5795507431030198</v>
      </c>
      <c r="C10785">
        <v>10.692564010620099</v>
      </c>
      <c r="D10785">
        <v>3.5795507431030198</v>
      </c>
      <c r="E10785">
        <v>31.815381436808</v>
      </c>
      <c r="F10785">
        <v>245.10632284680801</v>
      </c>
      <c r="G10785">
        <v>117.995724999999</v>
      </c>
    </row>
    <row r="10786" spans="1:7" x14ac:dyDescent="0.25">
      <c r="A10786">
        <v>107.939999999999</v>
      </c>
      <c r="B10786">
        <v>3.5798695087432799</v>
      </c>
      <c r="C10786">
        <v>10.6931028366088</v>
      </c>
      <c r="D10786">
        <v>3.5798695087432799</v>
      </c>
      <c r="E10786">
        <v>31.815700202448301</v>
      </c>
      <c r="F10786">
        <v>245.10664161244799</v>
      </c>
      <c r="G10786">
        <v>118.005724999999</v>
      </c>
    </row>
    <row r="10787" spans="1:7" x14ac:dyDescent="0.25">
      <c r="A10787">
        <v>107.94999999999899</v>
      </c>
      <c r="B10787">
        <v>3.5802118778228702</v>
      </c>
      <c r="C10787">
        <v>10.696031570434499</v>
      </c>
      <c r="D10787">
        <v>3.5802118778228702</v>
      </c>
      <c r="E10787">
        <v>31.816042571527898</v>
      </c>
      <c r="F10787">
        <v>245.10698398152701</v>
      </c>
      <c r="G10787">
        <v>118.015725</v>
      </c>
    </row>
    <row r="10788" spans="1:7" x14ac:dyDescent="0.25">
      <c r="A10788">
        <v>107.96</v>
      </c>
      <c r="B10788">
        <v>3.58053350448608</v>
      </c>
      <c r="C10788">
        <v>10.697108268737701</v>
      </c>
      <c r="D10788">
        <v>3.58053350448608</v>
      </c>
      <c r="E10788">
        <v>31.816364198191099</v>
      </c>
      <c r="F10788">
        <v>245.10730560819101</v>
      </c>
      <c r="G10788">
        <v>118.02572499999999</v>
      </c>
    </row>
    <row r="10789" spans="1:7" x14ac:dyDescent="0.25">
      <c r="A10789">
        <v>107.969999999999</v>
      </c>
      <c r="B10789">
        <v>3.5808649063110298</v>
      </c>
      <c r="C10789">
        <v>10.697400093078601</v>
      </c>
      <c r="D10789">
        <v>3.5808649063110298</v>
      </c>
      <c r="E10789">
        <v>31.816695600016001</v>
      </c>
      <c r="F10789">
        <v>245.10763701001599</v>
      </c>
      <c r="G10789">
        <v>118.035724999999</v>
      </c>
    </row>
    <row r="10790" spans="1:7" x14ac:dyDescent="0.25">
      <c r="A10790">
        <v>107.979999999999</v>
      </c>
      <c r="B10790">
        <v>3.5811691284179599</v>
      </c>
      <c r="C10790">
        <v>10.696518898010201</v>
      </c>
      <c r="D10790">
        <v>3.5811691284179599</v>
      </c>
      <c r="E10790">
        <v>31.816999822123002</v>
      </c>
      <c r="F10790">
        <v>245.10794123212301</v>
      </c>
      <c r="G10790">
        <v>118.045724999999</v>
      </c>
    </row>
    <row r="10791" spans="1:7" x14ac:dyDescent="0.25">
      <c r="A10791">
        <v>107.989999999999</v>
      </c>
      <c r="B10791">
        <v>3.5814857482910099</v>
      </c>
      <c r="C10791">
        <v>10.6970863342285</v>
      </c>
      <c r="D10791">
        <v>3.5814857482910099</v>
      </c>
      <c r="E10791">
        <v>31.817316441995999</v>
      </c>
      <c r="F10791">
        <v>245.108257851996</v>
      </c>
      <c r="G10791">
        <v>118.055725</v>
      </c>
    </row>
    <row r="10792" spans="1:7" x14ac:dyDescent="0.25">
      <c r="A10792">
        <v>108</v>
      </c>
      <c r="B10792">
        <v>3.5818121433257999</v>
      </c>
      <c r="C10792">
        <v>10.699455261230399</v>
      </c>
      <c r="D10792">
        <v>3.5818121433257999</v>
      </c>
      <c r="E10792">
        <v>31.8176428370308</v>
      </c>
      <c r="F10792">
        <v>245.10858424703</v>
      </c>
      <c r="G10792">
        <v>118.065725</v>
      </c>
    </row>
    <row r="10793" spans="1:7" x14ac:dyDescent="0.25">
      <c r="A10793">
        <v>108.009999999999</v>
      </c>
      <c r="B10793">
        <v>3.5821239948272701</v>
      </c>
      <c r="C10793">
        <v>10.6996564865112</v>
      </c>
      <c r="D10793">
        <v>3.5821239948272701</v>
      </c>
      <c r="E10793">
        <v>31.8179546885323</v>
      </c>
      <c r="F10793">
        <v>245.108896098532</v>
      </c>
      <c r="G10793">
        <v>118.075724999999</v>
      </c>
    </row>
    <row r="10794" spans="1:7" x14ac:dyDescent="0.25">
      <c r="A10794">
        <v>108.019999999999</v>
      </c>
      <c r="B10794">
        <v>3.5824193954467698</v>
      </c>
      <c r="C10794">
        <v>10.699745178222599</v>
      </c>
      <c r="D10794">
        <v>3.5824193954467698</v>
      </c>
      <c r="E10794">
        <v>31.8182500891518</v>
      </c>
      <c r="F10794">
        <v>245.109191499151</v>
      </c>
      <c r="G10794">
        <v>118.085724999999</v>
      </c>
    </row>
    <row r="10795" spans="1:7" x14ac:dyDescent="0.25">
      <c r="A10795">
        <v>108.02999999999901</v>
      </c>
      <c r="B10795">
        <v>3.58274221420288</v>
      </c>
      <c r="C10795">
        <v>10.7000303268432</v>
      </c>
      <c r="D10795">
        <v>3.58274221420288</v>
      </c>
      <c r="E10795">
        <v>31.8185729079079</v>
      </c>
      <c r="F10795">
        <v>245.10951431790701</v>
      </c>
      <c r="G10795">
        <v>118.095725</v>
      </c>
    </row>
    <row r="10796" spans="1:7" x14ac:dyDescent="0.25">
      <c r="A10796">
        <v>108.039999999999</v>
      </c>
      <c r="B10796">
        <v>3.5830845832824698</v>
      </c>
      <c r="C10796">
        <v>10.700913429260201</v>
      </c>
      <c r="D10796">
        <v>3.5830845832824698</v>
      </c>
      <c r="E10796">
        <v>31.8189152769875</v>
      </c>
      <c r="F10796">
        <v>245.109856686987</v>
      </c>
      <c r="G10796">
        <v>118.10572500000001</v>
      </c>
    </row>
    <row r="10797" spans="1:7" x14ac:dyDescent="0.25">
      <c r="A10797">
        <v>108.049999999999</v>
      </c>
      <c r="B10797">
        <v>3.5834159851074201</v>
      </c>
      <c r="C10797">
        <v>10.700097084045399</v>
      </c>
      <c r="D10797">
        <v>3.5834159851074201</v>
      </c>
      <c r="E10797">
        <v>31.819246678812402</v>
      </c>
      <c r="F10797">
        <v>245.11018808881201</v>
      </c>
      <c r="G10797">
        <v>118.115724999999</v>
      </c>
    </row>
    <row r="10798" spans="1:7" x14ac:dyDescent="0.25">
      <c r="A10798">
        <v>108.05999999999899</v>
      </c>
      <c r="B10798">
        <v>3.5837185382843</v>
      </c>
      <c r="C10798">
        <v>10.7002696990966</v>
      </c>
      <c r="D10798">
        <v>3.5837185382843</v>
      </c>
      <c r="E10798">
        <v>31.819549231989299</v>
      </c>
      <c r="F10798">
        <v>245.110490641989</v>
      </c>
      <c r="G10798">
        <v>118.12572499999899</v>
      </c>
    </row>
    <row r="10799" spans="1:7" x14ac:dyDescent="0.25">
      <c r="A10799">
        <v>108.069999999999</v>
      </c>
      <c r="B10799">
        <v>3.5840442180633501</v>
      </c>
      <c r="C10799">
        <v>10.7008752822875</v>
      </c>
      <c r="D10799">
        <v>3.5840442180633501</v>
      </c>
      <c r="E10799">
        <v>31.819874911768402</v>
      </c>
      <c r="F10799">
        <v>245.110816321768</v>
      </c>
      <c r="G10799">
        <v>118.13572499999999</v>
      </c>
    </row>
    <row r="10800" spans="1:7" x14ac:dyDescent="0.25">
      <c r="A10800">
        <v>108.079999999999</v>
      </c>
      <c r="B10800">
        <v>3.5843865871429399</v>
      </c>
      <c r="C10800">
        <v>10.7023420333862</v>
      </c>
      <c r="D10800">
        <v>3.5843865871429399</v>
      </c>
      <c r="E10800">
        <v>31.820217280847899</v>
      </c>
      <c r="F10800">
        <v>245.11115869084699</v>
      </c>
      <c r="G10800">
        <v>118.145725</v>
      </c>
    </row>
    <row r="10801" spans="1:7" x14ac:dyDescent="0.25">
      <c r="A10801">
        <v>108.09</v>
      </c>
      <c r="B10801">
        <v>3.5847070217132502</v>
      </c>
      <c r="C10801">
        <v>10.703839302062899</v>
      </c>
      <c r="D10801">
        <v>3.5847070217132502</v>
      </c>
      <c r="E10801">
        <v>31.8205377154183</v>
      </c>
      <c r="F10801">
        <v>245.11147912541799</v>
      </c>
      <c r="G10801">
        <v>118.155725</v>
      </c>
    </row>
    <row r="10802" spans="1:7" x14ac:dyDescent="0.25">
      <c r="A10802">
        <v>108.099999999999</v>
      </c>
      <c r="B10802">
        <v>3.5850310325622501</v>
      </c>
      <c r="C10802">
        <v>10.7037687301635</v>
      </c>
      <c r="D10802">
        <v>3.5850310325622501</v>
      </c>
      <c r="E10802">
        <v>31.820861726267299</v>
      </c>
      <c r="F10802">
        <v>245.11180313626701</v>
      </c>
      <c r="G10802">
        <v>118.165724999999</v>
      </c>
    </row>
    <row r="10803" spans="1:7" x14ac:dyDescent="0.25">
      <c r="A10803">
        <v>108.109999999999</v>
      </c>
      <c r="B10803">
        <v>3.5853681564331001</v>
      </c>
      <c r="C10803">
        <v>10.704806327819799</v>
      </c>
      <c r="D10803">
        <v>3.5853681564331001</v>
      </c>
      <c r="E10803">
        <v>31.821198850138099</v>
      </c>
      <c r="F10803">
        <v>245.11214026013801</v>
      </c>
      <c r="G10803">
        <v>118.175725</v>
      </c>
    </row>
    <row r="10804" spans="1:7" x14ac:dyDescent="0.25">
      <c r="A10804">
        <v>108.119999999999</v>
      </c>
      <c r="B10804">
        <v>3.58569979667663</v>
      </c>
      <c r="C10804">
        <v>10.7059068679809</v>
      </c>
      <c r="D10804">
        <v>3.58569979667663</v>
      </c>
      <c r="E10804">
        <v>31.821530490381601</v>
      </c>
      <c r="F10804">
        <v>245.112471900381</v>
      </c>
      <c r="G10804">
        <v>118.18572500000001</v>
      </c>
    </row>
    <row r="10805" spans="1:7" x14ac:dyDescent="0.25">
      <c r="A10805">
        <v>108.13</v>
      </c>
      <c r="B10805">
        <v>3.5860035419464098</v>
      </c>
      <c r="C10805">
        <v>10.706604957580501</v>
      </c>
      <c r="D10805">
        <v>3.5860035419464098</v>
      </c>
      <c r="E10805">
        <v>31.821834235651401</v>
      </c>
      <c r="F10805">
        <v>245.112775645651</v>
      </c>
      <c r="G10805">
        <v>118.195725</v>
      </c>
    </row>
    <row r="10806" spans="1:7" x14ac:dyDescent="0.25">
      <c r="A10806">
        <v>108.13999999999901</v>
      </c>
      <c r="B10806">
        <v>3.5863180160522399</v>
      </c>
      <c r="C10806">
        <v>10.708013534545801</v>
      </c>
      <c r="D10806">
        <v>3.5863180160522399</v>
      </c>
      <c r="E10806">
        <v>31.8221487097573</v>
      </c>
      <c r="F10806">
        <v>245.113090119757</v>
      </c>
      <c r="G10806">
        <v>118.20572499999901</v>
      </c>
    </row>
    <row r="10807" spans="1:7" x14ac:dyDescent="0.25">
      <c r="A10807">
        <v>108.149999999999</v>
      </c>
      <c r="B10807">
        <v>3.5866847038268999</v>
      </c>
      <c r="C10807">
        <v>10.7093076705932</v>
      </c>
      <c r="D10807">
        <v>3.5866847038268999</v>
      </c>
      <c r="E10807">
        <v>31.822515397531902</v>
      </c>
      <c r="F10807">
        <v>245.11345680753101</v>
      </c>
      <c r="G10807">
        <v>118.21572500000001</v>
      </c>
    </row>
    <row r="10808" spans="1:7" x14ac:dyDescent="0.25">
      <c r="A10808">
        <v>108.159999999999</v>
      </c>
      <c r="B10808">
        <v>3.5870349407196001</v>
      </c>
      <c r="C10808">
        <v>10.710059165954499</v>
      </c>
      <c r="D10808">
        <v>3.5870349407196001</v>
      </c>
      <c r="E10808">
        <v>31.822865634424598</v>
      </c>
      <c r="F10808">
        <v>245.11380704442399</v>
      </c>
      <c r="G10808">
        <v>118.225725</v>
      </c>
    </row>
    <row r="10809" spans="1:7" x14ac:dyDescent="0.25">
      <c r="A10809">
        <v>108.17</v>
      </c>
      <c r="B10809">
        <v>3.5873386859893701</v>
      </c>
      <c r="C10809">
        <v>10.7105388641357</v>
      </c>
      <c r="D10809">
        <v>3.5873386859893701</v>
      </c>
      <c r="E10809">
        <v>31.823169379694399</v>
      </c>
      <c r="F10809">
        <v>245.114110789694</v>
      </c>
      <c r="G10809">
        <v>118.235725</v>
      </c>
    </row>
    <row r="10810" spans="1:7" x14ac:dyDescent="0.25">
      <c r="A10810">
        <v>108.179999999999</v>
      </c>
      <c r="B10810">
        <v>3.58763122558593</v>
      </c>
      <c r="C10810">
        <v>10.710685729980399</v>
      </c>
      <c r="D10810">
        <v>3.58763122558593</v>
      </c>
      <c r="E10810">
        <v>31.823461919290899</v>
      </c>
      <c r="F10810">
        <v>245.11440332929001</v>
      </c>
      <c r="G10810">
        <v>118.245724999999</v>
      </c>
    </row>
    <row r="10811" spans="1:7" x14ac:dyDescent="0.25">
      <c r="A10811">
        <v>108.189999999999</v>
      </c>
      <c r="B10811">
        <v>3.5879747867584202</v>
      </c>
      <c r="C10811">
        <v>10.710557937621999</v>
      </c>
      <c r="D10811">
        <v>3.5879747867584202</v>
      </c>
      <c r="E10811">
        <v>31.823805480463399</v>
      </c>
      <c r="F10811">
        <v>245.11474689046301</v>
      </c>
      <c r="G10811">
        <v>118.255724999999</v>
      </c>
    </row>
    <row r="10812" spans="1:7" x14ac:dyDescent="0.25">
      <c r="A10812">
        <v>108.19999999999899</v>
      </c>
      <c r="B10812">
        <v>3.5882813930511399</v>
      </c>
      <c r="C10812">
        <v>10.712165832519499</v>
      </c>
      <c r="D10812">
        <v>3.5882813930511399</v>
      </c>
      <c r="E10812">
        <v>31.824112086756202</v>
      </c>
      <c r="F10812">
        <v>245.11505349675599</v>
      </c>
      <c r="G10812">
        <v>118.265725</v>
      </c>
    </row>
    <row r="10813" spans="1:7" x14ac:dyDescent="0.25">
      <c r="A10813">
        <v>108.21</v>
      </c>
      <c r="B10813">
        <v>3.58862209320068</v>
      </c>
      <c r="C10813">
        <v>10.7140197753906</v>
      </c>
      <c r="D10813">
        <v>3.58862209320068</v>
      </c>
      <c r="E10813">
        <v>31.824452786905699</v>
      </c>
      <c r="F10813">
        <v>245.11539419690499</v>
      </c>
      <c r="G10813">
        <v>118.27572499999999</v>
      </c>
    </row>
    <row r="10814" spans="1:7" x14ac:dyDescent="0.25">
      <c r="A10814">
        <v>108.219999999999</v>
      </c>
      <c r="B10814">
        <v>3.5889716148376398</v>
      </c>
      <c r="C10814">
        <v>10.7150449752807</v>
      </c>
      <c r="D10814">
        <v>3.5889716148376398</v>
      </c>
      <c r="E10814">
        <v>31.824802308542701</v>
      </c>
      <c r="F10814">
        <v>245.11574371854201</v>
      </c>
      <c r="G10814">
        <v>118.285724999999</v>
      </c>
    </row>
    <row r="10815" spans="1:7" x14ac:dyDescent="0.25">
      <c r="A10815">
        <v>108.229999999999</v>
      </c>
      <c r="B10815">
        <v>3.5892758369445801</v>
      </c>
      <c r="C10815">
        <v>10.716911315917899</v>
      </c>
      <c r="D10815">
        <v>3.5892758369445801</v>
      </c>
      <c r="E10815">
        <v>31.825106530649599</v>
      </c>
      <c r="F10815">
        <v>245.116047940649</v>
      </c>
      <c r="G10815">
        <v>118.295724999999</v>
      </c>
    </row>
    <row r="10816" spans="1:7" x14ac:dyDescent="0.25">
      <c r="A10816">
        <v>108.239999999999</v>
      </c>
      <c r="B10816">
        <v>3.58958840370178</v>
      </c>
      <c r="C10816">
        <v>10.7180433273315</v>
      </c>
      <c r="D10816">
        <v>3.58958840370178</v>
      </c>
      <c r="E10816">
        <v>31.825419097406801</v>
      </c>
      <c r="F10816">
        <v>245.116360507406</v>
      </c>
      <c r="G10816">
        <v>118.305725</v>
      </c>
    </row>
    <row r="10817" spans="1:7" x14ac:dyDescent="0.25">
      <c r="A10817">
        <v>108.25</v>
      </c>
      <c r="B10817">
        <v>3.5899474620818999</v>
      </c>
      <c r="C10817">
        <v>10.719504356384199</v>
      </c>
      <c r="D10817">
        <v>3.5899474620818999</v>
      </c>
      <c r="E10817">
        <v>31.8257781557869</v>
      </c>
      <c r="F10817">
        <v>245.11671956578601</v>
      </c>
      <c r="G10817">
        <v>118.315725</v>
      </c>
    </row>
    <row r="10818" spans="1:7" x14ac:dyDescent="0.25">
      <c r="A10818">
        <v>108.259999999999</v>
      </c>
      <c r="B10818">
        <v>3.5903065204620299</v>
      </c>
      <c r="C10818">
        <v>10.722068786621</v>
      </c>
      <c r="D10818">
        <v>3.5903065204620299</v>
      </c>
      <c r="E10818">
        <v>31.826137214167002</v>
      </c>
      <c r="F10818">
        <v>245.11707862416699</v>
      </c>
      <c r="G10818">
        <v>118.325724999999</v>
      </c>
    </row>
    <row r="10819" spans="1:7" x14ac:dyDescent="0.25">
      <c r="A10819">
        <v>108.269999999999</v>
      </c>
      <c r="B10819">
        <v>3.5906615257263099</v>
      </c>
      <c r="C10819">
        <v>10.724139213561999</v>
      </c>
      <c r="D10819">
        <v>3.5906615257263099</v>
      </c>
      <c r="E10819">
        <v>31.826492219431302</v>
      </c>
      <c r="F10819">
        <v>245.11743362943099</v>
      </c>
      <c r="G10819">
        <v>118.335724999999</v>
      </c>
    </row>
    <row r="10820" spans="1:7" x14ac:dyDescent="0.25">
      <c r="A10820">
        <v>108.27999999999901</v>
      </c>
      <c r="B10820">
        <v>3.5909972190856898</v>
      </c>
      <c r="C10820">
        <v>10.728004455566399</v>
      </c>
      <c r="D10820">
        <v>3.5909972190856898</v>
      </c>
      <c r="E10820">
        <v>31.826827912790701</v>
      </c>
      <c r="F10820">
        <v>245.11776932279</v>
      </c>
      <c r="G10820">
        <v>118.345725</v>
      </c>
    </row>
    <row r="10821" spans="1:7" x14ac:dyDescent="0.25">
      <c r="A10821">
        <v>108.289999999999</v>
      </c>
      <c r="B10821">
        <v>3.5913641452789302</v>
      </c>
      <c r="C10821">
        <v>10.7314348220825</v>
      </c>
      <c r="D10821">
        <v>3.5913641452789302</v>
      </c>
      <c r="E10821">
        <v>31.8271948389839</v>
      </c>
      <c r="F10821">
        <v>245.11813624898301</v>
      </c>
      <c r="G10821">
        <v>118.35572500000001</v>
      </c>
    </row>
    <row r="10822" spans="1:7" x14ac:dyDescent="0.25">
      <c r="A10822">
        <v>108.299999999999</v>
      </c>
      <c r="B10822">
        <v>3.5917387008666899</v>
      </c>
      <c r="C10822">
        <v>10.733543395996</v>
      </c>
      <c r="D10822">
        <v>3.5917387008666899</v>
      </c>
      <c r="E10822">
        <v>31.8275693945717</v>
      </c>
      <c r="F10822">
        <v>245.118510804571</v>
      </c>
      <c r="G10822">
        <v>118.365724999999</v>
      </c>
    </row>
    <row r="10823" spans="1:7" x14ac:dyDescent="0.25">
      <c r="A10823">
        <v>108.30999999999899</v>
      </c>
      <c r="B10823">
        <v>3.5921158790588299</v>
      </c>
      <c r="C10823">
        <v>10.735867500305099</v>
      </c>
      <c r="D10823">
        <v>3.5921158790588299</v>
      </c>
      <c r="E10823">
        <v>31.8279465727638</v>
      </c>
      <c r="F10823">
        <v>245.118887982763</v>
      </c>
      <c r="G10823">
        <v>118.37572499999899</v>
      </c>
    </row>
    <row r="10824" spans="1:7" x14ac:dyDescent="0.25">
      <c r="A10824">
        <v>108.319999999999</v>
      </c>
      <c r="B10824">
        <v>3.5924708843231201</v>
      </c>
      <c r="C10824">
        <v>10.738483428955</v>
      </c>
      <c r="D10824">
        <v>3.5924708843231201</v>
      </c>
      <c r="E10824">
        <v>31.8283015780281</v>
      </c>
      <c r="F10824">
        <v>245.11924298802799</v>
      </c>
      <c r="G10824">
        <v>118.38572499999999</v>
      </c>
    </row>
    <row r="10825" spans="1:7" x14ac:dyDescent="0.25">
      <c r="A10825">
        <v>108.329999999999</v>
      </c>
      <c r="B10825">
        <v>3.5928215980529701</v>
      </c>
      <c r="C10825">
        <v>10.738675117492599</v>
      </c>
      <c r="D10825">
        <v>3.5928215980529701</v>
      </c>
      <c r="E10825">
        <v>31.828652291758001</v>
      </c>
      <c r="F10825">
        <v>245.11959370175799</v>
      </c>
      <c r="G10825">
        <v>118.395725</v>
      </c>
    </row>
    <row r="10826" spans="1:7" x14ac:dyDescent="0.25">
      <c r="A10826">
        <v>108.34</v>
      </c>
      <c r="B10826">
        <v>3.5931630134582502</v>
      </c>
      <c r="C10826">
        <v>10.738549232482899</v>
      </c>
      <c r="D10826">
        <v>3.5931630134582502</v>
      </c>
      <c r="E10826">
        <v>31.828993707163299</v>
      </c>
      <c r="F10826">
        <v>245.11993511716301</v>
      </c>
      <c r="G10826">
        <v>118.405725</v>
      </c>
    </row>
    <row r="10827" spans="1:7" x14ac:dyDescent="0.25">
      <c r="A10827">
        <v>108.349999999999</v>
      </c>
      <c r="B10827">
        <v>3.5934984683990399</v>
      </c>
      <c r="C10827">
        <v>10.739265441894499</v>
      </c>
      <c r="D10827">
        <v>3.5934984683990399</v>
      </c>
      <c r="E10827">
        <v>31.829329162104099</v>
      </c>
      <c r="F10827">
        <v>245.120270572104</v>
      </c>
      <c r="G10827">
        <v>118.415724999999</v>
      </c>
    </row>
    <row r="10828" spans="1:7" x14ac:dyDescent="0.25">
      <c r="A10828">
        <v>108.359999999999</v>
      </c>
      <c r="B10828">
        <v>3.59384894371032</v>
      </c>
      <c r="C10828">
        <v>10.7407531738281</v>
      </c>
      <c r="D10828">
        <v>3.59384894371032</v>
      </c>
      <c r="E10828">
        <v>31.8296796374153</v>
      </c>
      <c r="F10828">
        <v>245.120621047415</v>
      </c>
      <c r="G10828">
        <v>118.425725</v>
      </c>
    </row>
    <row r="10829" spans="1:7" x14ac:dyDescent="0.25">
      <c r="A10829">
        <v>108.369999999999</v>
      </c>
      <c r="B10829">
        <v>3.5942137241363499</v>
      </c>
      <c r="C10829">
        <v>10.742729187011699</v>
      </c>
      <c r="D10829">
        <v>3.5942137241363499</v>
      </c>
      <c r="E10829">
        <v>31.8300444178414</v>
      </c>
      <c r="F10829">
        <v>245.120985827841</v>
      </c>
      <c r="G10829">
        <v>118.43572500000001</v>
      </c>
    </row>
    <row r="10830" spans="1:7" x14ac:dyDescent="0.25">
      <c r="A10830">
        <v>108.38</v>
      </c>
      <c r="B10830">
        <v>3.5945906639099099</v>
      </c>
      <c r="C10830">
        <v>10.7433271408081</v>
      </c>
      <c r="D10830">
        <v>3.5945906639099099</v>
      </c>
      <c r="E10830">
        <v>31.830421357614899</v>
      </c>
      <c r="F10830">
        <v>245.12136276761399</v>
      </c>
      <c r="G10830">
        <v>118.445725</v>
      </c>
    </row>
    <row r="10831" spans="1:7" x14ac:dyDescent="0.25">
      <c r="A10831">
        <v>108.38999999999901</v>
      </c>
      <c r="B10831">
        <v>3.5949416160583398</v>
      </c>
      <c r="C10831">
        <v>10.7438621520996</v>
      </c>
      <c r="D10831">
        <v>3.5949416160583398</v>
      </c>
      <c r="E10831">
        <v>31.8307723097634</v>
      </c>
      <c r="F10831">
        <v>245.12171371976299</v>
      </c>
      <c r="G10831">
        <v>118.45572499999901</v>
      </c>
    </row>
    <row r="10832" spans="1:7" x14ac:dyDescent="0.25">
      <c r="A10832">
        <v>108.399999999999</v>
      </c>
      <c r="B10832">
        <v>3.59529376029968</v>
      </c>
      <c r="C10832">
        <v>10.7453908920288</v>
      </c>
      <c r="D10832">
        <v>3.59529376029968</v>
      </c>
      <c r="E10832">
        <v>31.831124454004701</v>
      </c>
      <c r="F10832">
        <v>245.12206586400401</v>
      </c>
      <c r="G10832">
        <v>118.46572500000001</v>
      </c>
    </row>
    <row r="10833" spans="1:7" x14ac:dyDescent="0.25">
      <c r="A10833">
        <v>108.409999999999</v>
      </c>
      <c r="B10833">
        <v>3.5956680774688698</v>
      </c>
      <c r="C10833">
        <v>10.7460165023803</v>
      </c>
      <c r="D10833">
        <v>3.5956680774688698</v>
      </c>
      <c r="E10833">
        <v>31.831498771173901</v>
      </c>
      <c r="F10833">
        <v>245.122440181173</v>
      </c>
      <c r="G10833">
        <v>118.475725</v>
      </c>
    </row>
    <row r="10834" spans="1:7" x14ac:dyDescent="0.25">
      <c r="A10834">
        <v>108.42</v>
      </c>
      <c r="B10834">
        <v>3.5960202217102002</v>
      </c>
      <c r="C10834">
        <v>10.7477216720581</v>
      </c>
      <c r="D10834">
        <v>3.5960202217102002</v>
      </c>
      <c r="E10834">
        <v>31.831850915415199</v>
      </c>
      <c r="F10834">
        <v>245.12279232541499</v>
      </c>
      <c r="G10834">
        <v>118.485725</v>
      </c>
    </row>
    <row r="10835" spans="1:7" x14ac:dyDescent="0.25">
      <c r="A10835">
        <v>108.429999999999</v>
      </c>
      <c r="B10835">
        <v>3.5963723659515301</v>
      </c>
      <c r="C10835">
        <v>10.7516069412231</v>
      </c>
      <c r="D10835">
        <v>3.5963723659515301</v>
      </c>
      <c r="E10835">
        <v>31.8322030596565</v>
      </c>
      <c r="F10835">
        <v>245.12314446965601</v>
      </c>
      <c r="G10835">
        <v>118.495724999999</v>
      </c>
    </row>
    <row r="10836" spans="1:7" x14ac:dyDescent="0.25">
      <c r="A10836">
        <v>108.439999999999</v>
      </c>
      <c r="B10836">
        <v>3.59673571586608</v>
      </c>
      <c r="C10836">
        <v>10.755297660827599</v>
      </c>
      <c r="D10836">
        <v>3.59673571586608</v>
      </c>
      <c r="E10836">
        <v>31.832566409571101</v>
      </c>
      <c r="F10836">
        <v>245.12350781957099</v>
      </c>
      <c r="G10836">
        <v>118.505724999999</v>
      </c>
    </row>
    <row r="10837" spans="1:7" x14ac:dyDescent="0.25">
      <c r="A10837">
        <v>108.44999999999899</v>
      </c>
      <c r="B10837">
        <v>3.5971410274505602</v>
      </c>
      <c r="C10837">
        <v>10.758759498596101</v>
      </c>
      <c r="D10837">
        <v>3.5971410274505602</v>
      </c>
      <c r="E10837">
        <v>31.832971721155602</v>
      </c>
      <c r="F10837">
        <v>245.12391313115501</v>
      </c>
      <c r="G10837">
        <v>118.515725</v>
      </c>
    </row>
    <row r="10838" spans="1:7" x14ac:dyDescent="0.25">
      <c r="A10838">
        <v>108.46</v>
      </c>
      <c r="B10838">
        <v>3.5975425243377601</v>
      </c>
      <c r="C10838">
        <v>10.760769844055099</v>
      </c>
      <c r="D10838">
        <v>3.5975425243377601</v>
      </c>
      <c r="E10838">
        <v>31.833373218042802</v>
      </c>
      <c r="F10838">
        <v>245.12431462804199</v>
      </c>
      <c r="G10838">
        <v>118.52572499999999</v>
      </c>
    </row>
    <row r="10839" spans="1:7" x14ac:dyDescent="0.25">
      <c r="A10839">
        <v>108.469999999999</v>
      </c>
      <c r="B10839">
        <v>3.5979056358337398</v>
      </c>
      <c r="C10839">
        <v>10.763373374938899</v>
      </c>
      <c r="D10839">
        <v>3.5979056358337398</v>
      </c>
      <c r="E10839">
        <v>31.833736329538699</v>
      </c>
      <c r="F10839">
        <v>245.12467773953799</v>
      </c>
      <c r="G10839">
        <v>118.535724999999</v>
      </c>
    </row>
    <row r="10840" spans="1:7" x14ac:dyDescent="0.25">
      <c r="A10840">
        <v>108.479999999999</v>
      </c>
      <c r="B10840">
        <v>3.59828424453735</v>
      </c>
      <c r="C10840">
        <v>10.764248847961399</v>
      </c>
      <c r="D10840">
        <v>3.59828424453735</v>
      </c>
      <c r="E10840">
        <v>31.834114938242401</v>
      </c>
      <c r="F10840">
        <v>245.125056348242</v>
      </c>
      <c r="G10840">
        <v>118.545724999999</v>
      </c>
    </row>
    <row r="10841" spans="1:7" x14ac:dyDescent="0.25">
      <c r="A10841">
        <v>108.489999999999</v>
      </c>
      <c r="B10841">
        <v>3.5986516475677401</v>
      </c>
      <c r="C10841">
        <v>10.7662706375122</v>
      </c>
      <c r="D10841">
        <v>3.5986516475677401</v>
      </c>
      <c r="E10841">
        <v>31.8344823412728</v>
      </c>
      <c r="F10841">
        <v>245.125423751272</v>
      </c>
      <c r="G10841">
        <v>118.555725</v>
      </c>
    </row>
    <row r="10842" spans="1:7" x14ac:dyDescent="0.25">
      <c r="A10842">
        <v>108.5</v>
      </c>
      <c r="B10842">
        <v>3.5990109443664502</v>
      </c>
      <c r="C10842">
        <v>10.7662010192871</v>
      </c>
      <c r="D10842">
        <v>3.5990109443664502</v>
      </c>
      <c r="E10842">
        <v>31.834841638071499</v>
      </c>
      <c r="F10842">
        <v>245.12578304807101</v>
      </c>
      <c r="G10842">
        <v>118.565725</v>
      </c>
    </row>
    <row r="10843" spans="1:7" x14ac:dyDescent="0.25">
      <c r="A10843">
        <v>108.509999999999</v>
      </c>
      <c r="B10843">
        <v>3.5993850231170601</v>
      </c>
      <c r="C10843">
        <v>10.767865180969199</v>
      </c>
      <c r="D10843">
        <v>3.5993850231170601</v>
      </c>
      <c r="E10843">
        <v>31.835215716822098</v>
      </c>
      <c r="F10843">
        <v>245.12615712682199</v>
      </c>
      <c r="G10843">
        <v>118.575724999999</v>
      </c>
    </row>
    <row r="10844" spans="1:7" x14ac:dyDescent="0.25">
      <c r="A10844">
        <v>108.519999999999</v>
      </c>
      <c r="B10844">
        <v>3.59974837303161</v>
      </c>
      <c r="C10844">
        <v>10.769354820251399</v>
      </c>
      <c r="D10844">
        <v>3.59974837303161</v>
      </c>
      <c r="E10844">
        <v>31.835579066736599</v>
      </c>
      <c r="F10844">
        <v>245.126520476736</v>
      </c>
      <c r="G10844">
        <v>118.585724999999</v>
      </c>
    </row>
    <row r="10845" spans="1:7" x14ac:dyDescent="0.25">
      <c r="A10845">
        <v>108.52999999999901</v>
      </c>
      <c r="B10845">
        <v>3.6001119613647399</v>
      </c>
      <c r="C10845">
        <v>10.7701511383056</v>
      </c>
      <c r="D10845">
        <v>3.6001119613647399</v>
      </c>
      <c r="E10845">
        <v>31.8359426550698</v>
      </c>
      <c r="F10845">
        <v>245.12688406506899</v>
      </c>
      <c r="G10845">
        <v>118.595725</v>
      </c>
    </row>
    <row r="10846" spans="1:7" x14ac:dyDescent="0.25">
      <c r="A10846">
        <v>108.539999999999</v>
      </c>
      <c r="B10846">
        <v>3.6004500389099099</v>
      </c>
      <c r="C10846">
        <v>10.7705888748168</v>
      </c>
      <c r="D10846">
        <v>3.6004500389099099</v>
      </c>
      <c r="E10846">
        <v>31.836280732614899</v>
      </c>
      <c r="F10846">
        <v>245.12722214261399</v>
      </c>
      <c r="G10846">
        <v>118.60572500000001</v>
      </c>
    </row>
    <row r="10847" spans="1:7" x14ac:dyDescent="0.25">
      <c r="A10847">
        <v>108.549999999999</v>
      </c>
      <c r="B10847">
        <v>3.6008172035217201</v>
      </c>
      <c r="C10847">
        <v>10.7713975906372</v>
      </c>
      <c r="D10847">
        <v>3.6008172035217201</v>
      </c>
      <c r="E10847">
        <v>31.836647897226701</v>
      </c>
      <c r="F10847">
        <v>245.127589307226</v>
      </c>
      <c r="G10847">
        <v>118.615724999999</v>
      </c>
    </row>
    <row r="10848" spans="1:7" x14ac:dyDescent="0.25">
      <c r="A10848">
        <v>108.55999999999899</v>
      </c>
      <c r="B10848">
        <v>3.6011865139007502</v>
      </c>
      <c r="C10848">
        <v>10.772112846374499</v>
      </c>
      <c r="D10848">
        <v>3.6011865139007502</v>
      </c>
      <c r="E10848">
        <v>31.8370172076058</v>
      </c>
      <c r="F10848">
        <v>245.127958617605</v>
      </c>
      <c r="G10848">
        <v>118.62572499999899</v>
      </c>
    </row>
    <row r="10849" spans="1:7" x14ac:dyDescent="0.25">
      <c r="A10849">
        <v>108.569999999999</v>
      </c>
      <c r="B10849">
        <v>3.6015315055847101</v>
      </c>
      <c r="C10849">
        <v>10.772675514221101</v>
      </c>
      <c r="D10849">
        <v>3.6015315055847101</v>
      </c>
      <c r="E10849">
        <v>31.8373621992897</v>
      </c>
      <c r="F10849">
        <v>245.12830360928899</v>
      </c>
      <c r="G10849">
        <v>118.63572499999999</v>
      </c>
    </row>
    <row r="10850" spans="1:7" x14ac:dyDescent="0.25">
      <c r="A10850">
        <v>108.579999999999</v>
      </c>
      <c r="B10850">
        <v>3.6018807888031001</v>
      </c>
      <c r="C10850">
        <v>10.7747812271118</v>
      </c>
      <c r="D10850">
        <v>3.6018807888031001</v>
      </c>
      <c r="E10850">
        <v>31.837711482508102</v>
      </c>
      <c r="F10850">
        <v>245.128652892508</v>
      </c>
      <c r="G10850">
        <v>118.645725</v>
      </c>
    </row>
    <row r="10851" spans="1:7" x14ac:dyDescent="0.25">
      <c r="A10851">
        <v>108.59</v>
      </c>
      <c r="B10851">
        <v>3.6022262573242099</v>
      </c>
      <c r="C10851">
        <v>10.7756786346435</v>
      </c>
      <c r="D10851">
        <v>3.6022262573242099</v>
      </c>
      <c r="E10851">
        <v>31.838056951029198</v>
      </c>
      <c r="F10851">
        <v>245.12899836102901</v>
      </c>
      <c r="G10851">
        <v>118.655725</v>
      </c>
    </row>
    <row r="10852" spans="1:7" x14ac:dyDescent="0.25">
      <c r="A10852">
        <v>108.599999999999</v>
      </c>
      <c r="B10852">
        <v>3.6025826930999698</v>
      </c>
      <c r="C10852">
        <v>10.777544021606399</v>
      </c>
      <c r="D10852">
        <v>3.6025826930999698</v>
      </c>
      <c r="E10852">
        <v>31.838413386805001</v>
      </c>
      <c r="F10852">
        <v>245.12935479680499</v>
      </c>
      <c r="G10852">
        <v>118.665724999999</v>
      </c>
    </row>
    <row r="10853" spans="1:7" x14ac:dyDescent="0.25">
      <c r="A10853">
        <v>108.609999999999</v>
      </c>
      <c r="B10853">
        <v>3.6029193401336599</v>
      </c>
      <c r="C10853">
        <v>10.7783670425415</v>
      </c>
      <c r="D10853">
        <v>3.6029193401336599</v>
      </c>
      <c r="E10853">
        <v>31.8387500338387</v>
      </c>
      <c r="F10853">
        <v>245.129691443838</v>
      </c>
      <c r="G10853">
        <v>118.675725</v>
      </c>
    </row>
    <row r="10854" spans="1:7" x14ac:dyDescent="0.25">
      <c r="A10854">
        <v>108.619999999999</v>
      </c>
      <c r="B10854">
        <v>3.6032471656799299</v>
      </c>
      <c r="C10854">
        <v>10.777193069458001</v>
      </c>
      <c r="D10854">
        <v>3.6032471656799299</v>
      </c>
      <c r="E10854">
        <v>31.839077859384901</v>
      </c>
      <c r="F10854">
        <v>245.13001926938401</v>
      </c>
      <c r="G10854">
        <v>118.68572500000001</v>
      </c>
    </row>
    <row r="10855" spans="1:7" x14ac:dyDescent="0.25">
      <c r="A10855">
        <v>108.63</v>
      </c>
      <c r="B10855">
        <v>3.6035728454589799</v>
      </c>
      <c r="C10855">
        <v>10.7767686843872</v>
      </c>
      <c r="D10855">
        <v>3.6035728454589799</v>
      </c>
      <c r="E10855">
        <v>31.839403539164</v>
      </c>
      <c r="F10855">
        <v>245.130344949164</v>
      </c>
      <c r="G10855">
        <v>118.695725</v>
      </c>
    </row>
    <row r="10856" spans="1:7" x14ac:dyDescent="0.25">
      <c r="A10856">
        <v>108.63999999999901</v>
      </c>
      <c r="B10856">
        <v>3.6038546562194802</v>
      </c>
      <c r="C10856">
        <v>10.777173042297299</v>
      </c>
      <c r="D10856">
        <v>3.6038546562194802</v>
      </c>
      <c r="E10856">
        <v>31.839685349924501</v>
      </c>
      <c r="F10856">
        <v>245.13062675992401</v>
      </c>
      <c r="G10856">
        <v>118.70572499999901</v>
      </c>
    </row>
    <row r="10857" spans="1:7" x14ac:dyDescent="0.25">
      <c r="A10857">
        <v>108.649999999999</v>
      </c>
      <c r="B10857">
        <v>3.6041588783264098</v>
      </c>
      <c r="C10857">
        <v>10.778114318847599</v>
      </c>
      <c r="D10857">
        <v>3.6041588783264098</v>
      </c>
      <c r="E10857">
        <v>31.839989572031399</v>
      </c>
      <c r="F10857">
        <v>245.130930982031</v>
      </c>
      <c r="G10857">
        <v>118.71572500000001</v>
      </c>
    </row>
    <row r="10858" spans="1:7" x14ac:dyDescent="0.25">
      <c r="A10858">
        <v>108.659999999999</v>
      </c>
      <c r="B10858">
        <v>3.6045234203338601</v>
      </c>
      <c r="C10858">
        <v>10.778466224670399</v>
      </c>
      <c r="D10858">
        <v>3.6045234203338601</v>
      </c>
      <c r="E10858">
        <v>31.840354114038899</v>
      </c>
      <c r="F10858">
        <v>245.13129552403799</v>
      </c>
      <c r="G10858">
        <v>118.725725</v>
      </c>
    </row>
    <row r="10859" spans="1:7" x14ac:dyDescent="0.25">
      <c r="A10859">
        <v>108.67</v>
      </c>
      <c r="B10859">
        <v>3.6048841476440399</v>
      </c>
      <c r="C10859">
        <v>10.7774391174316</v>
      </c>
      <c r="D10859">
        <v>3.6048841476440399</v>
      </c>
      <c r="E10859">
        <v>31.840714841349001</v>
      </c>
      <c r="F10859">
        <v>245.131656251349</v>
      </c>
      <c r="G10859">
        <v>118.735725</v>
      </c>
    </row>
    <row r="10860" spans="1:7" x14ac:dyDescent="0.25">
      <c r="A10860">
        <v>108.679999999999</v>
      </c>
      <c r="B10860">
        <v>3.6051719188690101</v>
      </c>
      <c r="C10860">
        <v>10.7770462036132</v>
      </c>
      <c r="D10860">
        <v>3.6051719188690101</v>
      </c>
      <c r="E10860">
        <v>31.841002612574002</v>
      </c>
      <c r="F10860">
        <v>245.131944022574</v>
      </c>
      <c r="G10860">
        <v>118.745724999999</v>
      </c>
    </row>
    <row r="10861" spans="1:7" x14ac:dyDescent="0.25">
      <c r="A10861">
        <v>108.689999999999</v>
      </c>
      <c r="B10861">
        <v>3.6054627895355198</v>
      </c>
      <c r="C10861">
        <v>10.776906967163001</v>
      </c>
      <c r="D10861">
        <v>3.6054627895355198</v>
      </c>
      <c r="E10861">
        <v>31.841293483240499</v>
      </c>
      <c r="F10861">
        <v>245.13223489324</v>
      </c>
      <c r="G10861">
        <v>118.755724999999</v>
      </c>
    </row>
    <row r="10862" spans="1:7" x14ac:dyDescent="0.25">
      <c r="A10862">
        <v>108.69999999999899</v>
      </c>
      <c r="B10862">
        <v>3.6057775020599299</v>
      </c>
      <c r="C10862">
        <v>10.7763242721557</v>
      </c>
      <c r="D10862">
        <v>3.6057775020599299</v>
      </c>
      <c r="E10862">
        <v>31.841608195764898</v>
      </c>
      <c r="F10862">
        <v>245.13254960576401</v>
      </c>
      <c r="G10862">
        <v>118.765725</v>
      </c>
    </row>
    <row r="10863" spans="1:7" x14ac:dyDescent="0.25">
      <c r="A10863">
        <v>108.71</v>
      </c>
      <c r="B10863">
        <v>3.6061165332794101</v>
      </c>
      <c r="C10863">
        <v>10.7751922607421</v>
      </c>
      <c r="D10863">
        <v>3.6061165332794101</v>
      </c>
      <c r="E10863">
        <v>31.841947226984399</v>
      </c>
      <c r="F10863">
        <v>245.13288863698401</v>
      </c>
      <c r="G10863">
        <v>118.77572499999999</v>
      </c>
    </row>
    <row r="10864" spans="1:7" x14ac:dyDescent="0.25">
      <c r="A10864">
        <v>108.719999999999</v>
      </c>
      <c r="B10864">
        <v>3.6064605712890598</v>
      </c>
      <c r="C10864">
        <v>10.775468826293899</v>
      </c>
      <c r="D10864">
        <v>3.6064605712890598</v>
      </c>
      <c r="E10864">
        <v>31.842291264994099</v>
      </c>
      <c r="F10864">
        <v>245.13323267499399</v>
      </c>
      <c r="G10864">
        <v>118.785724999999</v>
      </c>
    </row>
    <row r="10865" spans="1:7" x14ac:dyDescent="0.25">
      <c r="A10865">
        <v>108.729999999999</v>
      </c>
      <c r="B10865">
        <v>3.6067593097686701</v>
      </c>
      <c r="C10865">
        <v>10.7753381729125</v>
      </c>
      <c r="D10865">
        <v>3.6067593097686701</v>
      </c>
      <c r="E10865">
        <v>31.842590003473699</v>
      </c>
      <c r="F10865">
        <v>245.13353141347301</v>
      </c>
      <c r="G10865">
        <v>118.795724999999</v>
      </c>
    </row>
    <row r="10866" spans="1:7" x14ac:dyDescent="0.25">
      <c r="A10866">
        <v>108.739999999999</v>
      </c>
      <c r="B10866">
        <v>3.6070272922515798</v>
      </c>
      <c r="C10866">
        <v>10.7747745513916</v>
      </c>
      <c r="D10866">
        <v>3.6070272922515798</v>
      </c>
      <c r="E10866">
        <v>31.842857985956599</v>
      </c>
      <c r="F10866">
        <v>245.133799395956</v>
      </c>
      <c r="G10866">
        <v>118.805725</v>
      </c>
    </row>
    <row r="10867" spans="1:7" x14ac:dyDescent="0.25">
      <c r="A10867">
        <v>108.75</v>
      </c>
      <c r="B10867">
        <v>3.6073203086853001</v>
      </c>
      <c r="C10867">
        <v>10.774029731750399</v>
      </c>
      <c r="D10867">
        <v>3.6073203086853001</v>
      </c>
      <c r="E10867">
        <v>31.8431510023903</v>
      </c>
      <c r="F10867">
        <v>245.13409241239</v>
      </c>
      <c r="G10867">
        <v>118.815725</v>
      </c>
    </row>
    <row r="10868" spans="1:7" x14ac:dyDescent="0.25">
      <c r="A10868">
        <v>108.759999999999</v>
      </c>
      <c r="B10868">
        <v>3.6076464653015101</v>
      </c>
      <c r="C10868">
        <v>10.7734565734863</v>
      </c>
      <c r="D10868">
        <v>3.6076464653015101</v>
      </c>
      <c r="E10868">
        <v>31.8434771590065</v>
      </c>
      <c r="F10868">
        <v>245.13441856900599</v>
      </c>
      <c r="G10868">
        <v>118.825724999999</v>
      </c>
    </row>
    <row r="10869" spans="1:7" x14ac:dyDescent="0.25">
      <c r="A10869">
        <v>108.769999999999</v>
      </c>
      <c r="B10869">
        <v>3.6079308986663801</v>
      </c>
      <c r="C10869">
        <v>10.773332595825099</v>
      </c>
      <c r="D10869">
        <v>3.6079308986663801</v>
      </c>
      <c r="E10869">
        <v>31.843761592371401</v>
      </c>
      <c r="F10869">
        <v>245.134703002371</v>
      </c>
      <c r="G10869">
        <v>118.835724999999</v>
      </c>
    </row>
    <row r="10870" spans="1:7" x14ac:dyDescent="0.25">
      <c r="A10870">
        <v>108.77999999999901</v>
      </c>
      <c r="B10870">
        <v>3.6082298755645699</v>
      </c>
      <c r="C10870">
        <v>10.772778511047299</v>
      </c>
      <c r="D10870">
        <v>3.6082298755645699</v>
      </c>
      <c r="E10870">
        <v>31.844060569269601</v>
      </c>
      <c r="F10870">
        <v>245.13500197926899</v>
      </c>
      <c r="G10870">
        <v>118.845725</v>
      </c>
    </row>
    <row r="10871" spans="1:7" x14ac:dyDescent="0.25">
      <c r="A10871">
        <v>108.789999999999</v>
      </c>
      <c r="B10871">
        <v>3.6085503101348801</v>
      </c>
      <c r="C10871">
        <v>10.772555351257299</v>
      </c>
      <c r="D10871">
        <v>3.6085503101348801</v>
      </c>
      <c r="E10871">
        <v>31.844381003839899</v>
      </c>
      <c r="F10871">
        <v>245.13532241383899</v>
      </c>
      <c r="G10871">
        <v>118.85572500000001</v>
      </c>
    </row>
    <row r="10872" spans="1:7" x14ac:dyDescent="0.25">
      <c r="A10872">
        <v>108.799999999999</v>
      </c>
      <c r="B10872">
        <v>3.6088624000549299</v>
      </c>
      <c r="C10872">
        <v>10.772026062011699</v>
      </c>
      <c r="D10872">
        <v>3.6088624000549299</v>
      </c>
      <c r="E10872">
        <v>31.844693093759901</v>
      </c>
      <c r="F10872">
        <v>245.13563450375901</v>
      </c>
      <c r="G10872">
        <v>118.865724999999</v>
      </c>
    </row>
    <row r="10873" spans="1:7" x14ac:dyDescent="0.25">
      <c r="A10873">
        <v>108.80999999999899</v>
      </c>
      <c r="B10873">
        <v>3.60915899276733</v>
      </c>
      <c r="C10873">
        <v>10.7718496322631</v>
      </c>
      <c r="D10873">
        <v>3.60915899276733</v>
      </c>
      <c r="E10873">
        <v>31.844989686472299</v>
      </c>
      <c r="F10873">
        <v>245.13593109647201</v>
      </c>
      <c r="G10873">
        <v>118.87572499999899</v>
      </c>
    </row>
    <row r="10874" spans="1:7" x14ac:dyDescent="0.25">
      <c r="A10874">
        <v>108.819999999999</v>
      </c>
      <c r="B10874">
        <v>3.6094789505004798</v>
      </c>
      <c r="C10874">
        <v>10.7724294662475</v>
      </c>
      <c r="D10874">
        <v>3.6094789505004798</v>
      </c>
      <c r="E10874">
        <v>31.8453096442055</v>
      </c>
      <c r="F10874">
        <v>245.13625105420499</v>
      </c>
      <c r="G10874">
        <v>118.88572499999999</v>
      </c>
    </row>
    <row r="10875" spans="1:7" x14ac:dyDescent="0.25">
      <c r="A10875">
        <v>108.829999999999</v>
      </c>
      <c r="B10875">
        <v>3.6098010540008501</v>
      </c>
      <c r="C10875">
        <v>10.772686958312899</v>
      </c>
      <c r="D10875">
        <v>3.6098010540008501</v>
      </c>
      <c r="E10875">
        <v>31.845631747705902</v>
      </c>
      <c r="F10875">
        <v>245.13657315770499</v>
      </c>
      <c r="G10875">
        <v>118.895725</v>
      </c>
    </row>
    <row r="10876" spans="1:7" x14ac:dyDescent="0.25">
      <c r="A10876">
        <v>108.84</v>
      </c>
      <c r="B10876">
        <v>3.6101264953613201</v>
      </c>
      <c r="C10876">
        <v>10.7740888595581</v>
      </c>
      <c r="D10876">
        <v>3.6101264953613201</v>
      </c>
      <c r="E10876">
        <v>31.845957189066301</v>
      </c>
      <c r="F10876">
        <v>245.136898599066</v>
      </c>
      <c r="G10876">
        <v>118.905725</v>
      </c>
    </row>
    <row r="10877" spans="1:7" x14ac:dyDescent="0.25">
      <c r="A10877">
        <v>108.849999999999</v>
      </c>
      <c r="B10877">
        <v>3.6104373931884699</v>
      </c>
      <c r="C10877">
        <v>10.7739505767822</v>
      </c>
      <c r="D10877">
        <v>3.6104373931884699</v>
      </c>
      <c r="E10877">
        <v>31.846268086893499</v>
      </c>
      <c r="F10877">
        <v>245.13720949689301</v>
      </c>
      <c r="G10877">
        <v>118.915724999999</v>
      </c>
    </row>
    <row r="10878" spans="1:7" x14ac:dyDescent="0.25">
      <c r="A10878">
        <v>108.859999999999</v>
      </c>
      <c r="B10878">
        <v>3.6107397079467698</v>
      </c>
      <c r="C10878">
        <v>10.773612022399901</v>
      </c>
      <c r="D10878">
        <v>3.6107397079467698</v>
      </c>
      <c r="E10878">
        <v>31.8465704016518</v>
      </c>
      <c r="F10878">
        <v>245.137511811651</v>
      </c>
      <c r="G10878">
        <v>118.925725</v>
      </c>
    </row>
    <row r="10879" spans="1:7" x14ac:dyDescent="0.25">
      <c r="A10879">
        <v>108.869999999999</v>
      </c>
      <c r="B10879">
        <v>3.6110529899597101</v>
      </c>
      <c r="C10879">
        <v>10.7736291885375</v>
      </c>
      <c r="D10879">
        <v>3.6110529899597101</v>
      </c>
      <c r="E10879">
        <v>31.8468836836647</v>
      </c>
      <c r="F10879">
        <v>245.13782509366399</v>
      </c>
      <c r="G10879">
        <v>118.93572500000001</v>
      </c>
    </row>
    <row r="10880" spans="1:7" x14ac:dyDescent="0.25">
      <c r="A10880">
        <v>108.88</v>
      </c>
      <c r="B10880">
        <v>3.6113622188568102</v>
      </c>
      <c r="C10880">
        <v>10.774894714355399</v>
      </c>
      <c r="D10880">
        <v>3.6113622188568102</v>
      </c>
      <c r="E10880">
        <v>31.847192912561798</v>
      </c>
      <c r="F10880">
        <v>245.138134322561</v>
      </c>
      <c r="G10880">
        <v>118.945725</v>
      </c>
    </row>
    <row r="10881" spans="1:7" x14ac:dyDescent="0.25">
      <c r="A10881">
        <v>108.88999999999901</v>
      </c>
      <c r="B10881">
        <v>3.6116588115692099</v>
      </c>
      <c r="C10881">
        <v>10.774264335632299</v>
      </c>
      <c r="D10881">
        <v>3.6116588115692099</v>
      </c>
      <c r="E10881">
        <v>31.847489505274201</v>
      </c>
      <c r="F10881">
        <v>245.138430915274</v>
      </c>
      <c r="G10881">
        <v>118.95572499999901</v>
      </c>
    </row>
    <row r="10882" spans="1:7" x14ac:dyDescent="0.25">
      <c r="A10882">
        <v>108.899999999999</v>
      </c>
      <c r="B10882">
        <v>3.6119487285614</v>
      </c>
      <c r="C10882">
        <v>10.776535987854</v>
      </c>
      <c r="D10882">
        <v>3.6119487285614</v>
      </c>
      <c r="E10882">
        <v>31.847779422266399</v>
      </c>
      <c r="F10882">
        <v>245.13872083226599</v>
      </c>
      <c r="G10882">
        <v>118.96572500000001</v>
      </c>
    </row>
    <row r="10883" spans="1:7" x14ac:dyDescent="0.25">
      <c r="A10883">
        <v>108.909999999999</v>
      </c>
      <c r="B10883">
        <v>3.6122946739196702</v>
      </c>
      <c r="C10883">
        <v>10.7779684066772</v>
      </c>
      <c r="D10883">
        <v>3.6122946739196702</v>
      </c>
      <c r="E10883">
        <v>31.8481253676247</v>
      </c>
      <c r="F10883">
        <v>245.13906677762401</v>
      </c>
      <c r="G10883">
        <v>118.975725</v>
      </c>
    </row>
    <row r="10884" spans="1:7" x14ac:dyDescent="0.25">
      <c r="A10884">
        <v>108.92</v>
      </c>
      <c r="B10884">
        <v>3.6126401424407901</v>
      </c>
      <c r="C10884">
        <v>10.7776231765747</v>
      </c>
      <c r="D10884">
        <v>3.6126401424407901</v>
      </c>
      <c r="E10884">
        <v>31.8484708361458</v>
      </c>
      <c r="F10884">
        <v>245.13941224614501</v>
      </c>
      <c r="G10884">
        <v>118.985725</v>
      </c>
    </row>
    <row r="10885" spans="1:7" x14ac:dyDescent="0.25">
      <c r="A10885">
        <v>108.929999999999</v>
      </c>
      <c r="B10885">
        <v>3.61296486854553</v>
      </c>
      <c r="C10885">
        <v>10.778703689575099</v>
      </c>
      <c r="D10885">
        <v>3.61296486854553</v>
      </c>
      <c r="E10885">
        <v>31.848795562250501</v>
      </c>
      <c r="F10885">
        <v>245.13973697225001</v>
      </c>
      <c r="G10885">
        <v>118.995724999999</v>
      </c>
    </row>
    <row r="10886" spans="1:7" x14ac:dyDescent="0.25">
      <c r="A10886">
        <v>108.939999999999</v>
      </c>
      <c r="B10886">
        <v>3.61328077316284</v>
      </c>
      <c r="C10886">
        <v>10.7782325744628</v>
      </c>
      <c r="D10886">
        <v>3.61328077316284</v>
      </c>
      <c r="E10886">
        <v>31.8491114668678</v>
      </c>
      <c r="F10886">
        <v>245.140052876867</v>
      </c>
      <c r="G10886">
        <v>119.005724999999</v>
      </c>
    </row>
    <row r="10887" spans="1:7" x14ac:dyDescent="0.25">
      <c r="A10887">
        <v>108.94999999999899</v>
      </c>
      <c r="B10887">
        <v>3.61359310150146</v>
      </c>
      <c r="C10887">
        <v>10.7770833969116</v>
      </c>
      <c r="D10887">
        <v>3.61359310150146</v>
      </c>
      <c r="E10887">
        <v>31.849423795206501</v>
      </c>
      <c r="F10887">
        <v>245.140365205206</v>
      </c>
      <c r="G10887">
        <v>119.015725</v>
      </c>
    </row>
    <row r="10888" spans="1:7" x14ac:dyDescent="0.25">
      <c r="A10888">
        <v>108.96</v>
      </c>
      <c r="B10888">
        <v>3.6138899326324401</v>
      </c>
      <c r="C10888">
        <v>10.7764883041381</v>
      </c>
      <c r="D10888">
        <v>3.6138899326324401</v>
      </c>
      <c r="E10888">
        <v>31.849720626337501</v>
      </c>
      <c r="F10888">
        <v>245.14066203633701</v>
      </c>
      <c r="G10888">
        <v>119.02572499999999</v>
      </c>
    </row>
    <row r="10889" spans="1:7" x14ac:dyDescent="0.25">
      <c r="A10889">
        <v>108.969999999999</v>
      </c>
      <c r="B10889">
        <v>3.61419582366943</v>
      </c>
      <c r="C10889">
        <v>10.7774534225463</v>
      </c>
      <c r="D10889">
        <v>3.61419582366943</v>
      </c>
      <c r="E10889">
        <v>31.850026517374399</v>
      </c>
      <c r="F10889">
        <v>245.14096792737399</v>
      </c>
      <c r="G10889">
        <v>119.035724999999</v>
      </c>
    </row>
    <row r="10890" spans="1:7" x14ac:dyDescent="0.25">
      <c r="A10890">
        <v>108.979999999999</v>
      </c>
      <c r="B10890">
        <v>3.61452293395996</v>
      </c>
      <c r="C10890">
        <v>10.7782793045043</v>
      </c>
      <c r="D10890">
        <v>3.61452293395996</v>
      </c>
      <c r="E10890">
        <v>31.850353627665001</v>
      </c>
      <c r="F10890">
        <v>245.141295037665</v>
      </c>
      <c r="G10890">
        <v>119.045724999999</v>
      </c>
    </row>
    <row r="10891" spans="1:7" x14ac:dyDescent="0.25">
      <c r="A10891">
        <v>108.989999999999</v>
      </c>
      <c r="B10891">
        <v>3.6148533821105899</v>
      </c>
      <c r="C10891">
        <v>10.779836654663001</v>
      </c>
      <c r="D10891">
        <v>3.6148533821105899</v>
      </c>
      <c r="E10891">
        <v>31.8506840758156</v>
      </c>
      <c r="F10891">
        <v>245.14162548581501</v>
      </c>
      <c r="G10891">
        <v>119.055725</v>
      </c>
    </row>
    <row r="10892" spans="1:7" x14ac:dyDescent="0.25">
      <c r="A10892">
        <v>109</v>
      </c>
      <c r="B10892">
        <v>3.61516237258911</v>
      </c>
      <c r="C10892">
        <v>10.7777948379516</v>
      </c>
      <c r="D10892">
        <v>3.61516237258911</v>
      </c>
      <c r="E10892">
        <v>31.850993066294102</v>
      </c>
      <c r="F10892">
        <v>245.14193447629401</v>
      </c>
      <c r="G10892">
        <v>119.065725</v>
      </c>
    </row>
    <row r="10893" spans="1:7" x14ac:dyDescent="0.25">
      <c r="A10893">
        <v>109.009999999999</v>
      </c>
      <c r="B10893">
        <v>3.6154468059539702</v>
      </c>
      <c r="C10893">
        <v>10.777316093444799</v>
      </c>
      <c r="D10893">
        <v>3.6154468059539702</v>
      </c>
      <c r="E10893">
        <v>31.851277499658998</v>
      </c>
      <c r="F10893">
        <v>245.14221890965899</v>
      </c>
      <c r="G10893">
        <v>119.075724999999</v>
      </c>
    </row>
    <row r="10894" spans="1:7" x14ac:dyDescent="0.25">
      <c r="A10894">
        <v>109.019999999999</v>
      </c>
      <c r="B10894">
        <v>3.6157751083374001</v>
      </c>
      <c r="C10894">
        <v>10.778995513916</v>
      </c>
      <c r="D10894">
        <v>3.6157751083374001</v>
      </c>
      <c r="E10894">
        <v>31.8516058020424</v>
      </c>
      <c r="F10894">
        <v>245.14254721204199</v>
      </c>
      <c r="G10894">
        <v>119.085724999999</v>
      </c>
    </row>
    <row r="10895" spans="1:7" x14ac:dyDescent="0.25">
      <c r="A10895">
        <v>109.02999999999901</v>
      </c>
      <c r="B10895">
        <v>3.6161105632781898</v>
      </c>
      <c r="C10895">
        <v>10.7791595458984</v>
      </c>
      <c r="D10895">
        <v>3.6161105632781898</v>
      </c>
      <c r="E10895">
        <v>31.851941256983199</v>
      </c>
      <c r="F10895">
        <v>245.14288266698301</v>
      </c>
      <c r="G10895">
        <v>119.095725</v>
      </c>
    </row>
    <row r="10896" spans="1:7" x14ac:dyDescent="0.25">
      <c r="A10896">
        <v>109.039999999999</v>
      </c>
      <c r="B10896">
        <v>3.6164147853851301</v>
      </c>
      <c r="C10896">
        <v>10.7801189422607</v>
      </c>
      <c r="D10896">
        <v>3.6164147853851301</v>
      </c>
      <c r="E10896">
        <v>31.852245479090101</v>
      </c>
      <c r="F10896">
        <v>245.14318688909</v>
      </c>
      <c r="G10896">
        <v>119.10572500000001</v>
      </c>
    </row>
    <row r="10897" spans="1:7" x14ac:dyDescent="0.25">
      <c r="A10897">
        <v>109.049999999999</v>
      </c>
      <c r="B10897">
        <v>3.6167342662811199</v>
      </c>
      <c r="C10897">
        <v>10.7805013656616</v>
      </c>
      <c r="D10897">
        <v>3.6167342662811199</v>
      </c>
      <c r="E10897">
        <v>31.8525649599861</v>
      </c>
      <c r="F10897">
        <v>245.143506369986</v>
      </c>
      <c r="G10897">
        <v>119.115724999999</v>
      </c>
    </row>
    <row r="10898" spans="1:7" x14ac:dyDescent="0.25">
      <c r="A10898">
        <v>109.05999999999899</v>
      </c>
      <c r="B10898">
        <v>3.6170783042907702</v>
      </c>
      <c r="C10898">
        <v>10.7815704345703</v>
      </c>
      <c r="D10898">
        <v>3.6170783042907702</v>
      </c>
      <c r="E10898">
        <v>31.852908997995801</v>
      </c>
      <c r="F10898">
        <v>245.14385040799499</v>
      </c>
      <c r="G10898">
        <v>119.12572499999899</v>
      </c>
    </row>
    <row r="10899" spans="1:7" x14ac:dyDescent="0.25">
      <c r="A10899">
        <v>109.069999999999</v>
      </c>
      <c r="B10899">
        <v>3.6173961162567099</v>
      </c>
      <c r="C10899">
        <v>10.782156944274901</v>
      </c>
      <c r="D10899">
        <v>3.6173961162567099</v>
      </c>
      <c r="E10899">
        <v>31.853226809961701</v>
      </c>
      <c r="F10899">
        <v>245.14416821996099</v>
      </c>
      <c r="G10899">
        <v>119.13572499999999</v>
      </c>
    </row>
    <row r="10900" spans="1:7" x14ac:dyDescent="0.25">
      <c r="A10900">
        <v>109.079999999999</v>
      </c>
      <c r="B10900">
        <v>3.61770248413085</v>
      </c>
      <c r="C10900">
        <v>10.7826337814331</v>
      </c>
      <c r="D10900">
        <v>3.61770248413085</v>
      </c>
      <c r="E10900">
        <v>31.853533177835899</v>
      </c>
      <c r="F10900">
        <v>245.14447458783499</v>
      </c>
      <c r="G10900">
        <v>119.145725</v>
      </c>
    </row>
    <row r="10901" spans="1:7" x14ac:dyDescent="0.25">
      <c r="A10901">
        <v>109.09</v>
      </c>
      <c r="B10901">
        <v>3.61802673339843</v>
      </c>
      <c r="C10901">
        <v>10.782564163208001</v>
      </c>
      <c r="D10901">
        <v>3.61802673339843</v>
      </c>
      <c r="E10901">
        <v>31.853857427103399</v>
      </c>
      <c r="F10901">
        <v>245.144798837103</v>
      </c>
      <c r="G10901">
        <v>119.155725</v>
      </c>
    </row>
    <row r="10902" spans="1:7" x14ac:dyDescent="0.25">
      <c r="A10902">
        <v>109.099999999999</v>
      </c>
      <c r="B10902">
        <v>3.6183674335479701</v>
      </c>
      <c r="C10902">
        <v>10.783734321594199</v>
      </c>
      <c r="D10902">
        <v>3.6183674335479701</v>
      </c>
      <c r="E10902">
        <v>31.854198127252999</v>
      </c>
      <c r="F10902">
        <v>245.14513953725299</v>
      </c>
      <c r="G10902">
        <v>119.165724999999</v>
      </c>
    </row>
    <row r="10903" spans="1:7" x14ac:dyDescent="0.25">
      <c r="A10903">
        <v>109.109999999999</v>
      </c>
      <c r="B10903">
        <v>3.6186966896057098</v>
      </c>
      <c r="C10903">
        <v>10.784863471984799</v>
      </c>
      <c r="D10903">
        <v>3.6186966896057098</v>
      </c>
      <c r="E10903">
        <v>31.8545273833107</v>
      </c>
      <c r="F10903">
        <v>245.14546879330999</v>
      </c>
      <c r="G10903">
        <v>119.175725</v>
      </c>
    </row>
    <row r="10904" spans="1:7" x14ac:dyDescent="0.25">
      <c r="A10904">
        <v>109.119999999999</v>
      </c>
      <c r="B10904">
        <v>3.6189932823181099</v>
      </c>
      <c r="C10904">
        <v>10.7843627929687</v>
      </c>
      <c r="D10904">
        <v>3.6189932823181099</v>
      </c>
      <c r="E10904">
        <v>31.854823976023098</v>
      </c>
      <c r="F10904">
        <v>245.14576538602299</v>
      </c>
      <c r="G10904">
        <v>119.18572500000001</v>
      </c>
    </row>
    <row r="10905" spans="1:7" x14ac:dyDescent="0.25">
      <c r="A10905">
        <v>109.13</v>
      </c>
      <c r="B10905">
        <v>3.6193380355834899</v>
      </c>
      <c r="C10905">
        <v>10.7865133285522</v>
      </c>
      <c r="D10905">
        <v>3.6193380355834899</v>
      </c>
      <c r="E10905">
        <v>31.855168729288501</v>
      </c>
      <c r="F10905">
        <v>245.146110139288</v>
      </c>
      <c r="G10905">
        <v>119.195725</v>
      </c>
    </row>
    <row r="10906" spans="1:7" x14ac:dyDescent="0.25">
      <c r="A10906">
        <v>109.13999999999901</v>
      </c>
      <c r="B10906">
        <v>3.6196973323821999</v>
      </c>
      <c r="C10906">
        <v>10.786644935607899</v>
      </c>
      <c r="D10906">
        <v>3.6196973323821999</v>
      </c>
      <c r="E10906">
        <v>31.8555280260872</v>
      </c>
      <c r="F10906">
        <v>245.14646943608699</v>
      </c>
      <c r="G10906">
        <v>119.20572499999901</v>
      </c>
    </row>
    <row r="10907" spans="1:7" x14ac:dyDescent="0.25">
      <c r="A10907">
        <v>109.149999999999</v>
      </c>
      <c r="B10907">
        <v>3.62002325057983</v>
      </c>
      <c r="C10907">
        <v>10.7874145507812</v>
      </c>
      <c r="D10907">
        <v>3.62002325057983</v>
      </c>
      <c r="E10907">
        <v>31.855853944284799</v>
      </c>
      <c r="F10907">
        <v>245.146795354284</v>
      </c>
      <c r="G10907">
        <v>119.21572500000001</v>
      </c>
    </row>
    <row r="10908" spans="1:7" x14ac:dyDescent="0.25">
      <c r="A10908">
        <v>109.159999999999</v>
      </c>
      <c r="B10908">
        <v>3.6203281879425</v>
      </c>
      <c r="C10908">
        <v>10.789113998413001</v>
      </c>
      <c r="D10908">
        <v>3.6203281879425</v>
      </c>
      <c r="E10908">
        <v>31.856158881647499</v>
      </c>
      <c r="F10908">
        <v>245.14710029164701</v>
      </c>
      <c r="G10908">
        <v>119.225725</v>
      </c>
    </row>
    <row r="10909" spans="1:7" x14ac:dyDescent="0.25">
      <c r="A10909">
        <v>109.17</v>
      </c>
      <c r="B10909">
        <v>3.6206734180450399</v>
      </c>
      <c r="C10909">
        <v>10.7897024154663</v>
      </c>
      <c r="D10909">
        <v>3.6206734180450399</v>
      </c>
      <c r="E10909">
        <v>31.856504111749999</v>
      </c>
      <c r="F10909">
        <v>245.14744552175</v>
      </c>
      <c r="G10909">
        <v>119.235725</v>
      </c>
    </row>
    <row r="10910" spans="1:7" x14ac:dyDescent="0.25">
      <c r="A10910">
        <v>109.179999999999</v>
      </c>
      <c r="B10910">
        <v>3.6210255622863698</v>
      </c>
      <c r="C10910">
        <v>10.790396690368601</v>
      </c>
      <c r="D10910">
        <v>3.6210255622863698</v>
      </c>
      <c r="E10910">
        <v>31.856856255991399</v>
      </c>
      <c r="F10910">
        <v>245.14779766599099</v>
      </c>
      <c r="G10910">
        <v>119.245724999999</v>
      </c>
    </row>
    <row r="10911" spans="1:7" x14ac:dyDescent="0.25">
      <c r="A10911">
        <v>109.189999999999</v>
      </c>
      <c r="B10911">
        <v>3.6213471889495801</v>
      </c>
      <c r="C10911">
        <v>10.790397644042899</v>
      </c>
      <c r="D10911">
        <v>3.6213471889495801</v>
      </c>
      <c r="E10911">
        <v>31.8571778826546</v>
      </c>
      <c r="F10911">
        <v>245.148119292654</v>
      </c>
      <c r="G10911">
        <v>119.255724999999</v>
      </c>
    </row>
    <row r="10912" spans="1:7" x14ac:dyDescent="0.25">
      <c r="A10912">
        <v>109.19999999999899</v>
      </c>
      <c r="B10912">
        <v>3.6216607093811</v>
      </c>
      <c r="C10912">
        <v>10.7909841537475</v>
      </c>
      <c r="D10912">
        <v>3.6216607093811</v>
      </c>
      <c r="E10912">
        <v>31.857491403086101</v>
      </c>
      <c r="F10912">
        <v>245.148432813086</v>
      </c>
      <c r="G10912">
        <v>119.265725</v>
      </c>
    </row>
    <row r="10913" spans="1:7" x14ac:dyDescent="0.25">
      <c r="A10913">
        <v>109.21</v>
      </c>
      <c r="B10913">
        <v>3.62201952934265</v>
      </c>
      <c r="C10913">
        <v>10.791841506958001</v>
      </c>
      <c r="D10913">
        <v>3.62201952934265</v>
      </c>
      <c r="E10913">
        <v>31.857850223047699</v>
      </c>
      <c r="F10913">
        <v>245.14879163304701</v>
      </c>
      <c r="G10913">
        <v>119.27572499999999</v>
      </c>
    </row>
    <row r="10914" spans="1:7" x14ac:dyDescent="0.25">
      <c r="A10914">
        <v>109.219999999999</v>
      </c>
      <c r="B10914">
        <v>3.62237477302551</v>
      </c>
      <c r="C10914">
        <v>10.7940607070922</v>
      </c>
      <c r="D10914">
        <v>3.62237477302551</v>
      </c>
      <c r="E10914">
        <v>31.858205466730499</v>
      </c>
      <c r="F10914">
        <v>245.14914687672999</v>
      </c>
      <c r="G10914">
        <v>119.285724999999</v>
      </c>
    </row>
    <row r="10915" spans="1:7" x14ac:dyDescent="0.25">
      <c r="A10915">
        <v>109.229999999999</v>
      </c>
      <c r="B10915">
        <v>3.62269806861877</v>
      </c>
      <c r="C10915">
        <v>10.7937211990356</v>
      </c>
      <c r="D10915">
        <v>3.62269806861877</v>
      </c>
      <c r="E10915">
        <v>31.8585287623238</v>
      </c>
      <c r="F10915">
        <v>245.14947017232299</v>
      </c>
      <c r="G10915">
        <v>119.295724999999</v>
      </c>
    </row>
    <row r="10916" spans="1:7" x14ac:dyDescent="0.25">
      <c r="A10916">
        <v>109.239999999999</v>
      </c>
      <c r="B10916">
        <v>3.6230096817016602</v>
      </c>
      <c r="C10916">
        <v>10.7938899993896</v>
      </c>
      <c r="D10916">
        <v>3.6230096817016602</v>
      </c>
      <c r="E10916">
        <v>31.8588403754067</v>
      </c>
      <c r="F10916">
        <v>245.14978178540599</v>
      </c>
      <c r="G10916">
        <v>119.305725</v>
      </c>
    </row>
    <row r="10917" spans="1:7" x14ac:dyDescent="0.25">
      <c r="A10917">
        <v>109.25</v>
      </c>
      <c r="B10917">
        <v>3.6233670711517298</v>
      </c>
      <c r="C10917">
        <v>10.795453071594199</v>
      </c>
      <c r="D10917">
        <v>3.6233670711517298</v>
      </c>
      <c r="E10917">
        <v>31.859197764856699</v>
      </c>
      <c r="F10917">
        <v>245.15013917485601</v>
      </c>
      <c r="G10917">
        <v>119.315725</v>
      </c>
    </row>
    <row r="10918" spans="1:7" x14ac:dyDescent="0.25">
      <c r="A10918">
        <v>109.259999999999</v>
      </c>
      <c r="B10918">
        <v>3.6237165927886901</v>
      </c>
      <c r="C10918">
        <v>10.795559883117599</v>
      </c>
      <c r="D10918">
        <v>3.6237165927886901</v>
      </c>
      <c r="E10918">
        <v>31.859547286493701</v>
      </c>
      <c r="F10918">
        <v>245.150488696493</v>
      </c>
      <c r="G10918">
        <v>119.325724999999</v>
      </c>
    </row>
    <row r="10919" spans="1:7" x14ac:dyDescent="0.25">
      <c r="A10919">
        <v>109.269999999999</v>
      </c>
      <c r="B10919">
        <v>3.6240863800048801</v>
      </c>
      <c r="C10919">
        <v>10.796638488769499</v>
      </c>
      <c r="D10919">
        <v>3.6240863800048801</v>
      </c>
      <c r="E10919">
        <v>31.859917073709902</v>
      </c>
      <c r="F10919">
        <v>245.15085848370899</v>
      </c>
      <c r="G10919">
        <v>119.335724999999</v>
      </c>
    </row>
    <row r="10920" spans="1:7" x14ac:dyDescent="0.25">
      <c r="A10920">
        <v>109.27999999999901</v>
      </c>
      <c r="B10920">
        <v>3.62444615364074</v>
      </c>
      <c r="C10920">
        <v>10.7956790924072</v>
      </c>
      <c r="D10920">
        <v>3.62444615364074</v>
      </c>
      <c r="E10920">
        <v>31.860276847345801</v>
      </c>
      <c r="F10920">
        <v>245.15121825734499</v>
      </c>
      <c r="G10920">
        <v>119.345725</v>
      </c>
    </row>
    <row r="10921" spans="1:7" x14ac:dyDescent="0.25">
      <c r="A10921">
        <v>109.289999999999</v>
      </c>
      <c r="B10921">
        <v>3.6248006820678702</v>
      </c>
      <c r="C10921">
        <v>10.798032760620099</v>
      </c>
      <c r="D10921">
        <v>3.6248006820678702</v>
      </c>
      <c r="E10921">
        <v>31.8606313757729</v>
      </c>
      <c r="F10921">
        <v>245.151572785772</v>
      </c>
      <c r="G10921">
        <v>119.35572500000001</v>
      </c>
    </row>
    <row r="10922" spans="1:7" x14ac:dyDescent="0.25">
      <c r="A10922">
        <v>109.299999999999</v>
      </c>
      <c r="B10922">
        <v>3.6251337528228702</v>
      </c>
      <c r="C10922">
        <v>10.799942970275801</v>
      </c>
      <c r="D10922">
        <v>3.6251337528228702</v>
      </c>
      <c r="E10922">
        <v>31.860964446527898</v>
      </c>
      <c r="F10922">
        <v>245.15190585652701</v>
      </c>
      <c r="G10922">
        <v>119.365724999999</v>
      </c>
    </row>
    <row r="10923" spans="1:7" x14ac:dyDescent="0.25">
      <c r="A10923">
        <v>109.30999999999899</v>
      </c>
      <c r="B10923">
        <v>3.6254463195800701</v>
      </c>
      <c r="C10923">
        <v>10.800833702087401</v>
      </c>
      <c r="D10923">
        <v>3.6254463195800701</v>
      </c>
      <c r="E10923">
        <v>31.8612770132851</v>
      </c>
      <c r="F10923">
        <v>245.15221842328501</v>
      </c>
      <c r="G10923">
        <v>119.37572499999899</v>
      </c>
    </row>
    <row r="10924" spans="1:7" x14ac:dyDescent="0.25">
      <c r="A10924">
        <v>109.319999999999</v>
      </c>
      <c r="B10924">
        <v>3.62577128410339</v>
      </c>
      <c r="C10924">
        <v>10.8018331527709</v>
      </c>
      <c r="D10924">
        <v>3.62577128410339</v>
      </c>
      <c r="E10924">
        <v>31.861601977808402</v>
      </c>
      <c r="F10924">
        <v>245.15254338780801</v>
      </c>
      <c r="G10924">
        <v>119.38572499999999</v>
      </c>
    </row>
    <row r="10925" spans="1:7" x14ac:dyDescent="0.25">
      <c r="A10925">
        <v>109.329999999999</v>
      </c>
      <c r="B10925">
        <v>3.6261467933654701</v>
      </c>
      <c r="C10925">
        <v>10.802989006042401</v>
      </c>
      <c r="D10925">
        <v>3.6261467933654701</v>
      </c>
      <c r="E10925">
        <v>31.861977487070501</v>
      </c>
      <c r="F10925">
        <v>245.15291889707001</v>
      </c>
      <c r="G10925">
        <v>119.395725</v>
      </c>
    </row>
    <row r="10926" spans="1:7" x14ac:dyDescent="0.25">
      <c r="A10926">
        <v>109.34</v>
      </c>
      <c r="B10926">
        <v>3.6265225410461399</v>
      </c>
      <c r="C10926">
        <v>10.806317329406699</v>
      </c>
      <c r="D10926">
        <v>3.6265225410461399</v>
      </c>
      <c r="E10926">
        <v>31.862353234751101</v>
      </c>
      <c r="F10926">
        <v>245.15329464475101</v>
      </c>
      <c r="G10926">
        <v>119.405725</v>
      </c>
    </row>
    <row r="10927" spans="1:7" x14ac:dyDescent="0.25">
      <c r="A10927">
        <v>109.349999999999</v>
      </c>
      <c r="B10927">
        <v>3.6268615722656201</v>
      </c>
      <c r="C10927">
        <v>10.808253288269</v>
      </c>
      <c r="D10927">
        <v>3.6268615722656201</v>
      </c>
      <c r="E10927">
        <v>31.862692265970601</v>
      </c>
      <c r="F10927">
        <v>245.15363367597001</v>
      </c>
      <c r="G10927">
        <v>119.415724999999</v>
      </c>
    </row>
    <row r="10928" spans="1:7" x14ac:dyDescent="0.25">
      <c r="A10928">
        <v>109.359999999999</v>
      </c>
      <c r="B10928">
        <v>3.62720775604248</v>
      </c>
      <c r="C10928">
        <v>10.809867858886699</v>
      </c>
      <c r="D10928">
        <v>3.62720775604248</v>
      </c>
      <c r="E10928">
        <v>31.863038449747499</v>
      </c>
      <c r="F10928">
        <v>245.15397985974701</v>
      </c>
      <c r="G10928">
        <v>119.425725</v>
      </c>
    </row>
    <row r="10929" spans="1:7" x14ac:dyDescent="0.25">
      <c r="A10929">
        <v>109.369999999999</v>
      </c>
      <c r="B10929">
        <v>3.6275982856750399</v>
      </c>
      <c r="C10929">
        <v>10.811167716979901</v>
      </c>
      <c r="D10929">
        <v>3.6275982856750399</v>
      </c>
      <c r="E10929">
        <v>31.8634289793801</v>
      </c>
      <c r="F10929">
        <v>245.15437038938001</v>
      </c>
      <c r="G10929">
        <v>119.43572500000001</v>
      </c>
    </row>
    <row r="10930" spans="1:7" x14ac:dyDescent="0.25">
      <c r="A10930">
        <v>109.38</v>
      </c>
      <c r="B10930">
        <v>3.6279413700103702</v>
      </c>
      <c r="C10930">
        <v>10.813661575317299</v>
      </c>
      <c r="D10930">
        <v>3.6279413700103702</v>
      </c>
      <c r="E10930">
        <v>31.863772063715398</v>
      </c>
      <c r="F10930">
        <v>245.15471347371499</v>
      </c>
      <c r="G10930">
        <v>119.445725</v>
      </c>
    </row>
    <row r="10931" spans="1:7" x14ac:dyDescent="0.25">
      <c r="A10931">
        <v>109.38999999999901</v>
      </c>
      <c r="B10931">
        <v>3.62828516960144</v>
      </c>
      <c r="C10931">
        <v>10.814821243286101</v>
      </c>
      <c r="D10931">
        <v>3.62828516960144</v>
      </c>
      <c r="E10931">
        <v>31.864115863306399</v>
      </c>
      <c r="F10931">
        <v>245.155057273306</v>
      </c>
      <c r="G10931">
        <v>119.45572499999901</v>
      </c>
    </row>
    <row r="10932" spans="1:7" x14ac:dyDescent="0.25">
      <c r="A10932">
        <v>109.399999999999</v>
      </c>
      <c r="B10932">
        <v>3.6286451816558798</v>
      </c>
      <c r="C10932">
        <v>10.816444396972599</v>
      </c>
      <c r="D10932">
        <v>3.6286451816558798</v>
      </c>
      <c r="E10932">
        <v>31.864475875360899</v>
      </c>
      <c r="F10932">
        <v>245.15541728535999</v>
      </c>
      <c r="G10932">
        <v>119.46572500000001</v>
      </c>
    </row>
    <row r="10933" spans="1:7" x14ac:dyDescent="0.25">
      <c r="A10933">
        <v>109.409999999999</v>
      </c>
      <c r="B10933">
        <v>3.62902355194091</v>
      </c>
      <c r="C10933">
        <v>10.818214416503899</v>
      </c>
      <c r="D10933">
        <v>3.62902355194091</v>
      </c>
      <c r="E10933">
        <v>31.864854245645901</v>
      </c>
      <c r="F10933">
        <v>245.15579565564499</v>
      </c>
      <c r="G10933">
        <v>119.475725</v>
      </c>
    </row>
    <row r="10934" spans="1:7" x14ac:dyDescent="0.25">
      <c r="A10934">
        <v>109.42</v>
      </c>
      <c r="B10934">
        <v>3.6294350624084402</v>
      </c>
      <c r="C10934">
        <v>10.8187646865844</v>
      </c>
      <c r="D10934">
        <v>3.6294350624084402</v>
      </c>
      <c r="E10934">
        <v>31.865265756113502</v>
      </c>
      <c r="F10934">
        <v>245.15620716611301</v>
      </c>
      <c r="G10934">
        <v>119.485725</v>
      </c>
    </row>
    <row r="10935" spans="1:7" x14ac:dyDescent="0.25">
      <c r="A10935">
        <v>109.429999999999</v>
      </c>
      <c r="B10935">
        <v>3.62984299659729</v>
      </c>
      <c r="C10935">
        <v>10.820912361145</v>
      </c>
      <c r="D10935">
        <v>3.62984299659729</v>
      </c>
      <c r="E10935">
        <v>31.865673690302302</v>
      </c>
      <c r="F10935">
        <v>245.15661510030199</v>
      </c>
      <c r="G10935">
        <v>119.495724999999</v>
      </c>
    </row>
    <row r="10936" spans="1:7" x14ac:dyDescent="0.25">
      <c r="A10936">
        <v>109.439999999999</v>
      </c>
      <c r="B10936">
        <v>3.6302173137664702</v>
      </c>
      <c r="C10936">
        <v>10.8212490081787</v>
      </c>
      <c r="D10936">
        <v>3.6302173137664702</v>
      </c>
      <c r="E10936">
        <v>31.866048007471498</v>
      </c>
      <c r="F10936">
        <v>245.15698941747101</v>
      </c>
      <c r="G10936">
        <v>119.505724999999</v>
      </c>
    </row>
    <row r="10937" spans="1:7" x14ac:dyDescent="0.25">
      <c r="A10937">
        <v>109.44999999999899</v>
      </c>
      <c r="B10937">
        <v>3.63058257102966</v>
      </c>
      <c r="C10937">
        <v>10.822805404663001</v>
      </c>
      <c r="D10937">
        <v>3.63058257102966</v>
      </c>
      <c r="E10937">
        <v>31.8664132647347</v>
      </c>
      <c r="F10937">
        <v>245.15735467473399</v>
      </c>
      <c r="G10937">
        <v>119.515725</v>
      </c>
    </row>
    <row r="10938" spans="1:7" x14ac:dyDescent="0.25">
      <c r="A10938">
        <v>109.46</v>
      </c>
      <c r="B10938">
        <v>3.63093042373657</v>
      </c>
      <c r="C10938">
        <v>10.824205398559499</v>
      </c>
      <c r="D10938">
        <v>3.63093042373657</v>
      </c>
      <c r="E10938">
        <v>31.866761117441602</v>
      </c>
      <c r="F10938">
        <v>245.15770252744099</v>
      </c>
      <c r="G10938">
        <v>119.52572499999999</v>
      </c>
    </row>
    <row r="10939" spans="1:7" x14ac:dyDescent="0.25">
      <c r="A10939">
        <v>109.469999999999</v>
      </c>
      <c r="B10939">
        <v>3.6313111782073899</v>
      </c>
      <c r="C10939">
        <v>10.825802803039499</v>
      </c>
      <c r="D10939">
        <v>3.6313111782073899</v>
      </c>
      <c r="E10939">
        <v>31.867141871912398</v>
      </c>
      <c r="F10939">
        <v>245.15808328191201</v>
      </c>
      <c r="G10939">
        <v>119.535724999999</v>
      </c>
    </row>
    <row r="10940" spans="1:7" x14ac:dyDescent="0.25">
      <c r="A10940">
        <v>109.479999999999</v>
      </c>
      <c r="B10940">
        <v>3.6317119598388601</v>
      </c>
      <c r="C10940">
        <v>10.8264713287353</v>
      </c>
      <c r="D10940">
        <v>3.6317119598388601</v>
      </c>
      <c r="E10940">
        <v>31.8675426535439</v>
      </c>
      <c r="F10940">
        <v>245.158484063543</v>
      </c>
      <c r="G10940">
        <v>119.545724999999</v>
      </c>
    </row>
    <row r="10941" spans="1:7" x14ac:dyDescent="0.25">
      <c r="A10941">
        <v>109.489999999999</v>
      </c>
      <c r="B10941">
        <v>3.63207554817199</v>
      </c>
      <c r="C10941">
        <v>10.826164245605399</v>
      </c>
      <c r="D10941">
        <v>3.63207554817199</v>
      </c>
      <c r="E10941">
        <v>31.867906241877002</v>
      </c>
      <c r="F10941">
        <v>245.15884765187701</v>
      </c>
      <c r="G10941">
        <v>119.555725</v>
      </c>
    </row>
    <row r="10942" spans="1:7" x14ac:dyDescent="0.25">
      <c r="A10942">
        <v>109.5</v>
      </c>
      <c r="B10942">
        <v>3.6324391365051198</v>
      </c>
      <c r="C10942">
        <v>10.8252391815185</v>
      </c>
      <c r="D10942">
        <v>3.6324391365051198</v>
      </c>
      <c r="E10942">
        <v>31.8682698302101</v>
      </c>
      <c r="F10942">
        <v>245.15921124021</v>
      </c>
      <c r="G10942">
        <v>119.565725</v>
      </c>
    </row>
    <row r="10943" spans="1:7" x14ac:dyDescent="0.25">
      <c r="A10943">
        <v>109.509999999999</v>
      </c>
      <c r="B10943">
        <v>3.6327867507934499</v>
      </c>
      <c r="C10943">
        <v>10.8260374069213</v>
      </c>
      <c r="D10943">
        <v>3.6327867507934499</v>
      </c>
      <c r="E10943">
        <v>31.868617444498501</v>
      </c>
      <c r="F10943">
        <v>245.15955885449799</v>
      </c>
      <c r="G10943">
        <v>119.575724999999</v>
      </c>
    </row>
    <row r="10944" spans="1:7" x14ac:dyDescent="0.25">
      <c r="A10944">
        <v>109.519999999999</v>
      </c>
      <c r="B10944">
        <v>3.63315677642822</v>
      </c>
      <c r="C10944">
        <v>10.827383995056101</v>
      </c>
      <c r="D10944">
        <v>3.63315677642822</v>
      </c>
      <c r="E10944">
        <v>31.868987470133199</v>
      </c>
      <c r="F10944">
        <v>245.15992888013301</v>
      </c>
      <c r="G10944">
        <v>119.585724999999</v>
      </c>
    </row>
    <row r="10945" spans="1:7" x14ac:dyDescent="0.25">
      <c r="A10945">
        <v>109.52999999999901</v>
      </c>
      <c r="B10945">
        <v>3.63353276252746</v>
      </c>
      <c r="C10945">
        <v>10.827281951904199</v>
      </c>
      <c r="D10945">
        <v>3.63353276252746</v>
      </c>
      <c r="E10945">
        <v>31.869363456232499</v>
      </c>
      <c r="F10945">
        <v>245.160304866232</v>
      </c>
      <c r="G10945">
        <v>119.595725</v>
      </c>
    </row>
    <row r="10946" spans="1:7" x14ac:dyDescent="0.25">
      <c r="A10946">
        <v>109.539999999999</v>
      </c>
      <c r="B10946">
        <v>3.6338918209075901</v>
      </c>
      <c r="C10946">
        <v>10.8278856277465</v>
      </c>
      <c r="D10946">
        <v>3.6338918209075901</v>
      </c>
      <c r="E10946">
        <v>31.869722514612601</v>
      </c>
      <c r="F10946">
        <v>245.16066392461201</v>
      </c>
      <c r="G10946">
        <v>119.60572500000001</v>
      </c>
    </row>
    <row r="10947" spans="1:7" x14ac:dyDescent="0.25">
      <c r="A10947">
        <v>109.549999999999</v>
      </c>
      <c r="B10947">
        <v>3.6342430114746</v>
      </c>
      <c r="C10947">
        <v>10.8276720046997</v>
      </c>
      <c r="D10947">
        <v>3.6342430114746</v>
      </c>
      <c r="E10947">
        <v>31.8700737051796</v>
      </c>
      <c r="F10947">
        <v>245.161015115179</v>
      </c>
      <c r="G10947">
        <v>119.615724999999</v>
      </c>
    </row>
    <row r="10948" spans="1:7" x14ac:dyDescent="0.25">
      <c r="A10948">
        <v>109.55999999999899</v>
      </c>
      <c r="B10948">
        <v>3.6345934867858798</v>
      </c>
      <c r="C10948">
        <v>10.828628540039</v>
      </c>
      <c r="D10948">
        <v>3.6345934867858798</v>
      </c>
      <c r="E10948">
        <v>31.8704241804909</v>
      </c>
      <c r="F10948">
        <v>245.16136559048999</v>
      </c>
      <c r="G10948">
        <v>119.62572499999899</v>
      </c>
    </row>
    <row r="10949" spans="1:7" x14ac:dyDescent="0.25">
      <c r="A10949">
        <v>109.569999999999</v>
      </c>
      <c r="B10949">
        <v>3.6349322795867902</v>
      </c>
      <c r="C10949">
        <v>10.828745841979901</v>
      </c>
      <c r="D10949">
        <v>3.6349322795867902</v>
      </c>
      <c r="E10949">
        <v>31.8707629732918</v>
      </c>
      <c r="F10949">
        <v>245.16170438329101</v>
      </c>
      <c r="G10949">
        <v>119.63572499999999</v>
      </c>
    </row>
    <row r="10950" spans="1:7" x14ac:dyDescent="0.25">
      <c r="A10950">
        <v>109.579999999999</v>
      </c>
      <c r="B10950">
        <v>3.6352453231811501</v>
      </c>
      <c r="C10950">
        <v>10.829627990722599</v>
      </c>
      <c r="D10950">
        <v>3.6352453231811501</v>
      </c>
      <c r="E10950">
        <v>31.8710760168862</v>
      </c>
      <c r="F10950">
        <v>245.162017426886</v>
      </c>
      <c r="G10950">
        <v>119.645725</v>
      </c>
    </row>
    <row r="10951" spans="1:7" x14ac:dyDescent="0.25">
      <c r="A10951">
        <v>109.59</v>
      </c>
      <c r="B10951">
        <v>3.6355903148651101</v>
      </c>
      <c r="C10951">
        <v>10.831218719482401</v>
      </c>
      <c r="D10951">
        <v>3.6355903148651101</v>
      </c>
      <c r="E10951">
        <v>31.871421008570099</v>
      </c>
      <c r="F10951">
        <v>245.16236241857001</v>
      </c>
      <c r="G10951">
        <v>119.655725</v>
      </c>
    </row>
    <row r="10952" spans="1:7" x14ac:dyDescent="0.25">
      <c r="A10952">
        <v>109.599999999999</v>
      </c>
      <c r="B10952">
        <v>3.6359264850616402</v>
      </c>
      <c r="C10952">
        <v>10.8319129943847</v>
      </c>
      <c r="D10952">
        <v>3.6359264850616402</v>
      </c>
      <c r="E10952">
        <v>31.8717571787666</v>
      </c>
      <c r="F10952">
        <v>245.16269858876601</v>
      </c>
      <c r="G10952">
        <v>119.665724999999</v>
      </c>
    </row>
    <row r="10953" spans="1:7" x14ac:dyDescent="0.25">
      <c r="A10953">
        <v>109.609999999999</v>
      </c>
      <c r="B10953">
        <v>3.6362638473510698</v>
      </c>
      <c r="C10953">
        <v>10.8327131271362</v>
      </c>
      <c r="D10953">
        <v>3.6362638473510698</v>
      </c>
      <c r="E10953">
        <v>31.8720945410561</v>
      </c>
      <c r="F10953">
        <v>245.163035951056</v>
      </c>
      <c r="G10953">
        <v>119.675725</v>
      </c>
    </row>
    <row r="10954" spans="1:7" x14ac:dyDescent="0.25">
      <c r="A10954">
        <v>109.619999999999</v>
      </c>
      <c r="B10954">
        <v>3.6366291046142498</v>
      </c>
      <c r="C10954">
        <v>10.8326749801635</v>
      </c>
      <c r="D10954">
        <v>3.6366291046142498</v>
      </c>
      <c r="E10954">
        <v>31.872459798319301</v>
      </c>
      <c r="F10954">
        <v>245.16340120831899</v>
      </c>
      <c r="G10954">
        <v>119.68572500000001</v>
      </c>
    </row>
    <row r="10955" spans="1:7" x14ac:dyDescent="0.25">
      <c r="A10955">
        <v>109.63</v>
      </c>
      <c r="B10955">
        <v>3.6369605064392001</v>
      </c>
      <c r="C10955">
        <v>10.8327922821044</v>
      </c>
      <c r="D10955">
        <v>3.6369605064392001</v>
      </c>
      <c r="E10955">
        <v>31.872791200144199</v>
      </c>
      <c r="F10955">
        <v>245.163732610144</v>
      </c>
      <c r="G10955">
        <v>119.695725</v>
      </c>
    </row>
    <row r="10956" spans="1:7" x14ac:dyDescent="0.25">
      <c r="A10956">
        <v>109.63999999999901</v>
      </c>
      <c r="B10956">
        <v>3.6372864246368399</v>
      </c>
      <c r="C10956">
        <v>10.831966400146401</v>
      </c>
      <c r="D10956">
        <v>3.6372864246368399</v>
      </c>
      <c r="E10956">
        <v>31.873117118341799</v>
      </c>
      <c r="F10956">
        <v>245.164058528341</v>
      </c>
      <c r="G10956">
        <v>119.70572499999901</v>
      </c>
    </row>
    <row r="10957" spans="1:7" x14ac:dyDescent="0.25">
      <c r="A10957">
        <v>109.649999999999</v>
      </c>
      <c r="B10957">
        <v>3.6375737190246502</v>
      </c>
      <c r="C10957">
        <v>10.831396102905201</v>
      </c>
      <c r="D10957">
        <v>3.6375737190246502</v>
      </c>
      <c r="E10957">
        <v>31.873404412729698</v>
      </c>
      <c r="F10957">
        <v>245.16434582272899</v>
      </c>
      <c r="G10957">
        <v>119.71572500000001</v>
      </c>
    </row>
    <row r="10958" spans="1:7" x14ac:dyDescent="0.25">
      <c r="A10958">
        <v>109.659999999999</v>
      </c>
      <c r="B10958">
        <v>3.6378576755523602</v>
      </c>
      <c r="C10958">
        <v>10.8299341201782</v>
      </c>
      <c r="D10958">
        <v>3.6378576755523602</v>
      </c>
      <c r="E10958">
        <v>31.873688369257401</v>
      </c>
      <c r="F10958">
        <v>245.16462977925701</v>
      </c>
      <c r="G10958">
        <v>119.725725</v>
      </c>
    </row>
    <row r="10959" spans="1:7" x14ac:dyDescent="0.25">
      <c r="A10959">
        <v>109.67</v>
      </c>
      <c r="B10959">
        <v>3.6381516456603999</v>
      </c>
      <c r="C10959">
        <v>10.8281126022338</v>
      </c>
      <c r="D10959">
        <v>3.6381516456603999</v>
      </c>
      <c r="E10959">
        <v>31.873982339365401</v>
      </c>
      <c r="F10959">
        <v>245.16492374936499</v>
      </c>
      <c r="G10959">
        <v>119.735725</v>
      </c>
    </row>
    <row r="10960" spans="1:7" x14ac:dyDescent="0.25">
      <c r="A10960">
        <v>109.679999999999</v>
      </c>
      <c r="B10960">
        <v>3.6384677886962802</v>
      </c>
      <c r="C10960">
        <v>10.827261924743601</v>
      </c>
      <c r="D10960">
        <v>3.6384677886962802</v>
      </c>
      <c r="E10960">
        <v>31.874298482401301</v>
      </c>
      <c r="F10960">
        <v>245.16523989240099</v>
      </c>
      <c r="G10960">
        <v>119.745724999999</v>
      </c>
    </row>
    <row r="10961" spans="1:7" x14ac:dyDescent="0.25">
      <c r="A10961">
        <v>109.689999999999</v>
      </c>
      <c r="B10961">
        <v>3.6388056278228702</v>
      </c>
      <c r="C10961">
        <v>10.8264417648315</v>
      </c>
      <c r="D10961">
        <v>3.6388056278228702</v>
      </c>
      <c r="E10961">
        <v>31.874636321527898</v>
      </c>
      <c r="F10961">
        <v>245.16557773152701</v>
      </c>
      <c r="G10961">
        <v>119.755724999999</v>
      </c>
    </row>
    <row r="10962" spans="1:7" x14ac:dyDescent="0.25">
      <c r="A10962">
        <v>109.69999999999899</v>
      </c>
      <c r="B10962">
        <v>3.6391510963439901</v>
      </c>
      <c r="C10962">
        <v>10.8260374069213</v>
      </c>
      <c r="D10962">
        <v>3.6391510963439901</v>
      </c>
      <c r="E10962">
        <v>31.874981790048999</v>
      </c>
      <c r="F10962">
        <v>245.16592320004901</v>
      </c>
      <c r="G10962">
        <v>119.765725</v>
      </c>
    </row>
    <row r="10963" spans="1:7" x14ac:dyDescent="0.25">
      <c r="A10963">
        <v>109.71</v>
      </c>
      <c r="B10963">
        <v>3.6394360065460201</v>
      </c>
      <c r="C10963">
        <v>10.825442314147899</v>
      </c>
      <c r="D10963">
        <v>3.6394360065460201</v>
      </c>
      <c r="E10963">
        <v>31.875266700251</v>
      </c>
      <c r="F10963">
        <v>245.16620811025101</v>
      </c>
      <c r="G10963">
        <v>119.77572499999999</v>
      </c>
    </row>
    <row r="10964" spans="1:7" x14ac:dyDescent="0.25">
      <c r="A10964">
        <v>109.719999999999</v>
      </c>
      <c r="B10964">
        <v>3.63972663879394</v>
      </c>
      <c r="C10964">
        <v>10.82506275177</v>
      </c>
      <c r="D10964">
        <v>3.63972663879394</v>
      </c>
      <c r="E10964">
        <v>31.8755573324989</v>
      </c>
      <c r="F10964">
        <v>245.16649874249799</v>
      </c>
      <c r="G10964">
        <v>119.785724999999</v>
      </c>
    </row>
    <row r="10965" spans="1:7" x14ac:dyDescent="0.25">
      <c r="A10965">
        <v>109.729999999999</v>
      </c>
      <c r="B10965">
        <v>3.6400396823882999</v>
      </c>
      <c r="C10965">
        <v>10.823387145996</v>
      </c>
      <c r="D10965">
        <v>3.6400396823882999</v>
      </c>
      <c r="E10965">
        <v>31.8758703760933</v>
      </c>
      <c r="F10965">
        <v>245.16681178609301</v>
      </c>
      <c r="G10965">
        <v>119.795724999999</v>
      </c>
    </row>
    <row r="10966" spans="1:7" x14ac:dyDescent="0.25">
      <c r="A10966">
        <v>109.739999999999</v>
      </c>
      <c r="B10966">
        <v>3.6403505802154501</v>
      </c>
      <c r="C10966">
        <v>10.8229255676269</v>
      </c>
      <c r="D10966">
        <v>3.6403505802154501</v>
      </c>
      <c r="E10966">
        <v>31.876181273920501</v>
      </c>
      <c r="F10966">
        <v>245.16712268392001</v>
      </c>
      <c r="G10966">
        <v>119.805725</v>
      </c>
    </row>
    <row r="10967" spans="1:7" x14ac:dyDescent="0.25">
      <c r="A10967">
        <v>109.75</v>
      </c>
      <c r="B10967">
        <v>3.6406652927398602</v>
      </c>
      <c r="C10967">
        <v>10.822836875915501</v>
      </c>
      <c r="D10967">
        <v>3.6406652927398602</v>
      </c>
      <c r="E10967">
        <v>31.876495986444901</v>
      </c>
      <c r="F10967">
        <v>245.167437396444</v>
      </c>
      <c r="G10967">
        <v>119.815725</v>
      </c>
    </row>
    <row r="10968" spans="1:7" x14ac:dyDescent="0.25">
      <c r="A10968">
        <v>109.759999999999</v>
      </c>
      <c r="B10968">
        <v>3.64098000526428</v>
      </c>
      <c r="C10968">
        <v>10.823163032531699</v>
      </c>
      <c r="D10968">
        <v>3.64098000526428</v>
      </c>
      <c r="E10968">
        <v>31.876810698969301</v>
      </c>
      <c r="F10968">
        <v>245.16775210896901</v>
      </c>
      <c r="G10968">
        <v>119.825724999999</v>
      </c>
    </row>
    <row r="10969" spans="1:7" x14ac:dyDescent="0.25">
      <c r="A10969">
        <v>109.769999999999</v>
      </c>
      <c r="B10969">
        <v>3.6412820816039999</v>
      </c>
      <c r="C10969">
        <v>10.823040008544901</v>
      </c>
      <c r="D10969">
        <v>3.6412820816039999</v>
      </c>
      <c r="E10969">
        <v>31.877112775309001</v>
      </c>
      <c r="F10969">
        <v>245.16805418530899</v>
      </c>
      <c r="G10969">
        <v>119.835724999999</v>
      </c>
    </row>
    <row r="10970" spans="1:7" x14ac:dyDescent="0.25">
      <c r="A10970">
        <v>109.77999999999901</v>
      </c>
      <c r="B10970">
        <v>3.6415820121765101</v>
      </c>
      <c r="C10970">
        <v>10.822929382324199</v>
      </c>
      <c r="D10970">
        <v>3.6415820121765101</v>
      </c>
      <c r="E10970">
        <v>31.8774127058815</v>
      </c>
      <c r="F10970">
        <v>245.16835411588099</v>
      </c>
      <c r="G10970">
        <v>119.845725</v>
      </c>
    </row>
    <row r="10971" spans="1:7" x14ac:dyDescent="0.25">
      <c r="A10971">
        <v>109.789999999999</v>
      </c>
      <c r="B10971">
        <v>3.64188551902771</v>
      </c>
      <c r="C10971">
        <v>10.822815895080501</v>
      </c>
      <c r="D10971">
        <v>3.64188551902771</v>
      </c>
      <c r="E10971">
        <v>31.8777162127327</v>
      </c>
      <c r="F10971">
        <v>245.16865762273201</v>
      </c>
      <c r="G10971">
        <v>119.85572500000001</v>
      </c>
    </row>
    <row r="10972" spans="1:7" x14ac:dyDescent="0.25">
      <c r="A10972">
        <v>109.799999999999</v>
      </c>
      <c r="B10972">
        <v>3.6421728134155198</v>
      </c>
      <c r="C10972">
        <v>10.8224325180053</v>
      </c>
      <c r="D10972">
        <v>3.6421728134155198</v>
      </c>
      <c r="E10972">
        <v>31.8780035071205</v>
      </c>
      <c r="F10972">
        <v>245.16894491712</v>
      </c>
      <c r="G10972">
        <v>119.865724999999</v>
      </c>
    </row>
    <row r="10973" spans="1:7" x14ac:dyDescent="0.25">
      <c r="A10973">
        <v>109.80999999999899</v>
      </c>
      <c r="B10973">
        <v>3.6424455642700102</v>
      </c>
      <c r="C10973">
        <v>10.821505546569799</v>
      </c>
      <c r="D10973">
        <v>3.6424455642700102</v>
      </c>
      <c r="E10973">
        <v>31.878276257974999</v>
      </c>
      <c r="F10973">
        <v>245.169217667975</v>
      </c>
      <c r="G10973">
        <v>119.87572499999899</v>
      </c>
    </row>
    <row r="10974" spans="1:7" x14ac:dyDescent="0.25">
      <c r="A10974">
        <v>109.819999999999</v>
      </c>
      <c r="B10974">
        <v>3.64278221130371</v>
      </c>
      <c r="C10974">
        <v>10.820252418518001</v>
      </c>
      <c r="D10974">
        <v>3.64278221130371</v>
      </c>
      <c r="E10974">
        <v>31.878612905008701</v>
      </c>
      <c r="F10974">
        <v>245.16955431500801</v>
      </c>
      <c r="G10974">
        <v>119.88572499999999</v>
      </c>
    </row>
    <row r="10975" spans="1:7" x14ac:dyDescent="0.25">
      <c r="A10975">
        <v>109.829999999999</v>
      </c>
      <c r="B10975">
        <v>3.6431002616882302</v>
      </c>
      <c r="C10975">
        <v>10.8201456069946</v>
      </c>
      <c r="D10975">
        <v>3.6431002616882302</v>
      </c>
      <c r="E10975">
        <v>31.878930955393201</v>
      </c>
      <c r="F10975">
        <v>245.16987236539299</v>
      </c>
      <c r="G10975">
        <v>119.895725</v>
      </c>
    </row>
    <row r="10976" spans="1:7" x14ac:dyDescent="0.25">
      <c r="A10976">
        <v>109.84</v>
      </c>
      <c r="B10976">
        <v>3.6434030532836901</v>
      </c>
      <c r="C10976">
        <v>10.821103096008301</v>
      </c>
      <c r="D10976">
        <v>3.6434030532836901</v>
      </c>
      <c r="E10976">
        <v>31.879233746988699</v>
      </c>
      <c r="F10976">
        <v>245.17017515698799</v>
      </c>
      <c r="G10976">
        <v>119.905725</v>
      </c>
    </row>
    <row r="10977" spans="1:7" x14ac:dyDescent="0.25">
      <c r="A10977">
        <v>109.849999999999</v>
      </c>
      <c r="B10977">
        <v>3.6437473297119101</v>
      </c>
      <c r="C10977">
        <v>10.8213558197021</v>
      </c>
      <c r="D10977">
        <v>3.6437473297119101</v>
      </c>
      <c r="E10977">
        <v>31.879578023416901</v>
      </c>
      <c r="F10977">
        <v>245.17051943341599</v>
      </c>
      <c r="G10977">
        <v>119.915724999999</v>
      </c>
    </row>
    <row r="10978" spans="1:7" x14ac:dyDescent="0.25">
      <c r="A10978">
        <v>109.859999999999</v>
      </c>
      <c r="B10978">
        <v>3.64409255981445</v>
      </c>
      <c r="C10978">
        <v>10.8216695785522</v>
      </c>
      <c r="D10978">
        <v>3.64409255981445</v>
      </c>
      <c r="E10978">
        <v>31.8799232535195</v>
      </c>
      <c r="F10978">
        <v>245.17086466351901</v>
      </c>
      <c r="G10978">
        <v>119.925725</v>
      </c>
    </row>
    <row r="10979" spans="1:7" x14ac:dyDescent="0.25">
      <c r="A10979">
        <v>109.869999999999</v>
      </c>
      <c r="B10979">
        <v>3.64441561698913</v>
      </c>
      <c r="C10979">
        <v>10.823278427124</v>
      </c>
      <c r="D10979">
        <v>3.64441561698913</v>
      </c>
      <c r="E10979">
        <v>31.880246310694101</v>
      </c>
      <c r="F10979">
        <v>245.17118772069401</v>
      </c>
      <c r="G10979">
        <v>119.93572500000001</v>
      </c>
    </row>
    <row r="10980" spans="1:7" x14ac:dyDescent="0.25">
      <c r="A10980">
        <v>109.88</v>
      </c>
      <c r="B10980">
        <v>3.64474153518676</v>
      </c>
      <c r="C10980">
        <v>10.824088096618601</v>
      </c>
      <c r="D10980">
        <v>3.64474153518676</v>
      </c>
      <c r="E10980">
        <v>31.880572228891801</v>
      </c>
      <c r="F10980">
        <v>245.17151363889101</v>
      </c>
      <c r="G10980">
        <v>119.945725</v>
      </c>
    </row>
    <row r="10981" spans="1:7" x14ac:dyDescent="0.25">
      <c r="A10981">
        <v>109.88999999999901</v>
      </c>
      <c r="B10981">
        <v>3.6450397968292201</v>
      </c>
      <c r="C10981">
        <v>10.823865890502899</v>
      </c>
      <c r="D10981">
        <v>3.6450397968292201</v>
      </c>
      <c r="E10981">
        <v>31.8808704905342</v>
      </c>
      <c r="F10981">
        <v>245.17181190053401</v>
      </c>
      <c r="G10981">
        <v>119.95572499999901</v>
      </c>
    </row>
    <row r="10982" spans="1:7" x14ac:dyDescent="0.25">
      <c r="A10982">
        <v>109.899999999999</v>
      </c>
      <c r="B10982">
        <v>3.6453404426574698</v>
      </c>
      <c r="C10982">
        <v>10.8236179351806</v>
      </c>
      <c r="D10982">
        <v>3.6453404426574698</v>
      </c>
      <c r="E10982">
        <v>31.8811711363625</v>
      </c>
      <c r="F10982">
        <v>245.172112546362</v>
      </c>
      <c r="G10982">
        <v>119.96572500000001</v>
      </c>
    </row>
    <row r="10983" spans="1:7" x14ac:dyDescent="0.25">
      <c r="A10983">
        <v>109.909999999999</v>
      </c>
      <c r="B10983">
        <v>3.6456418037414502</v>
      </c>
      <c r="C10983">
        <v>10.822564125061</v>
      </c>
      <c r="D10983">
        <v>3.6456418037414502</v>
      </c>
      <c r="E10983">
        <v>31.881472497446499</v>
      </c>
      <c r="F10983">
        <v>245.17241390744601</v>
      </c>
      <c r="G10983">
        <v>119.975725</v>
      </c>
    </row>
    <row r="10984" spans="1:7" x14ac:dyDescent="0.25">
      <c r="A10984">
        <v>109.92</v>
      </c>
      <c r="B10984">
        <v>3.6459283828735298</v>
      </c>
      <c r="C10984">
        <v>10.822542190551699</v>
      </c>
      <c r="D10984">
        <v>3.6459283828735298</v>
      </c>
      <c r="E10984">
        <v>31.881759076578501</v>
      </c>
      <c r="F10984">
        <v>245.17270048657801</v>
      </c>
      <c r="G10984">
        <v>119.985725</v>
      </c>
    </row>
    <row r="10985" spans="1:7" x14ac:dyDescent="0.25">
      <c r="A10985">
        <v>109.929999999999</v>
      </c>
      <c r="B10985">
        <v>3.6462609767913801</v>
      </c>
      <c r="C10985">
        <v>10.8227577209472</v>
      </c>
      <c r="D10985">
        <v>3.6462609767913801</v>
      </c>
      <c r="E10985">
        <v>31.882091670496401</v>
      </c>
      <c r="F10985">
        <v>245.173033080496</v>
      </c>
      <c r="G10985">
        <v>119.995724999999</v>
      </c>
    </row>
    <row r="10986" spans="1:7" x14ac:dyDescent="0.25">
      <c r="A10986">
        <v>109.939999999999</v>
      </c>
      <c r="B10986">
        <v>3.6465773582458398</v>
      </c>
      <c r="C10986">
        <v>10.8214607238769</v>
      </c>
      <c r="D10986">
        <v>3.6465773582458398</v>
      </c>
      <c r="E10986">
        <v>31.8824080519509</v>
      </c>
      <c r="F10986">
        <v>245.17334946195001</v>
      </c>
      <c r="G10986">
        <v>120.005724999999</v>
      </c>
    </row>
    <row r="10987" spans="1:7" x14ac:dyDescent="0.25">
      <c r="A10987">
        <v>109.94999999999899</v>
      </c>
      <c r="B10987">
        <v>3.6468739509582502</v>
      </c>
      <c r="C10987">
        <v>10.8209266662597</v>
      </c>
      <c r="D10987">
        <v>3.6468739509582502</v>
      </c>
      <c r="E10987">
        <v>31.882704644663299</v>
      </c>
      <c r="F10987">
        <v>245.17364605466301</v>
      </c>
      <c r="G10987">
        <v>120.015725</v>
      </c>
    </row>
    <row r="10988" spans="1:7" x14ac:dyDescent="0.25">
      <c r="A10988">
        <v>109.96</v>
      </c>
      <c r="B10988">
        <v>3.6471776962280198</v>
      </c>
      <c r="C10988">
        <v>10.8201484680175</v>
      </c>
      <c r="D10988">
        <v>3.6471776962280198</v>
      </c>
      <c r="E10988">
        <v>31.883008389933</v>
      </c>
      <c r="F10988">
        <v>245.17394979993301</v>
      </c>
      <c r="G10988">
        <v>120.02572499999999</v>
      </c>
    </row>
    <row r="10989" spans="1:7" x14ac:dyDescent="0.25">
      <c r="A10989">
        <v>109.969999999999</v>
      </c>
      <c r="B10989">
        <v>3.6475057601928702</v>
      </c>
      <c r="C10989">
        <v>10.8196611404418</v>
      </c>
      <c r="D10989">
        <v>3.6475057601928702</v>
      </c>
      <c r="E10989">
        <v>31.8833364538979</v>
      </c>
      <c r="F10989">
        <v>245.174277863897</v>
      </c>
      <c r="G10989">
        <v>120.035724999999</v>
      </c>
    </row>
    <row r="10990" spans="1:7" x14ac:dyDescent="0.25">
      <c r="A10990">
        <v>109.979999999999</v>
      </c>
      <c r="B10990">
        <v>3.6478595733642498</v>
      </c>
      <c r="C10990">
        <v>10.8184394836425</v>
      </c>
      <c r="D10990">
        <v>3.6478595733642498</v>
      </c>
      <c r="E10990">
        <v>31.883690267069301</v>
      </c>
      <c r="F10990">
        <v>245.17463167706899</v>
      </c>
      <c r="G10990">
        <v>120.045724999999</v>
      </c>
    </row>
    <row r="10991" spans="1:7" x14ac:dyDescent="0.25">
      <c r="A10991">
        <v>109.989999999999</v>
      </c>
      <c r="B10991">
        <v>3.6481866836547798</v>
      </c>
      <c r="C10991">
        <v>10.818039894104</v>
      </c>
      <c r="D10991">
        <v>3.6481866836547798</v>
      </c>
      <c r="E10991">
        <v>31.8840173773598</v>
      </c>
      <c r="F10991">
        <v>245.174958787359</v>
      </c>
      <c r="G10991">
        <v>120.055725</v>
      </c>
    </row>
    <row r="10992" spans="1:7" x14ac:dyDescent="0.25">
      <c r="A10992">
        <v>110</v>
      </c>
      <c r="B10992">
        <v>3.6485030651092498</v>
      </c>
      <c r="C10992">
        <v>10.8195075988769</v>
      </c>
      <c r="D10992">
        <v>3.6485030651092498</v>
      </c>
      <c r="E10992">
        <v>31.8843337588143</v>
      </c>
      <c r="F10992">
        <v>245.17527516881401</v>
      </c>
      <c r="G10992">
        <v>120.065725</v>
      </c>
    </row>
    <row r="10993" spans="1:7" x14ac:dyDescent="0.25">
      <c r="A10993">
        <v>110.009999999999</v>
      </c>
      <c r="B10993">
        <v>3.6488151550292902</v>
      </c>
      <c r="C10993">
        <v>10.8199348449707</v>
      </c>
      <c r="D10993">
        <v>3.6488151550292902</v>
      </c>
      <c r="E10993">
        <v>31.884645848734301</v>
      </c>
      <c r="F10993">
        <v>245.175587258734</v>
      </c>
      <c r="G10993">
        <v>120.075724999999</v>
      </c>
    </row>
    <row r="10994" spans="1:7" x14ac:dyDescent="0.25">
      <c r="A10994">
        <v>110.019999999999</v>
      </c>
      <c r="B10994">
        <v>3.6491215229034402</v>
      </c>
      <c r="C10994">
        <v>10.8192024230957</v>
      </c>
      <c r="D10994">
        <v>3.6491215229034402</v>
      </c>
      <c r="E10994">
        <v>31.884952216608401</v>
      </c>
      <c r="F10994">
        <v>245.175893626608</v>
      </c>
      <c r="G10994">
        <v>120.085724999999</v>
      </c>
    </row>
    <row r="10995" spans="1:7" x14ac:dyDescent="0.25">
      <c r="A10995">
        <v>110.02999999999901</v>
      </c>
      <c r="B10995">
        <v>3.64945363998413</v>
      </c>
      <c r="C10995">
        <v>10.819286346435501</v>
      </c>
      <c r="D10995">
        <v>3.64945363998413</v>
      </c>
      <c r="E10995">
        <v>31.8852843336891</v>
      </c>
      <c r="F10995">
        <v>245.176225743689</v>
      </c>
      <c r="G10995">
        <v>120.095725</v>
      </c>
    </row>
    <row r="10996" spans="1:7" x14ac:dyDescent="0.25">
      <c r="A10996">
        <v>110.039999999999</v>
      </c>
      <c r="B10996">
        <v>3.6497828960418701</v>
      </c>
      <c r="C10996">
        <v>10.819363594055099</v>
      </c>
      <c r="D10996">
        <v>3.6497828960418701</v>
      </c>
      <c r="E10996">
        <v>31.8856135897469</v>
      </c>
      <c r="F10996">
        <v>245.176554999746</v>
      </c>
      <c r="G10996">
        <v>120.10572500000001</v>
      </c>
    </row>
    <row r="10997" spans="1:7" x14ac:dyDescent="0.25">
      <c r="A10997">
        <v>110.049999999999</v>
      </c>
      <c r="B10997">
        <v>3.6500976085662802</v>
      </c>
      <c r="C10997">
        <v>10.8193264007568</v>
      </c>
      <c r="D10997">
        <v>3.6500976085662802</v>
      </c>
      <c r="E10997">
        <v>31.885928302271299</v>
      </c>
      <c r="F10997">
        <v>245.17686971227101</v>
      </c>
      <c r="G10997">
        <v>120.115724999999</v>
      </c>
    </row>
    <row r="10998" spans="1:7" x14ac:dyDescent="0.25">
      <c r="A10998">
        <v>110.05999999999899</v>
      </c>
      <c r="B10998">
        <v>3.6504008769989</v>
      </c>
      <c r="C10998">
        <v>10.818956375121999</v>
      </c>
      <c r="D10998">
        <v>3.6504008769989</v>
      </c>
      <c r="E10998">
        <v>31.886231570703899</v>
      </c>
      <c r="F10998">
        <v>245.17717298070301</v>
      </c>
      <c r="G10998">
        <v>120.12572499999899</v>
      </c>
    </row>
    <row r="10999" spans="1:7" x14ac:dyDescent="0.25">
      <c r="A10999">
        <v>110.069999999999</v>
      </c>
      <c r="B10999">
        <v>3.65076231956481</v>
      </c>
      <c r="C10999">
        <v>10.818736076354901</v>
      </c>
      <c r="D10999">
        <v>3.65076231956481</v>
      </c>
      <c r="E10999">
        <v>31.886593013269799</v>
      </c>
      <c r="F10999">
        <v>245.17753442326901</v>
      </c>
      <c r="G10999">
        <v>120.13572499999999</v>
      </c>
    </row>
    <row r="11000" spans="1:7" x14ac:dyDescent="0.25">
      <c r="A11000">
        <v>110.079999999999</v>
      </c>
      <c r="B11000">
        <v>3.6511166095733598</v>
      </c>
      <c r="C11000">
        <v>10.8185100555419</v>
      </c>
      <c r="D11000">
        <v>3.6511166095733598</v>
      </c>
      <c r="E11000">
        <v>31.886947303278401</v>
      </c>
      <c r="F11000">
        <v>245.17788871327801</v>
      </c>
      <c r="G11000">
        <v>120.145725</v>
      </c>
    </row>
    <row r="11001" spans="1:7" x14ac:dyDescent="0.25">
      <c r="A11001">
        <v>110.09</v>
      </c>
      <c r="B11001">
        <v>3.6514501571655198</v>
      </c>
      <c r="C11001">
        <v>10.818244934081999</v>
      </c>
      <c r="D11001">
        <v>3.6514501571655198</v>
      </c>
      <c r="E11001">
        <v>31.8872808508705</v>
      </c>
      <c r="F11001">
        <v>245.17822226087</v>
      </c>
      <c r="G11001">
        <v>120.155725</v>
      </c>
    </row>
    <row r="11002" spans="1:7" x14ac:dyDescent="0.25">
      <c r="A11002">
        <v>110.099999999999</v>
      </c>
      <c r="B11002">
        <v>3.6517739295959402</v>
      </c>
      <c r="C11002">
        <v>10.8174114227294</v>
      </c>
      <c r="D11002">
        <v>3.6517739295959402</v>
      </c>
      <c r="E11002">
        <v>31.887604623301002</v>
      </c>
      <c r="F11002">
        <v>245.17854603329999</v>
      </c>
      <c r="G11002">
        <v>120.165724999999</v>
      </c>
    </row>
    <row r="11003" spans="1:7" x14ac:dyDescent="0.25">
      <c r="A11003">
        <v>110.109999999999</v>
      </c>
      <c r="B11003">
        <v>3.65205979347229</v>
      </c>
      <c r="C11003">
        <v>10.8181400299072</v>
      </c>
      <c r="D11003">
        <v>3.65205979347229</v>
      </c>
      <c r="E11003">
        <v>31.887890487177302</v>
      </c>
      <c r="F11003">
        <v>245.17883189717699</v>
      </c>
      <c r="G11003">
        <v>120.175725</v>
      </c>
    </row>
    <row r="11004" spans="1:7" x14ac:dyDescent="0.25">
      <c r="A11004">
        <v>110.119999999999</v>
      </c>
      <c r="B11004">
        <v>3.6523902416229199</v>
      </c>
      <c r="C11004">
        <v>10.819028854370099</v>
      </c>
      <c r="D11004">
        <v>3.6523902416229199</v>
      </c>
      <c r="E11004">
        <v>31.888220935327901</v>
      </c>
      <c r="F11004">
        <v>245.179162345327</v>
      </c>
      <c r="G11004">
        <v>120.18572500000001</v>
      </c>
    </row>
    <row r="11005" spans="1:7" x14ac:dyDescent="0.25">
      <c r="A11005">
        <v>110.13</v>
      </c>
      <c r="B11005">
        <v>3.6527562141418399</v>
      </c>
      <c r="C11005">
        <v>10.818107604980399</v>
      </c>
      <c r="D11005">
        <v>3.6527562141418399</v>
      </c>
      <c r="E11005">
        <v>31.8885869078469</v>
      </c>
      <c r="F11005">
        <v>245.17952831784601</v>
      </c>
      <c r="G11005">
        <v>120.195725</v>
      </c>
    </row>
    <row r="11006" spans="1:7" x14ac:dyDescent="0.25">
      <c r="A11006">
        <v>110.13999999999901</v>
      </c>
      <c r="B11006">
        <v>3.65309214591979</v>
      </c>
      <c r="C11006">
        <v>10.8176174163818</v>
      </c>
      <c r="D11006">
        <v>3.65309214591979</v>
      </c>
      <c r="E11006">
        <v>31.888922839624801</v>
      </c>
      <c r="F11006">
        <v>245.17986424962399</v>
      </c>
      <c r="G11006">
        <v>120.20572499999901</v>
      </c>
    </row>
    <row r="11007" spans="1:7" x14ac:dyDescent="0.25">
      <c r="A11007">
        <v>110.149999999999</v>
      </c>
      <c r="B11007">
        <v>3.6533935070037802</v>
      </c>
      <c r="C11007">
        <v>10.8162117004394</v>
      </c>
      <c r="D11007">
        <v>3.6533935070037802</v>
      </c>
      <c r="E11007">
        <v>31.889224200708799</v>
      </c>
      <c r="F11007">
        <v>245.180165610708</v>
      </c>
      <c r="G11007">
        <v>120.21572500000001</v>
      </c>
    </row>
    <row r="11008" spans="1:7" x14ac:dyDescent="0.25">
      <c r="A11008">
        <v>110.159999999999</v>
      </c>
      <c r="B11008">
        <v>3.65371322631835</v>
      </c>
      <c r="C11008">
        <v>10.816199302673301</v>
      </c>
      <c r="D11008">
        <v>3.65371322631835</v>
      </c>
      <c r="E11008">
        <v>31.889543920023399</v>
      </c>
      <c r="F11008">
        <v>245.180485330023</v>
      </c>
      <c r="G11008">
        <v>120.225725</v>
      </c>
    </row>
    <row r="11009" spans="1:7" x14ac:dyDescent="0.25">
      <c r="A11009">
        <v>110.17</v>
      </c>
      <c r="B11009">
        <v>3.6540544033050502</v>
      </c>
      <c r="C11009">
        <v>10.8147010803222</v>
      </c>
      <c r="D11009">
        <v>3.6540544033050502</v>
      </c>
      <c r="E11009">
        <v>31.889885097010101</v>
      </c>
      <c r="F11009">
        <v>245.18082650701001</v>
      </c>
      <c r="G11009">
        <v>120.235725</v>
      </c>
    </row>
    <row r="11010" spans="1:7" x14ac:dyDescent="0.25">
      <c r="A11010">
        <v>110.179999999999</v>
      </c>
      <c r="B11010">
        <v>3.65435290336608</v>
      </c>
      <c r="C11010">
        <v>10.8148555755615</v>
      </c>
      <c r="D11010">
        <v>3.65435290336608</v>
      </c>
      <c r="E11010">
        <v>31.890183597071101</v>
      </c>
      <c r="F11010">
        <v>245.18112500707099</v>
      </c>
      <c r="G11010">
        <v>120.245724999999</v>
      </c>
    </row>
    <row r="11011" spans="1:7" x14ac:dyDescent="0.25">
      <c r="A11011">
        <v>110.189999999999</v>
      </c>
      <c r="B11011">
        <v>3.6546449661254798</v>
      </c>
      <c r="C11011">
        <v>10.814663887023899</v>
      </c>
      <c r="D11011">
        <v>3.6546449661254798</v>
      </c>
      <c r="E11011">
        <v>31.8904756598305</v>
      </c>
      <c r="F11011">
        <v>245.18141706982999</v>
      </c>
      <c r="G11011">
        <v>120.255724999999</v>
      </c>
    </row>
    <row r="11012" spans="1:7" x14ac:dyDescent="0.25">
      <c r="A11012">
        <v>110.19999999999899</v>
      </c>
      <c r="B11012">
        <v>3.6549777984619101</v>
      </c>
      <c r="C11012">
        <v>10.8140821456909</v>
      </c>
      <c r="D11012">
        <v>3.6549777984619101</v>
      </c>
      <c r="E11012">
        <v>31.890808492166901</v>
      </c>
      <c r="F11012">
        <v>245.18174990216599</v>
      </c>
      <c r="G11012">
        <v>120.265725</v>
      </c>
    </row>
    <row r="11013" spans="1:7" x14ac:dyDescent="0.25">
      <c r="A11013">
        <v>110.21</v>
      </c>
      <c r="B11013">
        <v>3.6552996635436998</v>
      </c>
      <c r="C11013">
        <v>10.812399864196699</v>
      </c>
      <c r="D11013">
        <v>3.6552996635436998</v>
      </c>
      <c r="E11013">
        <v>31.891130357248699</v>
      </c>
      <c r="F11013">
        <v>245.182071767248</v>
      </c>
      <c r="G11013">
        <v>120.27572499999999</v>
      </c>
    </row>
    <row r="11014" spans="1:7" x14ac:dyDescent="0.25">
      <c r="A11014">
        <v>110.219999999999</v>
      </c>
      <c r="B11014">
        <v>3.6556303501129102</v>
      </c>
      <c r="C11014">
        <v>10.811322212219199</v>
      </c>
      <c r="D11014">
        <v>3.6556303501129102</v>
      </c>
      <c r="E11014">
        <v>31.891461043817898</v>
      </c>
      <c r="F11014">
        <v>245.18240245381699</v>
      </c>
      <c r="G11014">
        <v>120.285724999999</v>
      </c>
    </row>
    <row r="11015" spans="1:7" x14ac:dyDescent="0.25">
      <c r="A11015">
        <v>110.229999999999</v>
      </c>
      <c r="B11015">
        <v>3.6559801101684499</v>
      </c>
      <c r="C11015">
        <v>10.8112382888793</v>
      </c>
      <c r="D11015">
        <v>3.6559801101684499</v>
      </c>
      <c r="E11015">
        <v>31.891810803873501</v>
      </c>
      <c r="F11015">
        <v>245.18275221387299</v>
      </c>
      <c r="G11015">
        <v>120.295724999999</v>
      </c>
    </row>
    <row r="11016" spans="1:7" x14ac:dyDescent="0.25">
      <c r="A11016">
        <v>110.239999999999</v>
      </c>
      <c r="B11016">
        <v>3.65632128715515</v>
      </c>
      <c r="C11016">
        <v>10.810980796813899</v>
      </c>
      <c r="D11016">
        <v>3.65632128715515</v>
      </c>
      <c r="E11016">
        <v>31.892151980860199</v>
      </c>
      <c r="F11016">
        <v>245.18309339085999</v>
      </c>
      <c r="G11016">
        <v>120.305725</v>
      </c>
    </row>
    <row r="11017" spans="1:7" x14ac:dyDescent="0.25">
      <c r="A11017">
        <v>110.25</v>
      </c>
      <c r="B11017">
        <v>3.65663337707519</v>
      </c>
      <c r="C11017">
        <v>10.8120756149291</v>
      </c>
      <c r="D11017">
        <v>3.65663337707519</v>
      </c>
      <c r="E11017">
        <v>31.8924640707802</v>
      </c>
      <c r="F11017">
        <v>245.18340548078001</v>
      </c>
      <c r="G11017">
        <v>120.315725</v>
      </c>
    </row>
    <row r="11018" spans="1:7" x14ac:dyDescent="0.25">
      <c r="A11018">
        <v>110.259999999999</v>
      </c>
      <c r="B11018">
        <v>3.6569738388061501</v>
      </c>
      <c r="C11018">
        <v>10.812451362609799</v>
      </c>
      <c r="D11018">
        <v>3.6569738388061501</v>
      </c>
      <c r="E11018">
        <v>31.8928045325112</v>
      </c>
      <c r="F11018">
        <v>245.183745942511</v>
      </c>
      <c r="G11018">
        <v>120.325724999999</v>
      </c>
    </row>
    <row r="11019" spans="1:7" x14ac:dyDescent="0.25">
      <c r="A11019">
        <v>110.269999999999</v>
      </c>
      <c r="B11019">
        <v>3.6573493480682302</v>
      </c>
      <c r="C11019">
        <v>10.8131713867187</v>
      </c>
      <c r="D11019">
        <v>3.6573493480682302</v>
      </c>
      <c r="E11019">
        <v>31.893180041773199</v>
      </c>
      <c r="F11019">
        <v>245.184121451773</v>
      </c>
      <c r="G11019">
        <v>120.335724999999</v>
      </c>
    </row>
    <row r="11020" spans="1:7" x14ac:dyDescent="0.25">
      <c r="A11020">
        <v>110.27999999999901</v>
      </c>
      <c r="B11020">
        <v>3.6577250957489</v>
      </c>
      <c r="C11020">
        <v>10.812695503234799</v>
      </c>
      <c r="D11020">
        <v>3.6577250957489</v>
      </c>
      <c r="E11020">
        <v>31.893555789453899</v>
      </c>
      <c r="F11020">
        <v>245.18449719945301</v>
      </c>
      <c r="G11020">
        <v>120.345725</v>
      </c>
    </row>
    <row r="11021" spans="1:7" x14ac:dyDescent="0.25">
      <c r="A11021">
        <v>110.289999999999</v>
      </c>
      <c r="B11021">
        <v>3.6580903530120801</v>
      </c>
      <c r="C11021">
        <v>10.8125095367431</v>
      </c>
      <c r="D11021">
        <v>3.6580903530120801</v>
      </c>
      <c r="E11021">
        <v>31.8939210467171</v>
      </c>
      <c r="F11021">
        <v>245.18486245671701</v>
      </c>
      <c r="G11021">
        <v>120.35572500000001</v>
      </c>
    </row>
    <row r="11022" spans="1:7" x14ac:dyDescent="0.25">
      <c r="A11022">
        <v>110.299999999999</v>
      </c>
      <c r="B11022">
        <v>3.6584384441375701</v>
      </c>
      <c r="C11022">
        <v>10.8132209777832</v>
      </c>
      <c r="D11022">
        <v>3.6584384441375701</v>
      </c>
      <c r="E11022">
        <v>31.894269137842599</v>
      </c>
      <c r="F11022">
        <v>245.18521054784199</v>
      </c>
      <c r="G11022">
        <v>120.365724999999</v>
      </c>
    </row>
    <row r="11023" spans="1:7" x14ac:dyDescent="0.25">
      <c r="A11023">
        <v>110.30999999999899</v>
      </c>
      <c r="B11023">
        <v>3.65876269340515</v>
      </c>
      <c r="C11023">
        <v>10.814541816711399</v>
      </c>
      <c r="D11023">
        <v>3.65876269340515</v>
      </c>
      <c r="E11023">
        <v>31.894593387110199</v>
      </c>
      <c r="F11023">
        <v>245.18553479710999</v>
      </c>
      <c r="G11023">
        <v>120.37572499999899</v>
      </c>
    </row>
    <row r="11024" spans="1:7" x14ac:dyDescent="0.25">
      <c r="A11024">
        <v>110.319999999999</v>
      </c>
      <c r="B11024">
        <v>3.6590733528137198</v>
      </c>
      <c r="C11024">
        <v>10.8163805007934</v>
      </c>
      <c r="D11024">
        <v>3.6590733528137198</v>
      </c>
      <c r="E11024">
        <v>31.8949040465187</v>
      </c>
      <c r="F11024">
        <v>245.185845456518</v>
      </c>
      <c r="G11024">
        <v>120.38572499999999</v>
      </c>
    </row>
    <row r="11025" spans="1:7" x14ac:dyDescent="0.25">
      <c r="A11025">
        <v>110.329999999999</v>
      </c>
      <c r="B11025">
        <v>3.6594359874725302</v>
      </c>
      <c r="C11025">
        <v>10.8179111480712</v>
      </c>
      <c r="D11025">
        <v>3.6594359874725302</v>
      </c>
      <c r="E11025">
        <v>31.8952666811775</v>
      </c>
      <c r="F11025">
        <v>245.18620809117701</v>
      </c>
      <c r="G11025">
        <v>120.395725</v>
      </c>
    </row>
    <row r="11026" spans="1:7" x14ac:dyDescent="0.25">
      <c r="A11026">
        <v>110.34</v>
      </c>
      <c r="B11026">
        <v>3.6598041057586599</v>
      </c>
      <c r="C11026">
        <v>10.819476127624499</v>
      </c>
      <c r="D11026">
        <v>3.6598041057586599</v>
      </c>
      <c r="E11026">
        <v>31.8956347994637</v>
      </c>
      <c r="F11026">
        <v>245.186576209463</v>
      </c>
      <c r="G11026">
        <v>120.405725</v>
      </c>
    </row>
    <row r="11027" spans="1:7" x14ac:dyDescent="0.25">
      <c r="A11027">
        <v>110.349999999999</v>
      </c>
      <c r="B11027">
        <v>3.6601448059082</v>
      </c>
      <c r="C11027">
        <v>10.820315361022899</v>
      </c>
      <c r="D11027">
        <v>3.6601448059082</v>
      </c>
      <c r="E11027">
        <v>31.895975499613201</v>
      </c>
      <c r="F11027">
        <v>245.18691690961299</v>
      </c>
      <c r="G11027">
        <v>120.415724999999</v>
      </c>
    </row>
    <row r="11028" spans="1:7" x14ac:dyDescent="0.25">
      <c r="A11028">
        <v>110.359999999999</v>
      </c>
      <c r="B11028">
        <v>3.6605203151702801</v>
      </c>
      <c r="C11028">
        <v>10.8208827972412</v>
      </c>
      <c r="D11028">
        <v>3.6605203151702801</v>
      </c>
      <c r="E11028">
        <v>31.8963510088753</v>
      </c>
      <c r="F11028">
        <v>245.18729241887499</v>
      </c>
      <c r="G11028">
        <v>120.425725</v>
      </c>
    </row>
    <row r="11029" spans="1:7" x14ac:dyDescent="0.25">
      <c r="A11029">
        <v>110.369999999999</v>
      </c>
      <c r="B11029">
        <v>3.6608772277832</v>
      </c>
      <c r="C11029">
        <v>10.8219537734985</v>
      </c>
      <c r="D11029">
        <v>3.6608772277832</v>
      </c>
      <c r="E11029">
        <v>31.896707921488201</v>
      </c>
      <c r="F11029">
        <v>245.18764933148799</v>
      </c>
      <c r="G11029">
        <v>120.43572500000001</v>
      </c>
    </row>
    <row r="11030" spans="1:7" x14ac:dyDescent="0.25">
      <c r="A11030">
        <v>110.38</v>
      </c>
      <c r="B11030">
        <v>3.66124391555786</v>
      </c>
      <c r="C11030">
        <v>10.822038650512599</v>
      </c>
      <c r="D11030">
        <v>3.66124391555786</v>
      </c>
      <c r="E11030">
        <v>31.897074609262901</v>
      </c>
      <c r="F11030">
        <v>245.18801601926199</v>
      </c>
      <c r="G11030">
        <v>120.445725</v>
      </c>
    </row>
    <row r="11031" spans="1:7" x14ac:dyDescent="0.25">
      <c r="A11031">
        <v>110.38999999999901</v>
      </c>
      <c r="B11031">
        <v>3.6615939140319802</v>
      </c>
      <c r="C11031">
        <v>10.824760437011699</v>
      </c>
      <c r="D11031">
        <v>3.6615939140319802</v>
      </c>
      <c r="E11031">
        <v>31.897424607737001</v>
      </c>
      <c r="F11031">
        <v>245.188366017737</v>
      </c>
      <c r="G11031">
        <v>120.45572499999901</v>
      </c>
    </row>
    <row r="11032" spans="1:7" x14ac:dyDescent="0.25">
      <c r="A11032">
        <v>110.399999999999</v>
      </c>
      <c r="B11032">
        <v>3.66193222999572</v>
      </c>
      <c r="C11032">
        <v>10.8260345458984</v>
      </c>
      <c r="D11032">
        <v>3.66193222999572</v>
      </c>
      <c r="E11032">
        <v>31.8977629237007</v>
      </c>
      <c r="F11032">
        <v>245.1887043337</v>
      </c>
      <c r="G11032">
        <v>120.46572500000001</v>
      </c>
    </row>
    <row r="11033" spans="1:7" x14ac:dyDescent="0.25">
      <c r="A11033">
        <v>110.409999999999</v>
      </c>
      <c r="B11033">
        <v>3.6623046398162802</v>
      </c>
      <c r="C11033">
        <v>10.8268718719482</v>
      </c>
      <c r="D11033">
        <v>3.6623046398162802</v>
      </c>
      <c r="E11033">
        <v>31.898135333521299</v>
      </c>
      <c r="F11033">
        <v>245.18907674352101</v>
      </c>
      <c r="G11033">
        <v>120.475725</v>
      </c>
    </row>
    <row r="11034" spans="1:7" x14ac:dyDescent="0.25">
      <c r="A11034">
        <v>110.42</v>
      </c>
      <c r="B11034">
        <v>3.66270780563354</v>
      </c>
      <c r="C11034">
        <v>10.8275156021118</v>
      </c>
      <c r="D11034">
        <v>3.66270780563354</v>
      </c>
      <c r="E11034">
        <v>31.8985384993385</v>
      </c>
      <c r="F11034">
        <v>245.18947990933799</v>
      </c>
      <c r="G11034">
        <v>120.485725</v>
      </c>
    </row>
    <row r="11035" spans="1:7" x14ac:dyDescent="0.25">
      <c r="A11035">
        <v>110.429999999999</v>
      </c>
      <c r="B11035">
        <v>3.66312384605407</v>
      </c>
      <c r="C11035">
        <v>10.828873634338301</v>
      </c>
      <c r="D11035">
        <v>3.66312384605407</v>
      </c>
      <c r="E11035">
        <v>31.898954539759099</v>
      </c>
      <c r="F11035">
        <v>245.18989594975901</v>
      </c>
      <c r="G11035">
        <v>120.495724999999</v>
      </c>
    </row>
    <row r="11036" spans="1:7" x14ac:dyDescent="0.25">
      <c r="A11036">
        <v>110.439999999999</v>
      </c>
      <c r="B11036">
        <v>3.6635043621063201</v>
      </c>
      <c r="C11036">
        <v>10.8295574188232</v>
      </c>
      <c r="D11036">
        <v>3.6635043621063201</v>
      </c>
      <c r="E11036">
        <v>31.899335055811299</v>
      </c>
      <c r="F11036">
        <v>245.190276465811</v>
      </c>
      <c r="G11036">
        <v>120.505724999999</v>
      </c>
    </row>
    <row r="11037" spans="1:7" x14ac:dyDescent="0.25">
      <c r="A11037">
        <v>110.44999999999899</v>
      </c>
      <c r="B11037">
        <v>3.6638865470886199</v>
      </c>
      <c r="C11037">
        <v>10.830114364624</v>
      </c>
      <c r="D11037">
        <v>3.6638865470886199</v>
      </c>
      <c r="E11037">
        <v>31.899717240793599</v>
      </c>
      <c r="F11037">
        <v>245.19065865079301</v>
      </c>
      <c r="G11037">
        <v>120.515725</v>
      </c>
    </row>
    <row r="11038" spans="1:7" x14ac:dyDescent="0.25">
      <c r="A11038">
        <v>110.46</v>
      </c>
      <c r="B11038">
        <v>3.66426682472229</v>
      </c>
      <c r="C11038">
        <v>10.8308773040771</v>
      </c>
      <c r="D11038">
        <v>3.66426682472229</v>
      </c>
      <c r="E11038">
        <v>31.900097518427302</v>
      </c>
      <c r="F11038">
        <v>245.19103892842699</v>
      </c>
      <c r="G11038">
        <v>120.52572499999999</v>
      </c>
    </row>
    <row r="11039" spans="1:7" x14ac:dyDescent="0.25">
      <c r="A11039">
        <v>110.469999999999</v>
      </c>
      <c r="B11039">
        <v>3.6646366119384699</v>
      </c>
      <c r="C11039">
        <v>10.8309831619262</v>
      </c>
      <c r="D11039">
        <v>3.6646366119384699</v>
      </c>
      <c r="E11039">
        <v>31.900467305643499</v>
      </c>
      <c r="F11039">
        <v>245.19140871564301</v>
      </c>
      <c r="G11039">
        <v>120.535724999999</v>
      </c>
    </row>
    <row r="11040" spans="1:7" x14ac:dyDescent="0.25">
      <c r="A11040">
        <v>110.479999999999</v>
      </c>
      <c r="B11040">
        <v>3.6650207042693999</v>
      </c>
      <c r="C11040">
        <v>10.8329668045043</v>
      </c>
      <c r="D11040">
        <v>3.6650207042693999</v>
      </c>
      <c r="E11040">
        <v>31.9008513979744</v>
      </c>
      <c r="F11040">
        <v>245.191792807974</v>
      </c>
      <c r="G11040">
        <v>120.545724999999</v>
      </c>
    </row>
    <row r="11041" spans="1:7" x14ac:dyDescent="0.25">
      <c r="A11041">
        <v>110.489999999999</v>
      </c>
      <c r="B11041">
        <v>3.66538310050964</v>
      </c>
      <c r="C11041">
        <v>10.831841468811</v>
      </c>
      <c r="D11041">
        <v>3.66538310050964</v>
      </c>
      <c r="E11041">
        <v>31.901213794214598</v>
      </c>
      <c r="F11041">
        <v>245.192155204214</v>
      </c>
      <c r="G11041">
        <v>120.555725</v>
      </c>
    </row>
    <row r="11042" spans="1:7" x14ac:dyDescent="0.25">
      <c r="A11042">
        <v>110.5</v>
      </c>
      <c r="B11042">
        <v>3.66575002670288</v>
      </c>
      <c r="C11042">
        <v>10.8319778442382</v>
      </c>
      <c r="D11042">
        <v>3.66575002670288</v>
      </c>
      <c r="E11042">
        <v>31.9015807204079</v>
      </c>
      <c r="F11042">
        <v>245.19252213040701</v>
      </c>
      <c r="G11042">
        <v>120.565725</v>
      </c>
    </row>
    <row r="11043" spans="1:7" x14ac:dyDescent="0.25">
      <c r="A11043">
        <v>110.509999999999</v>
      </c>
      <c r="B11043">
        <v>3.6661109924316402</v>
      </c>
      <c r="C11043">
        <v>10.8322410583496</v>
      </c>
      <c r="D11043">
        <v>3.6661109924316402</v>
      </c>
      <c r="E11043">
        <v>31.901941686136599</v>
      </c>
      <c r="F11043">
        <v>245.192883096136</v>
      </c>
      <c r="G11043">
        <v>120.575724999999</v>
      </c>
    </row>
    <row r="11044" spans="1:7" x14ac:dyDescent="0.25">
      <c r="A11044">
        <v>110.519999999999</v>
      </c>
      <c r="B11044">
        <v>3.6664505004882799</v>
      </c>
      <c r="C11044">
        <v>10.8322324752807</v>
      </c>
      <c r="D11044">
        <v>3.6664505004882799</v>
      </c>
      <c r="E11044">
        <v>31.9022811941933</v>
      </c>
      <c r="F11044">
        <v>245.19322260419301</v>
      </c>
      <c r="G11044">
        <v>120.585724999999</v>
      </c>
    </row>
    <row r="11045" spans="1:7" x14ac:dyDescent="0.25">
      <c r="A11045">
        <v>110.52999999999901</v>
      </c>
      <c r="B11045">
        <v>3.66681909561157</v>
      </c>
      <c r="C11045">
        <v>10.8308773040771</v>
      </c>
      <c r="D11045">
        <v>3.66681909561157</v>
      </c>
      <c r="E11045">
        <v>31.902649789316602</v>
      </c>
      <c r="F11045">
        <v>245.19359119931599</v>
      </c>
      <c r="G11045">
        <v>120.595725</v>
      </c>
    </row>
    <row r="11046" spans="1:7" x14ac:dyDescent="0.25">
      <c r="A11046">
        <v>110.539999999999</v>
      </c>
      <c r="B11046">
        <v>3.6671867370605402</v>
      </c>
      <c r="C11046">
        <v>10.8304939270019</v>
      </c>
      <c r="D11046">
        <v>3.6671867370605402</v>
      </c>
      <c r="E11046">
        <v>31.903017430765601</v>
      </c>
      <c r="F11046">
        <v>245.19395884076499</v>
      </c>
      <c r="G11046">
        <v>120.60572500000001</v>
      </c>
    </row>
    <row r="11047" spans="1:7" x14ac:dyDescent="0.25">
      <c r="A11047">
        <v>110.549999999999</v>
      </c>
      <c r="B11047">
        <v>3.66754055023193</v>
      </c>
      <c r="C11047">
        <v>10.8301572799682</v>
      </c>
      <c r="D11047">
        <v>3.66754055023193</v>
      </c>
      <c r="E11047">
        <v>31.903371243936899</v>
      </c>
      <c r="F11047">
        <v>245.19431265393601</v>
      </c>
      <c r="G11047">
        <v>120.615724999999</v>
      </c>
    </row>
    <row r="11048" spans="1:7" x14ac:dyDescent="0.25">
      <c r="A11048">
        <v>110.55999999999899</v>
      </c>
      <c r="B11048">
        <v>3.6678843498229901</v>
      </c>
      <c r="C11048">
        <v>10.8292074203491</v>
      </c>
      <c r="D11048">
        <v>3.6678843498229901</v>
      </c>
      <c r="E11048">
        <v>31.903715043527999</v>
      </c>
      <c r="F11048">
        <v>245.19465645352801</v>
      </c>
      <c r="G11048">
        <v>120.62572499999899</v>
      </c>
    </row>
    <row r="11049" spans="1:7" x14ac:dyDescent="0.25">
      <c r="A11049">
        <v>110.569999999999</v>
      </c>
      <c r="B11049">
        <v>3.6682457923889098</v>
      </c>
      <c r="C11049">
        <v>10.8296966552734</v>
      </c>
      <c r="D11049">
        <v>3.6682457923889098</v>
      </c>
      <c r="E11049">
        <v>31.904076486093899</v>
      </c>
      <c r="F11049">
        <v>245.19501789609299</v>
      </c>
      <c r="G11049">
        <v>120.63572499999999</v>
      </c>
    </row>
    <row r="11050" spans="1:7" x14ac:dyDescent="0.25">
      <c r="A11050">
        <v>110.579999999999</v>
      </c>
      <c r="B11050">
        <v>3.6685998439788801</v>
      </c>
      <c r="C11050">
        <v>10.8291769027709</v>
      </c>
      <c r="D11050">
        <v>3.6685998439788801</v>
      </c>
      <c r="E11050">
        <v>31.904430537683901</v>
      </c>
      <c r="F11050">
        <v>245.19537194768299</v>
      </c>
      <c r="G11050">
        <v>120.645725</v>
      </c>
    </row>
    <row r="11051" spans="1:7" x14ac:dyDescent="0.25">
      <c r="A11051">
        <v>110.59</v>
      </c>
      <c r="B11051">
        <v>3.6689312458038299</v>
      </c>
      <c r="C11051">
        <v>10.8284864425659</v>
      </c>
      <c r="D11051">
        <v>3.6689312458038299</v>
      </c>
      <c r="E11051">
        <v>31.904761939508798</v>
      </c>
      <c r="F11051">
        <v>245.19570334950799</v>
      </c>
      <c r="G11051">
        <v>120.655725</v>
      </c>
    </row>
    <row r="11052" spans="1:7" x14ac:dyDescent="0.25">
      <c r="A11052">
        <v>110.599999999999</v>
      </c>
      <c r="B11052">
        <v>3.6692736148834202</v>
      </c>
      <c r="C11052">
        <v>10.8267402648925</v>
      </c>
      <c r="D11052">
        <v>3.6692736148834202</v>
      </c>
      <c r="E11052">
        <v>31.905104308588399</v>
      </c>
      <c r="F11052">
        <v>245.19604571858801</v>
      </c>
      <c r="G11052">
        <v>120.665724999999</v>
      </c>
    </row>
    <row r="11053" spans="1:7" x14ac:dyDescent="0.25">
      <c r="A11053">
        <v>110.609999999999</v>
      </c>
      <c r="B11053">
        <v>3.6696064472198402</v>
      </c>
      <c r="C11053">
        <v>10.8252182006835</v>
      </c>
      <c r="D11053">
        <v>3.6696064472198402</v>
      </c>
      <c r="E11053">
        <v>31.905437140924899</v>
      </c>
      <c r="F11053">
        <v>245.19637855092401</v>
      </c>
      <c r="G11053">
        <v>120.675725</v>
      </c>
    </row>
    <row r="11054" spans="1:7" x14ac:dyDescent="0.25">
      <c r="A11054">
        <v>110.619999999999</v>
      </c>
      <c r="B11054">
        <v>3.66994857788085</v>
      </c>
      <c r="C11054">
        <v>10.824403762817299</v>
      </c>
      <c r="D11054">
        <v>3.66994857788085</v>
      </c>
      <c r="E11054">
        <v>31.905779271585899</v>
      </c>
      <c r="F11054">
        <v>245.19672068158499</v>
      </c>
      <c r="G11054">
        <v>120.68572500000001</v>
      </c>
    </row>
    <row r="11055" spans="1:7" x14ac:dyDescent="0.25">
      <c r="A11055">
        <v>110.63</v>
      </c>
      <c r="B11055">
        <v>3.6702752113342201</v>
      </c>
      <c r="C11055">
        <v>10.8238830566406</v>
      </c>
      <c r="D11055">
        <v>3.6702752113342201</v>
      </c>
      <c r="E11055">
        <v>31.906105905039201</v>
      </c>
      <c r="F11055">
        <v>245.19704731503899</v>
      </c>
      <c r="G11055">
        <v>120.695725</v>
      </c>
    </row>
    <row r="11056" spans="1:7" x14ac:dyDescent="0.25">
      <c r="A11056">
        <v>110.63999999999901</v>
      </c>
      <c r="B11056">
        <v>3.6705536842346098</v>
      </c>
      <c r="C11056">
        <v>10.8228139877319</v>
      </c>
      <c r="D11056">
        <v>3.6705536842346098</v>
      </c>
      <c r="E11056">
        <v>31.906384377939599</v>
      </c>
      <c r="F11056">
        <v>245.19732578793901</v>
      </c>
      <c r="G11056">
        <v>120.70572499999901</v>
      </c>
    </row>
    <row r="11057" spans="1:7" x14ac:dyDescent="0.25">
      <c r="A11057">
        <v>110.649999999999</v>
      </c>
      <c r="B11057">
        <v>3.6708667278289702</v>
      </c>
      <c r="C11057">
        <v>10.8221826553344</v>
      </c>
      <c r="D11057">
        <v>3.6708667278289702</v>
      </c>
      <c r="E11057">
        <v>31.906697421533998</v>
      </c>
      <c r="F11057">
        <v>245.19763883153399</v>
      </c>
      <c r="G11057">
        <v>120.71572500000001</v>
      </c>
    </row>
    <row r="11058" spans="1:7" x14ac:dyDescent="0.25">
      <c r="A11058">
        <v>110.659999999999</v>
      </c>
      <c r="B11058">
        <v>3.6712241172790501</v>
      </c>
      <c r="C11058">
        <v>10.821304321289</v>
      </c>
      <c r="D11058">
        <v>3.6712241172790501</v>
      </c>
      <c r="E11058">
        <v>31.9070548109841</v>
      </c>
      <c r="F11058">
        <v>245.19799622098401</v>
      </c>
      <c r="G11058">
        <v>120.725725</v>
      </c>
    </row>
    <row r="11059" spans="1:7" x14ac:dyDescent="0.25">
      <c r="A11059">
        <v>110.67</v>
      </c>
      <c r="B11059">
        <v>3.67154765129089</v>
      </c>
      <c r="C11059">
        <v>10.819219589233301</v>
      </c>
      <c r="D11059">
        <v>3.67154765129089</v>
      </c>
      <c r="E11059">
        <v>31.907378344995902</v>
      </c>
      <c r="F11059">
        <v>245.198319754995</v>
      </c>
      <c r="G11059">
        <v>120.735725</v>
      </c>
    </row>
    <row r="11060" spans="1:7" x14ac:dyDescent="0.25">
      <c r="A11060">
        <v>110.679999999999</v>
      </c>
      <c r="B11060">
        <v>3.6718621253967201</v>
      </c>
      <c r="C11060">
        <v>10.817532539367599</v>
      </c>
      <c r="D11060">
        <v>3.6718621253967201</v>
      </c>
      <c r="E11060">
        <v>31.907692819101701</v>
      </c>
      <c r="F11060">
        <v>245.198634229101</v>
      </c>
      <c r="G11060">
        <v>120.745724999999</v>
      </c>
    </row>
    <row r="11061" spans="1:7" x14ac:dyDescent="0.25">
      <c r="A11061">
        <v>110.689999999999</v>
      </c>
      <c r="B11061">
        <v>3.6721990108489901</v>
      </c>
      <c r="C11061">
        <v>10.8155851364135</v>
      </c>
      <c r="D11061">
        <v>3.6721990108489901</v>
      </c>
      <c r="E11061">
        <v>31.908029704554</v>
      </c>
      <c r="F11061">
        <v>245.19897111455401</v>
      </c>
      <c r="G11061">
        <v>120.755724999999</v>
      </c>
    </row>
    <row r="11062" spans="1:7" x14ac:dyDescent="0.25">
      <c r="A11062">
        <v>110.69999999999899</v>
      </c>
      <c r="B11062">
        <v>3.6725213527679399</v>
      </c>
      <c r="C11062">
        <v>10.814928054809499</v>
      </c>
      <c r="D11062">
        <v>3.6725213527679399</v>
      </c>
      <c r="E11062">
        <v>31.908352046472899</v>
      </c>
      <c r="F11062">
        <v>245.19929345647199</v>
      </c>
      <c r="G11062">
        <v>120.765725</v>
      </c>
    </row>
    <row r="11063" spans="1:7" x14ac:dyDescent="0.25">
      <c r="A11063">
        <v>110.71</v>
      </c>
      <c r="B11063">
        <v>3.6727848052978498</v>
      </c>
      <c r="C11063">
        <v>10.8145275115966</v>
      </c>
      <c r="D11063">
        <v>3.6727848052978498</v>
      </c>
      <c r="E11063">
        <v>31.908615499002899</v>
      </c>
      <c r="F11063">
        <v>245.19955690900201</v>
      </c>
      <c r="G11063">
        <v>120.77572499999999</v>
      </c>
    </row>
    <row r="11064" spans="1:7" x14ac:dyDescent="0.25">
      <c r="A11064">
        <v>110.719999999999</v>
      </c>
      <c r="B11064">
        <v>3.6730496883392298</v>
      </c>
      <c r="C11064">
        <v>10.812960624694799</v>
      </c>
      <c r="D11064">
        <v>3.6730496883392298</v>
      </c>
      <c r="E11064">
        <v>31.908880382044199</v>
      </c>
      <c r="F11064">
        <v>245.19982179204399</v>
      </c>
      <c r="G11064">
        <v>120.785724999999</v>
      </c>
    </row>
    <row r="11065" spans="1:7" x14ac:dyDescent="0.25">
      <c r="A11065">
        <v>110.729999999999</v>
      </c>
      <c r="B11065">
        <v>3.6733775138854901</v>
      </c>
      <c r="C11065">
        <v>10.812198638916</v>
      </c>
      <c r="D11065">
        <v>3.6733775138854901</v>
      </c>
      <c r="E11065">
        <v>31.909208207590499</v>
      </c>
      <c r="F11065">
        <v>245.20014961759</v>
      </c>
      <c r="G11065">
        <v>120.795724999999</v>
      </c>
    </row>
    <row r="11066" spans="1:7" x14ac:dyDescent="0.25">
      <c r="A11066">
        <v>110.739999999999</v>
      </c>
      <c r="B11066">
        <v>3.6736996173858598</v>
      </c>
      <c r="C11066">
        <v>10.810959815979</v>
      </c>
      <c r="D11066">
        <v>3.6736996173858598</v>
      </c>
      <c r="E11066">
        <v>31.909530311090901</v>
      </c>
      <c r="F11066">
        <v>245.20047172109</v>
      </c>
      <c r="G11066">
        <v>120.805725</v>
      </c>
    </row>
    <row r="11067" spans="1:7" x14ac:dyDescent="0.25">
      <c r="A11067">
        <v>110.75</v>
      </c>
      <c r="B11067">
        <v>3.6739947795867902</v>
      </c>
      <c r="C11067">
        <v>10.809674263000399</v>
      </c>
      <c r="D11067">
        <v>3.6739947795867902</v>
      </c>
      <c r="E11067">
        <v>31.9098254732918</v>
      </c>
      <c r="F11067">
        <v>245.20076688329101</v>
      </c>
      <c r="G11067">
        <v>120.815725</v>
      </c>
    </row>
    <row r="11068" spans="1:7" x14ac:dyDescent="0.25">
      <c r="A11068">
        <v>110.759999999999</v>
      </c>
      <c r="B11068">
        <v>3.6742916107177699</v>
      </c>
      <c r="C11068">
        <v>10.809129714965801</v>
      </c>
      <c r="D11068">
        <v>3.6742916107177699</v>
      </c>
      <c r="E11068">
        <v>31.910122304422799</v>
      </c>
      <c r="F11068">
        <v>245.20106371442199</v>
      </c>
      <c r="G11068">
        <v>120.825724999999</v>
      </c>
    </row>
    <row r="11069" spans="1:7" x14ac:dyDescent="0.25">
      <c r="A11069">
        <v>110.769999999999</v>
      </c>
      <c r="B11069">
        <v>3.6745789051055899</v>
      </c>
      <c r="C11069">
        <v>10.8077678680419</v>
      </c>
      <c r="D11069">
        <v>3.6745789051055899</v>
      </c>
      <c r="E11069">
        <v>31.910409598810599</v>
      </c>
      <c r="F11069">
        <v>245.20135100881001</v>
      </c>
      <c r="G11069">
        <v>120.835724999999</v>
      </c>
    </row>
    <row r="11070" spans="1:7" x14ac:dyDescent="0.25">
      <c r="A11070">
        <v>110.77999999999901</v>
      </c>
      <c r="B11070">
        <v>3.6748781204223602</v>
      </c>
      <c r="C11070">
        <v>10.8058958053588</v>
      </c>
      <c r="D11070">
        <v>3.6748781204223602</v>
      </c>
      <c r="E11070">
        <v>31.9107088141274</v>
      </c>
      <c r="F11070">
        <v>245.20165022412701</v>
      </c>
      <c r="G11070">
        <v>120.845725</v>
      </c>
    </row>
    <row r="11071" spans="1:7" x14ac:dyDescent="0.25">
      <c r="A11071">
        <v>110.789999999999</v>
      </c>
      <c r="B11071">
        <v>3.6751623153686501</v>
      </c>
      <c r="C11071">
        <v>10.8053932189941</v>
      </c>
      <c r="D11071">
        <v>3.6751623153686501</v>
      </c>
      <c r="E11071">
        <v>31.9109930090737</v>
      </c>
      <c r="F11071">
        <v>245.20193441907301</v>
      </c>
      <c r="G11071">
        <v>120.85572500000001</v>
      </c>
    </row>
    <row r="11072" spans="1:7" x14ac:dyDescent="0.25">
      <c r="A11072">
        <v>110.799999999999</v>
      </c>
      <c r="B11072">
        <v>3.6755180358886701</v>
      </c>
      <c r="C11072">
        <v>10.8046312332153</v>
      </c>
      <c r="D11072">
        <v>3.6755180358886701</v>
      </c>
      <c r="E11072">
        <v>31.911348729593701</v>
      </c>
      <c r="F11072">
        <v>245.202290139593</v>
      </c>
      <c r="G11072">
        <v>120.865724999999</v>
      </c>
    </row>
    <row r="11073" spans="1:7" x14ac:dyDescent="0.25">
      <c r="A11073">
        <v>110.80999999999899</v>
      </c>
      <c r="B11073">
        <v>3.6758255958557098</v>
      </c>
      <c r="C11073">
        <v>10.8029222488403</v>
      </c>
      <c r="D11073">
        <v>3.6758255958557098</v>
      </c>
      <c r="E11073">
        <v>31.9116562895607</v>
      </c>
      <c r="F11073">
        <v>245.20259769955999</v>
      </c>
      <c r="G11073">
        <v>120.87572499999899</v>
      </c>
    </row>
    <row r="11074" spans="1:7" x14ac:dyDescent="0.25">
      <c r="A11074">
        <v>110.819999999999</v>
      </c>
      <c r="B11074">
        <v>3.6761238574981601</v>
      </c>
      <c r="C11074">
        <v>10.8022260665893</v>
      </c>
      <c r="D11074">
        <v>3.6761238574981601</v>
      </c>
      <c r="E11074">
        <v>31.911954551203198</v>
      </c>
      <c r="F11074">
        <v>245.20289596120301</v>
      </c>
      <c r="G11074">
        <v>120.88572499999999</v>
      </c>
    </row>
    <row r="11075" spans="1:7" x14ac:dyDescent="0.25">
      <c r="A11075">
        <v>110.829999999999</v>
      </c>
      <c r="B11075">
        <v>3.6764707565307599</v>
      </c>
      <c r="C11075">
        <v>10.800819396972599</v>
      </c>
      <c r="D11075">
        <v>3.6764707565307599</v>
      </c>
      <c r="E11075">
        <v>31.912301450235798</v>
      </c>
      <c r="F11075">
        <v>245.20324286023501</v>
      </c>
      <c r="G11075">
        <v>120.895725</v>
      </c>
    </row>
    <row r="11076" spans="1:7" x14ac:dyDescent="0.25">
      <c r="A11076">
        <v>110.84</v>
      </c>
      <c r="B11076">
        <v>3.67678475379943</v>
      </c>
      <c r="C11076">
        <v>10.799877166748001</v>
      </c>
      <c r="D11076">
        <v>3.67678475379943</v>
      </c>
      <c r="E11076">
        <v>31.9126154475044</v>
      </c>
      <c r="F11076">
        <v>245.203556857504</v>
      </c>
      <c r="G11076">
        <v>120.905725</v>
      </c>
    </row>
    <row r="11077" spans="1:7" x14ac:dyDescent="0.25">
      <c r="A11077">
        <v>110.849999999999</v>
      </c>
      <c r="B11077">
        <v>3.6770794391632</v>
      </c>
      <c r="C11077">
        <v>10.7986478805541</v>
      </c>
      <c r="D11077">
        <v>3.6770794391632</v>
      </c>
      <c r="E11077">
        <v>31.912910132868198</v>
      </c>
      <c r="F11077">
        <v>245.20385154286799</v>
      </c>
      <c r="G11077">
        <v>120.915724999999</v>
      </c>
    </row>
    <row r="11078" spans="1:7" x14ac:dyDescent="0.25">
      <c r="A11078">
        <v>110.859999999999</v>
      </c>
      <c r="B11078">
        <v>3.6774108409881499</v>
      </c>
      <c r="C11078">
        <v>10.796646118164</v>
      </c>
      <c r="D11078">
        <v>3.6774108409881499</v>
      </c>
      <c r="E11078">
        <v>31.913241534693199</v>
      </c>
      <c r="F11078">
        <v>245.204182944693</v>
      </c>
      <c r="G11078">
        <v>120.925725</v>
      </c>
    </row>
    <row r="11079" spans="1:7" x14ac:dyDescent="0.25">
      <c r="A11079">
        <v>110.869999999999</v>
      </c>
      <c r="B11079">
        <v>3.6777355670928902</v>
      </c>
      <c r="C11079">
        <v>10.796801567077599</v>
      </c>
      <c r="D11079">
        <v>3.6777355670928902</v>
      </c>
      <c r="E11079">
        <v>31.9135662607979</v>
      </c>
      <c r="F11079">
        <v>245.204507670797</v>
      </c>
      <c r="G11079">
        <v>120.93572500000001</v>
      </c>
    </row>
    <row r="11080" spans="1:7" x14ac:dyDescent="0.25">
      <c r="A11080">
        <v>110.88</v>
      </c>
      <c r="B11080">
        <v>3.67804622650146</v>
      </c>
      <c r="C11080">
        <v>10.795841217041</v>
      </c>
      <c r="D11080">
        <v>3.67804622650146</v>
      </c>
      <c r="E11080">
        <v>31.913876920206501</v>
      </c>
      <c r="F11080">
        <v>245.204818330206</v>
      </c>
      <c r="G11080">
        <v>120.945725</v>
      </c>
    </row>
    <row r="11081" spans="1:7" x14ac:dyDescent="0.25">
      <c r="A11081">
        <v>110.88999999999901</v>
      </c>
      <c r="B11081">
        <v>3.6783554553985498</v>
      </c>
      <c r="C11081">
        <v>10.7959671020507</v>
      </c>
      <c r="D11081">
        <v>3.6783554553985498</v>
      </c>
      <c r="E11081">
        <v>31.9141861491036</v>
      </c>
      <c r="F11081">
        <v>245.205127559103</v>
      </c>
      <c r="G11081">
        <v>120.95572499999901</v>
      </c>
    </row>
    <row r="11082" spans="1:7" x14ac:dyDescent="0.25">
      <c r="A11082">
        <v>110.899999999999</v>
      </c>
      <c r="B11082">
        <v>3.6786479949951101</v>
      </c>
      <c r="C11082">
        <v>10.795458793640099</v>
      </c>
      <c r="D11082">
        <v>3.6786479949951101</v>
      </c>
      <c r="E11082">
        <v>31.9144786887001</v>
      </c>
      <c r="F11082">
        <v>245.20542009869999</v>
      </c>
      <c r="G11082">
        <v>120.96572500000001</v>
      </c>
    </row>
    <row r="11083" spans="1:7" x14ac:dyDescent="0.25">
      <c r="A11083">
        <v>110.909999999999</v>
      </c>
      <c r="B11083">
        <v>3.6789352893829301</v>
      </c>
      <c r="C11083">
        <v>10.7949724197387</v>
      </c>
      <c r="D11083">
        <v>3.6789352893829301</v>
      </c>
      <c r="E11083">
        <v>31.9147659830879</v>
      </c>
      <c r="F11083">
        <v>245.20570739308701</v>
      </c>
      <c r="G11083">
        <v>120.975725</v>
      </c>
    </row>
    <row r="11084" spans="1:7" x14ac:dyDescent="0.25">
      <c r="A11084">
        <v>110.92</v>
      </c>
      <c r="B11084">
        <v>3.6792604923248202</v>
      </c>
      <c r="C11084">
        <v>10.793861389160099</v>
      </c>
      <c r="D11084">
        <v>3.6792604923248202</v>
      </c>
      <c r="E11084">
        <v>31.915091186029802</v>
      </c>
      <c r="F11084">
        <v>245.20603259602899</v>
      </c>
      <c r="G11084">
        <v>120.985725</v>
      </c>
    </row>
    <row r="11085" spans="1:7" x14ac:dyDescent="0.25">
      <c r="A11085">
        <v>110.929999999999</v>
      </c>
      <c r="B11085">
        <v>3.67959427833557</v>
      </c>
      <c r="C11085">
        <v>10.794419288635201</v>
      </c>
      <c r="D11085">
        <v>3.67959427833557</v>
      </c>
      <c r="E11085">
        <v>31.915424972040601</v>
      </c>
      <c r="F11085">
        <v>245.20636638203999</v>
      </c>
      <c r="G11085">
        <v>120.995724999999</v>
      </c>
    </row>
    <row r="11086" spans="1:7" x14ac:dyDescent="0.25">
      <c r="A11086">
        <v>110.939999999999</v>
      </c>
      <c r="B11086">
        <v>3.6799385547637899</v>
      </c>
      <c r="C11086">
        <v>10.7934560775756</v>
      </c>
      <c r="D11086">
        <v>3.6799385547637899</v>
      </c>
      <c r="E11086">
        <v>31.915769248468798</v>
      </c>
      <c r="F11086">
        <v>245.20671065846801</v>
      </c>
      <c r="G11086">
        <v>121.005724999999</v>
      </c>
    </row>
    <row r="11087" spans="1:7" x14ac:dyDescent="0.25">
      <c r="A11087">
        <v>110.94999999999899</v>
      </c>
      <c r="B11087">
        <v>3.6802549362182599</v>
      </c>
      <c r="C11087">
        <v>10.7928924560546</v>
      </c>
      <c r="D11087">
        <v>3.6802549362182599</v>
      </c>
      <c r="E11087">
        <v>31.916085629923298</v>
      </c>
      <c r="F11087">
        <v>245.20702703992299</v>
      </c>
      <c r="G11087">
        <v>121.015725</v>
      </c>
    </row>
    <row r="11088" spans="1:7" x14ac:dyDescent="0.25">
      <c r="A11088">
        <v>110.96</v>
      </c>
      <c r="B11088">
        <v>3.68054771423339</v>
      </c>
      <c r="C11088">
        <v>10.792512893676699</v>
      </c>
      <c r="D11088">
        <v>3.68054771423339</v>
      </c>
      <c r="E11088">
        <v>31.916378407938399</v>
      </c>
      <c r="F11088">
        <v>245.20731981793799</v>
      </c>
      <c r="G11088">
        <v>121.02572499999999</v>
      </c>
    </row>
    <row r="11089" spans="1:7" x14ac:dyDescent="0.25">
      <c r="A11089">
        <v>110.969999999999</v>
      </c>
      <c r="B11089">
        <v>3.68085360527038</v>
      </c>
      <c r="C11089">
        <v>10.7910060882568</v>
      </c>
      <c r="D11089">
        <v>3.68085360527038</v>
      </c>
      <c r="E11089">
        <v>31.916684298975401</v>
      </c>
      <c r="F11089">
        <v>245.207625708975</v>
      </c>
      <c r="G11089">
        <v>121.035724999999</v>
      </c>
    </row>
    <row r="11090" spans="1:7" x14ac:dyDescent="0.25">
      <c r="A11090">
        <v>110.979999999999</v>
      </c>
      <c r="B11090">
        <v>3.6811974048614502</v>
      </c>
      <c r="C11090">
        <v>10.790920257568301</v>
      </c>
      <c r="D11090">
        <v>3.6811974048614502</v>
      </c>
      <c r="E11090">
        <v>31.917028098566501</v>
      </c>
      <c r="F11090">
        <v>245.20796950856601</v>
      </c>
      <c r="G11090">
        <v>121.045724999999</v>
      </c>
    </row>
    <row r="11091" spans="1:7" x14ac:dyDescent="0.25">
      <c r="A11091">
        <v>110.989999999999</v>
      </c>
      <c r="B11091">
        <v>3.6815302371978702</v>
      </c>
      <c r="C11091">
        <v>10.790209770202599</v>
      </c>
      <c r="D11091">
        <v>3.6815302371978702</v>
      </c>
      <c r="E11091">
        <v>31.917360930902898</v>
      </c>
      <c r="F11091">
        <v>245.20830234090201</v>
      </c>
      <c r="G11091">
        <v>121.055725</v>
      </c>
    </row>
    <row r="11092" spans="1:7" x14ac:dyDescent="0.25">
      <c r="A11092">
        <v>111</v>
      </c>
      <c r="B11092">
        <v>3.6818423271179102</v>
      </c>
      <c r="C11092">
        <v>10.7896385192871</v>
      </c>
      <c r="D11092">
        <v>3.6818423271179102</v>
      </c>
      <c r="E11092">
        <v>31.9176730208229</v>
      </c>
      <c r="F11092">
        <v>245.208614430822</v>
      </c>
      <c r="G11092">
        <v>121.065725</v>
      </c>
    </row>
    <row r="11093" spans="1:7" x14ac:dyDescent="0.25">
      <c r="A11093">
        <v>111.009999999999</v>
      </c>
      <c r="B11093">
        <v>3.6821265220642001</v>
      </c>
      <c r="C11093">
        <v>10.7889356613159</v>
      </c>
      <c r="D11093">
        <v>3.6821265220642001</v>
      </c>
      <c r="E11093">
        <v>31.917957215769199</v>
      </c>
      <c r="F11093">
        <v>245.208898625769</v>
      </c>
      <c r="G11093">
        <v>121.075724999999</v>
      </c>
    </row>
    <row r="11094" spans="1:7" x14ac:dyDescent="0.25">
      <c r="A11094">
        <v>111.019999999999</v>
      </c>
      <c r="B11094">
        <v>3.6824605464935298</v>
      </c>
      <c r="C11094">
        <v>10.788007736206</v>
      </c>
      <c r="D11094">
        <v>3.6824605464935298</v>
      </c>
      <c r="E11094">
        <v>31.918291240198499</v>
      </c>
      <c r="F11094">
        <v>245.209232650198</v>
      </c>
      <c r="G11094">
        <v>121.085724999999</v>
      </c>
    </row>
    <row r="11095" spans="1:7" x14ac:dyDescent="0.25">
      <c r="A11095">
        <v>111.02999999999901</v>
      </c>
      <c r="B11095">
        <v>3.6828014850616402</v>
      </c>
      <c r="C11095">
        <v>10.7867822647094</v>
      </c>
      <c r="D11095">
        <v>3.6828014850616402</v>
      </c>
      <c r="E11095">
        <v>31.9186321787666</v>
      </c>
      <c r="F11095">
        <v>245.20957358876601</v>
      </c>
      <c r="G11095">
        <v>121.095725</v>
      </c>
    </row>
    <row r="11096" spans="1:7" x14ac:dyDescent="0.25">
      <c r="A11096">
        <v>111.039999999999</v>
      </c>
      <c r="B11096">
        <v>3.6831274032592698</v>
      </c>
      <c r="C11096">
        <v>10.7869749069213</v>
      </c>
      <c r="D11096">
        <v>3.6831274032592698</v>
      </c>
      <c r="E11096">
        <v>31.9189580969643</v>
      </c>
      <c r="F11096">
        <v>245.20989950696401</v>
      </c>
      <c r="G11096">
        <v>121.10572500000001</v>
      </c>
    </row>
    <row r="11097" spans="1:7" x14ac:dyDescent="0.25">
      <c r="A11097">
        <v>111.049999999999</v>
      </c>
      <c r="B11097">
        <v>3.68343949317932</v>
      </c>
      <c r="C11097">
        <v>10.787193298339799</v>
      </c>
      <c r="D11097">
        <v>3.68343949317932</v>
      </c>
      <c r="E11097">
        <v>31.919270186884301</v>
      </c>
      <c r="F11097">
        <v>245.21021159688399</v>
      </c>
      <c r="G11097">
        <v>121.115724999999</v>
      </c>
    </row>
    <row r="11098" spans="1:7" x14ac:dyDescent="0.25">
      <c r="A11098">
        <v>111.05999999999899</v>
      </c>
      <c r="B11098">
        <v>3.68375396728515</v>
      </c>
      <c r="C11098">
        <v>10.787523269653301</v>
      </c>
      <c r="D11098">
        <v>3.68375396728515</v>
      </c>
      <c r="E11098">
        <v>31.9195846609902</v>
      </c>
      <c r="F11098">
        <v>245.21052607099</v>
      </c>
      <c r="G11098">
        <v>121.12572499999899</v>
      </c>
    </row>
    <row r="11099" spans="1:7" x14ac:dyDescent="0.25">
      <c r="A11099">
        <v>111.069999999999</v>
      </c>
      <c r="B11099">
        <v>3.6841113567352202</v>
      </c>
      <c r="C11099">
        <v>10.787857055664</v>
      </c>
      <c r="D11099">
        <v>3.6841113567352202</v>
      </c>
      <c r="E11099">
        <v>31.919942050440198</v>
      </c>
      <c r="F11099">
        <v>245.21088346043999</v>
      </c>
      <c r="G11099">
        <v>121.13572499999999</v>
      </c>
    </row>
    <row r="11100" spans="1:7" x14ac:dyDescent="0.25">
      <c r="A11100">
        <v>111.079999999999</v>
      </c>
      <c r="B11100">
        <v>3.68445825576782</v>
      </c>
      <c r="C11100">
        <v>10.7889032363891</v>
      </c>
      <c r="D11100">
        <v>3.68445825576782</v>
      </c>
      <c r="E11100">
        <v>31.920288949472798</v>
      </c>
      <c r="F11100">
        <v>245.21123035947201</v>
      </c>
      <c r="G11100">
        <v>121.145725</v>
      </c>
    </row>
    <row r="11101" spans="1:7" x14ac:dyDescent="0.25">
      <c r="A11101">
        <v>111.09</v>
      </c>
      <c r="B11101">
        <v>3.68478035926818</v>
      </c>
      <c r="C11101">
        <v>10.7896680831909</v>
      </c>
      <c r="D11101">
        <v>3.68478035926818</v>
      </c>
      <c r="E11101">
        <v>31.9206110529732</v>
      </c>
      <c r="F11101">
        <v>245.211552462973</v>
      </c>
      <c r="G11101">
        <v>121.155725</v>
      </c>
    </row>
    <row r="11102" spans="1:7" x14ac:dyDescent="0.25">
      <c r="A11102">
        <v>111.099999999999</v>
      </c>
      <c r="B11102">
        <v>3.68509769439697</v>
      </c>
      <c r="C11102">
        <v>10.788896560668899</v>
      </c>
      <c r="D11102">
        <v>3.68509769439697</v>
      </c>
      <c r="E11102">
        <v>31.920928388101999</v>
      </c>
      <c r="F11102">
        <v>245.21186979810199</v>
      </c>
      <c r="G11102">
        <v>121.165724999999</v>
      </c>
    </row>
    <row r="11103" spans="1:7" x14ac:dyDescent="0.25">
      <c r="A11103">
        <v>111.109999999999</v>
      </c>
      <c r="B11103">
        <v>3.68540263175964</v>
      </c>
      <c r="C11103">
        <v>10.7897520065307</v>
      </c>
      <c r="D11103">
        <v>3.68540263175964</v>
      </c>
      <c r="E11103">
        <v>31.921233325464598</v>
      </c>
      <c r="F11103">
        <v>245.212174735464</v>
      </c>
      <c r="G11103">
        <v>121.175725</v>
      </c>
    </row>
    <row r="11104" spans="1:7" x14ac:dyDescent="0.25">
      <c r="A11104">
        <v>111.119999999999</v>
      </c>
      <c r="B11104">
        <v>3.6857419013977002</v>
      </c>
      <c r="C11104">
        <v>10.789658546447701</v>
      </c>
      <c r="D11104">
        <v>3.6857419013977002</v>
      </c>
      <c r="E11104">
        <v>31.921572595102699</v>
      </c>
      <c r="F11104">
        <v>245.21251400510201</v>
      </c>
      <c r="G11104">
        <v>121.18572500000001</v>
      </c>
    </row>
    <row r="11105" spans="1:7" x14ac:dyDescent="0.25">
      <c r="A11105">
        <v>111.13</v>
      </c>
      <c r="B11105">
        <v>3.68609166145324</v>
      </c>
      <c r="C11105">
        <v>10.7895183563232</v>
      </c>
      <c r="D11105">
        <v>3.68609166145324</v>
      </c>
      <c r="E11105">
        <v>31.921922355158301</v>
      </c>
      <c r="F11105">
        <v>245.212863765158</v>
      </c>
      <c r="G11105">
        <v>121.195725</v>
      </c>
    </row>
    <row r="11106" spans="1:7" x14ac:dyDescent="0.25">
      <c r="A11106">
        <v>111.13999999999901</v>
      </c>
      <c r="B11106">
        <v>3.6864204406738201</v>
      </c>
      <c r="C11106">
        <v>10.7892751693725</v>
      </c>
      <c r="D11106">
        <v>3.6864204406738201</v>
      </c>
      <c r="E11106">
        <v>31.922251134378801</v>
      </c>
      <c r="F11106">
        <v>245.21319254437799</v>
      </c>
      <c r="G11106">
        <v>121.20572499999901</v>
      </c>
    </row>
    <row r="11107" spans="1:7" x14ac:dyDescent="0.25">
      <c r="A11107">
        <v>111.149999999999</v>
      </c>
      <c r="B11107">
        <v>3.6867187023162802</v>
      </c>
      <c r="C11107">
        <v>10.788469314575099</v>
      </c>
      <c r="D11107">
        <v>3.6867187023162802</v>
      </c>
      <c r="E11107">
        <v>31.922549396021299</v>
      </c>
      <c r="F11107">
        <v>245.21349080602101</v>
      </c>
      <c r="G11107">
        <v>121.21572500000001</v>
      </c>
    </row>
    <row r="11108" spans="1:7" x14ac:dyDescent="0.25">
      <c r="A11108">
        <v>111.159999999999</v>
      </c>
      <c r="B11108">
        <v>3.6870548725128098</v>
      </c>
      <c r="C11108">
        <v>10.7883605957031</v>
      </c>
      <c r="D11108">
        <v>3.6870548725128098</v>
      </c>
      <c r="E11108">
        <v>31.922885566217801</v>
      </c>
      <c r="F11108">
        <v>245.21382697621701</v>
      </c>
      <c r="G11108">
        <v>121.225725</v>
      </c>
    </row>
    <row r="11109" spans="1:7" x14ac:dyDescent="0.25">
      <c r="A11109">
        <v>111.17</v>
      </c>
      <c r="B11109">
        <v>3.68739485740661</v>
      </c>
      <c r="C11109">
        <v>10.787709236145</v>
      </c>
      <c r="D11109">
        <v>3.68739485740661</v>
      </c>
      <c r="E11109">
        <v>31.923225551111599</v>
      </c>
      <c r="F11109">
        <v>245.214166961111</v>
      </c>
      <c r="G11109">
        <v>121.235725</v>
      </c>
    </row>
    <row r="11110" spans="1:7" x14ac:dyDescent="0.25">
      <c r="A11110">
        <v>111.179999999999</v>
      </c>
      <c r="B11110">
        <v>3.6877224445343</v>
      </c>
      <c r="C11110">
        <v>10.7865238189697</v>
      </c>
      <c r="D11110">
        <v>3.6877224445343</v>
      </c>
      <c r="E11110">
        <v>31.923553138239299</v>
      </c>
      <c r="F11110">
        <v>245.214494548239</v>
      </c>
      <c r="G11110">
        <v>121.245724999999</v>
      </c>
    </row>
    <row r="11111" spans="1:7" x14ac:dyDescent="0.25">
      <c r="A11111">
        <v>111.189999999999</v>
      </c>
      <c r="B11111">
        <v>3.68801641464233</v>
      </c>
      <c r="C11111">
        <v>10.7851705551147</v>
      </c>
      <c r="D11111">
        <v>3.68801641464233</v>
      </c>
      <c r="E11111">
        <v>31.923847108347299</v>
      </c>
      <c r="F11111">
        <v>245.21478851834701</v>
      </c>
      <c r="G11111">
        <v>121.255724999999</v>
      </c>
    </row>
    <row r="11112" spans="1:7" x14ac:dyDescent="0.25">
      <c r="A11112">
        <v>111.19999999999899</v>
      </c>
      <c r="B11112">
        <v>3.6883461475372301</v>
      </c>
      <c r="C11112">
        <v>10.785489082336399</v>
      </c>
      <c r="D11112">
        <v>3.6883461475372301</v>
      </c>
      <c r="E11112">
        <v>31.9241768412422</v>
      </c>
      <c r="F11112">
        <v>245.21511825124199</v>
      </c>
      <c r="G11112">
        <v>121.265725</v>
      </c>
    </row>
    <row r="11113" spans="1:7" x14ac:dyDescent="0.25">
      <c r="A11113">
        <v>111.21</v>
      </c>
      <c r="B11113">
        <v>3.6886773109436</v>
      </c>
      <c r="C11113">
        <v>10.784811973571699</v>
      </c>
      <c r="D11113">
        <v>3.6886773109436</v>
      </c>
      <c r="E11113">
        <v>31.924508004648601</v>
      </c>
      <c r="F11113">
        <v>245.21544941464799</v>
      </c>
      <c r="G11113">
        <v>121.27572499999999</v>
      </c>
    </row>
    <row r="11114" spans="1:7" x14ac:dyDescent="0.25">
      <c r="A11114">
        <v>111.219999999999</v>
      </c>
      <c r="B11114">
        <v>3.6889760494232098</v>
      </c>
      <c r="C11114">
        <v>10.7846021652221</v>
      </c>
      <c r="D11114">
        <v>3.6889760494232098</v>
      </c>
      <c r="E11114">
        <v>31.924806743128201</v>
      </c>
      <c r="F11114">
        <v>245.215748153128</v>
      </c>
      <c r="G11114">
        <v>121.285724999999</v>
      </c>
    </row>
    <row r="11115" spans="1:7" x14ac:dyDescent="0.25">
      <c r="A11115">
        <v>111.229999999999</v>
      </c>
      <c r="B11115">
        <v>3.6892888545989901</v>
      </c>
      <c r="C11115">
        <v>10.785163879394499</v>
      </c>
      <c r="D11115">
        <v>3.6892888545989901</v>
      </c>
      <c r="E11115">
        <v>31.925119548304</v>
      </c>
      <c r="F11115">
        <v>245.21606095830401</v>
      </c>
      <c r="G11115">
        <v>121.295724999999</v>
      </c>
    </row>
    <row r="11116" spans="1:7" x14ac:dyDescent="0.25">
      <c r="A11116">
        <v>111.239999999999</v>
      </c>
      <c r="B11116">
        <v>3.6896228790283199</v>
      </c>
      <c r="C11116">
        <v>10.784691810607899</v>
      </c>
      <c r="D11116">
        <v>3.6896228790283199</v>
      </c>
      <c r="E11116">
        <v>31.9254535727333</v>
      </c>
      <c r="F11116">
        <v>245.21639498273299</v>
      </c>
      <c r="G11116">
        <v>121.305725</v>
      </c>
    </row>
    <row r="11117" spans="1:7" x14ac:dyDescent="0.25">
      <c r="A11117">
        <v>111.25</v>
      </c>
      <c r="B11117">
        <v>3.6899595260620099</v>
      </c>
      <c r="C11117">
        <v>10.784026145935</v>
      </c>
      <c r="D11117">
        <v>3.6899595260620099</v>
      </c>
      <c r="E11117">
        <v>31.925790219766998</v>
      </c>
      <c r="F11117">
        <v>245.216731629767</v>
      </c>
      <c r="G11117">
        <v>121.315725</v>
      </c>
    </row>
    <row r="11118" spans="1:7" x14ac:dyDescent="0.25">
      <c r="A11118">
        <v>111.259999999999</v>
      </c>
      <c r="B11118">
        <v>3.6903188228607098</v>
      </c>
      <c r="C11118">
        <v>10.782888412475501</v>
      </c>
      <c r="D11118">
        <v>3.6903188228607098</v>
      </c>
      <c r="E11118">
        <v>31.926149516565701</v>
      </c>
      <c r="F11118">
        <v>245.21709092656499</v>
      </c>
      <c r="G11118">
        <v>121.325724999999</v>
      </c>
    </row>
    <row r="11119" spans="1:7" x14ac:dyDescent="0.25">
      <c r="A11119">
        <v>111.269999999999</v>
      </c>
      <c r="B11119">
        <v>3.6906599998474099</v>
      </c>
      <c r="C11119">
        <v>10.782575607299799</v>
      </c>
      <c r="D11119">
        <v>3.6906599998474099</v>
      </c>
      <c r="E11119">
        <v>31.926490693552399</v>
      </c>
      <c r="F11119">
        <v>245.217432103552</v>
      </c>
      <c r="G11119">
        <v>121.335724999999</v>
      </c>
    </row>
    <row r="11120" spans="1:7" x14ac:dyDescent="0.25">
      <c r="A11120">
        <v>111.27999999999901</v>
      </c>
      <c r="B11120">
        <v>3.6910092830657901</v>
      </c>
      <c r="C11120">
        <v>10.782335281371999</v>
      </c>
      <c r="D11120">
        <v>3.6910092830657901</v>
      </c>
      <c r="E11120">
        <v>31.9268399767708</v>
      </c>
      <c r="F11120">
        <v>245.21778138677001</v>
      </c>
      <c r="G11120">
        <v>121.345725</v>
      </c>
    </row>
    <row r="11121" spans="1:7" x14ac:dyDescent="0.25">
      <c r="A11121">
        <v>111.289999999999</v>
      </c>
      <c r="B11121">
        <v>3.6913685798645002</v>
      </c>
      <c r="C11121">
        <v>10.7828617095947</v>
      </c>
      <c r="D11121">
        <v>3.6913685798645002</v>
      </c>
      <c r="E11121">
        <v>31.927199273569499</v>
      </c>
      <c r="F11121">
        <v>245.218140683569</v>
      </c>
      <c r="G11121">
        <v>121.35572500000001</v>
      </c>
    </row>
    <row r="11122" spans="1:7" x14ac:dyDescent="0.25">
      <c r="A11122">
        <v>111.299999999999</v>
      </c>
      <c r="B11122">
        <v>3.6916971206664999</v>
      </c>
      <c r="C11122">
        <v>10.782512664794901</v>
      </c>
      <c r="D11122">
        <v>3.6916971206664999</v>
      </c>
      <c r="E11122">
        <v>31.927527814371501</v>
      </c>
      <c r="F11122">
        <v>245.21846922437101</v>
      </c>
      <c r="G11122">
        <v>121.365724999999</v>
      </c>
    </row>
    <row r="11123" spans="1:7" x14ac:dyDescent="0.25">
      <c r="A11123">
        <v>111.30999999999899</v>
      </c>
      <c r="B11123">
        <v>3.6920504570007302</v>
      </c>
      <c r="C11123">
        <v>10.781881332397401</v>
      </c>
      <c r="D11123">
        <v>3.6920504570007302</v>
      </c>
      <c r="E11123">
        <v>31.927881150705701</v>
      </c>
      <c r="F11123">
        <v>245.21882256070501</v>
      </c>
      <c r="G11123">
        <v>121.37572499999899</v>
      </c>
    </row>
    <row r="11124" spans="1:7" x14ac:dyDescent="0.25">
      <c r="A11124">
        <v>111.319999999999</v>
      </c>
      <c r="B11124">
        <v>3.6924149990081698</v>
      </c>
      <c r="C11124">
        <v>10.782045364379799</v>
      </c>
      <c r="D11124">
        <v>3.6924149990081698</v>
      </c>
      <c r="E11124">
        <v>31.928245692713201</v>
      </c>
      <c r="F11124">
        <v>245.21918710271299</v>
      </c>
      <c r="G11124">
        <v>121.38572499999999</v>
      </c>
    </row>
    <row r="11125" spans="1:7" x14ac:dyDescent="0.25">
      <c r="A11125">
        <v>111.329999999999</v>
      </c>
      <c r="B11125">
        <v>3.6927671432495099</v>
      </c>
      <c r="C11125">
        <v>10.781548500061</v>
      </c>
      <c r="D11125">
        <v>3.6927671432495099</v>
      </c>
      <c r="E11125">
        <v>31.928597836954498</v>
      </c>
      <c r="F11125">
        <v>245.21953924695401</v>
      </c>
      <c r="G11125">
        <v>121.395725</v>
      </c>
    </row>
    <row r="11126" spans="1:7" x14ac:dyDescent="0.25">
      <c r="A11126">
        <v>111.34</v>
      </c>
      <c r="B11126">
        <v>3.6931221485137899</v>
      </c>
      <c r="C11126">
        <v>10.7825059890747</v>
      </c>
      <c r="D11126">
        <v>3.6931221485137899</v>
      </c>
      <c r="E11126">
        <v>31.928952842218798</v>
      </c>
      <c r="F11126">
        <v>245.21989425221801</v>
      </c>
      <c r="G11126">
        <v>121.405725</v>
      </c>
    </row>
    <row r="11127" spans="1:7" x14ac:dyDescent="0.25">
      <c r="A11127">
        <v>111.349999999999</v>
      </c>
      <c r="B11127">
        <v>3.6934840679168701</v>
      </c>
      <c r="C11127">
        <v>10.7839708328247</v>
      </c>
      <c r="D11127">
        <v>3.6934840679168701</v>
      </c>
      <c r="E11127">
        <v>31.9293147616219</v>
      </c>
      <c r="F11127">
        <v>245.220256171621</v>
      </c>
      <c r="G11127">
        <v>121.415724999999</v>
      </c>
    </row>
    <row r="11128" spans="1:7" x14ac:dyDescent="0.25">
      <c r="A11128">
        <v>111.359999999999</v>
      </c>
      <c r="B11128">
        <v>3.6938362121582</v>
      </c>
      <c r="C11128">
        <v>10.784176826476999</v>
      </c>
      <c r="D11128">
        <v>3.6938362121582</v>
      </c>
      <c r="E11128">
        <v>31.929666905863201</v>
      </c>
      <c r="F11128">
        <v>245.22060831586299</v>
      </c>
      <c r="G11128">
        <v>121.425725</v>
      </c>
    </row>
    <row r="11129" spans="1:7" x14ac:dyDescent="0.25">
      <c r="A11129">
        <v>111.369999999999</v>
      </c>
      <c r="B11129">
        <v>3.6941938400268501</v>
      </c>
      <c r="C11129">
        <v>10.785038948059</v>
      </c>
      <c r="D11129">
        <v>3.6941938400268501</v>
      </c>
      <c r="E11129">
        <v>31.930024533731899</v>
      </c>
      <c r="F11129">
        <v>245.22096594373099</v>
      </c>
      <c r="G11129">
        <v>121.43572500000001</v>
      </c>
    </row>
    <row r="11130" spans="1:7" x14ac:dyDescent="0.25">
      <c r="A11130">
        <v>111.38</v>
      </c>
      <c r="B11130">
        <v>3.6945559978485099</v>
      </c>
      <c r="C11130">
        <v>10.7863969802856</v>
      </c>
      <c r="D11130">
        <v>3.6945559978485099</v>
      </c>
      <c r="E11130">
        <v>31.930386691553501</v>
      </c>
      <c r="F11130">
        <v>245.22132810155301</v>
      </c>
      <c r="G11130">
        <v>121.445725</v>
      </c>
    </row>
    <row r="11131" spans="1:7" x14ac:dyDescent="0.25">
      <c r="A11131">
        <v>111.38999999999901</v>
      </c>
      <c r="B11131">
        <v>3.6949214935302699</v>
      </c>
      <c r="C11131">
        <v>10.7861928939819</v>
      </c>
      <c r="D11131">
        <v>3.6949214935302699</v>
      </c>
      <c r="E11131">
        <v>31.930752187235299</v>
      </c>
      <c r="F11131">
        <v>245.221693597235</v>
      </c>
      <c r="G11131">
        <v>121.45572499999901</v>
      </c>
    </row>
    <row r="11132" spans="1:7" x14ac:dyDescent="0.25">
      <c r="A11132">
        <v>111.399999999999</v>
      </c>
      <c r="B11132">
        <v>3.6953055858611998</v>
      </c>
      <c r="C11132">
        <v>10.7852983474731</v>
      </c>
      <c r="D11132">
        <v>3.6953055858611998</v>
      </c>
      <c r="E11132">
        <v>31.9311362795662</v>
      </c>
      <c r="F11132">
        <v>245.22207768956599</v>
      </c>
      <c r="G11132">
        <v>121.46572500000001</v>
      </c>
    </row>
    <row r="11133" spans="1:7" x14ac:dyDescent="0.25">
      <c r="A11133">
        <v>111.409999999999</v>
      </c>
      <c r="B11133">
        <v>3.69566655158996</v>
      </c>
      <c r="C11133">
        <v>10.784572601318301</v>
      </c>
      <c r="D11133">
        <v>3.69566655158996</v>
      </c>
      <c r="E11133">
        <v>31.931497245294999</v>
      </c>
      <c r="F11133">
        <v>245.22243865529501</v>
      </c>
      <c r="G11133">
        <v>121.475725</v>
      </c>
    </row>
    <row r="11134" spans="1:7" x14ac:dyDescent="0.25">
      <c r="A11134">
        <v>111.42</v>
      </c>
      <c r="B11134">
        <v>3.6960182189941402</v>
      </c>
      <c r="C11134">
        <v>10.7838325500488</v>
      </c>
      <c r="D11134">
        <v>3.6960182189941402</v>
      </c>
      <c r="E11134">
        <v>31.931848912699099</v>
      </c>
      <c r="F11134">
        <v>245.22279032269901</v>
      </c>
      <c r="G11134">
        <v>121.485725</v>
      </c>
    </row>
    <row r="11135" spans="1:7" x14ac:dyDescent="0.25">
      <c r="A11135">
        <v>111.429999999999</v>
      </c>
      <c r="B11135">
        <v>3.6964037418365399</v>
      </c>
      <c r="C11135">
        <v>10.782422065734799</v>
      </c>
      <c r="D11135">
        <v>3.6964037418365399</v>
      </c>
      <c r="E11135">
        <v>31.932234435541599</v>
      </c>
      <c r="F11135">
        <v>245.22317584554099</v>
      </c>
      <c r="G11135">
        <v>121.495724999999</v>
      </c>
    </row>
    <row r="11136" spans="1:7" x14ac:dyDescent="0.25">
      <c r="A11136">
        <v>111.439999999999</v>
      </c>
      <c r="B11136">
        <v>3.6968138217925999</v>
      </c>
      <c r="C11136">
        <v>10.781847000121999</v>
      </c>
      <c r="D11136">
        <v>3.6968138217925999</v>
      </c>
      <c r="E11136">
        <v>31.9326445154976</v>
      </c>
      <c r="F11136">
        <v>245.22358592549699</v>
      </c>
      <c r="G11136">
        <v>121.505724999999</v>
      </c>
    </row>
    <row r="11137" spans="1:7" x14ac:dyDescent="0.25">
      <c r="A11137">
        <v>111.44999999999899</v>
      </c>
      <c r="B11137">
        <v>3.6971943378448402</v>
      </c>
      <c r="C11137">
        <v>10.7817039489746</v>
      </c>
      <c r="D11137">
        <v>3.6971943378448402</v>
      </c>
      <c r="E11137">
        <v>31.933025031549899</v>
      </c>
      <c r="F11137">
        <v>245.22396644154901</v>
      </c>
      <c r="G11137">
        <v>121.515725</v>
      </c>
    </row>
    <row r="11138" spans="1:7" x14ac:dyDescent="0.25">
      <c r="A11138">
        <v>111.46</v>
      </c>
      <c r="B11138">
        <v>3.69756579399108</v>
      </c>
      <c r="C11138">
        <v>10.782697677612299</v>
      </c>
      <c r="D11138">
        <v>3.69756579399108</v>
      </c>
      <c r="E11138">
        <v>31.933396487696101</v>
      </c>
      <c r="F11138">
        <v>245.22433789769599</v>
      </c>
      <c r="G11138">
        <v>121.52572499999999</v>
      </c>
    </row>
    <row r="11139" spans="1:7" x14ac:dyDescent="0.25">
      <c r="A11139">
        <v>111.469999999999</v>
      </c>
      <c r="B11139">
        <v>3.6979413032531698</v>
      </c>
      <c r="C11139">
        <v>10.7831010818481</v>
      </c>
      <c r="D11139">
        <v>3.6979413032531698</v>
      </c>
      <c r="E11139">
        <v>31.9337719969582</v>
      </c>
      <c r="F11139">
        <v>245.22471340695799</v>
      </c>
      <c r="G11139">
        <v>121.535724999999</v>
      </c>
    </row>
    <row r="11140" spans="1:7" x14ac:dyDescent="0.25">
      <c r="A11140">
        <v>111.479999999999</v>
      </c>
      <c r="B11140">
        <v>3.6983075141906698</v>
      </c>
      <c r="C11140">
        <v>10.7829179763793</v>
      </c>
      <c r="D11140">
        <v>3.6983075141906698</v>
      </c>
      <c r="E11140">
        <v>31.9341382078957</v>
      </c>
      <c r="F11140">
        <v>245.22507961789501</v>
      </c>
      <c r="G11140">
        <v>121.545724999999</v>
      </c>
    </row>
    <row r="11141" spans="1:7" x14ac:dyDescent="0.25">
      <c r="A11141">
        <v>111.489999999999</v>
      </c>
      <c r="B11141">
        <v>3.6986844539642298</v>
      </c>
      <c r="C11141">
        <v>10.7830791473388</v>
      </c>
      <c r="D11141">
        <v>3.6986844539642298</v>
      </c>
      <c r="E11141">
        <v>31.934515147669199</v>
      </c>
      <c r="F11141">
        <v>245.22545655766899</v>
      </c>
      <c r="G11141">
        <v>121.555725</v>
      </c>
    </row>
    <row r="11142" spans="1:7" x14ac:dyDescent="0.25">
      <c r="A11142">
        <v>111.5</v>
      </c>
      <c r="B11142">
        <v>3.6990468502044598</v>
      </c>
      <c r="C11142">
        <v>10.782798767089799</v>
      </c>
      <c r="D11142">
        <v>3.6990468502044598</v>
      </c>
      <c r="E11142">
        <v>31.934877543909501</v>
      </c>
      <c r="F11142">
        <v>245.225818953909</v>
      </c>
      <c r="G11142">
        <v>121.565725</v>
      </c>
    </row>
    <row r="11143" spans="1:7" x14ac:dyDescent="0.25">
      <c r="A11143">
        <v>111.509999999999</v>
      </c>
      <c r="B11143">
        <v>3.6993987560272199</v>
      </c>
      <c r="C11143">
        <v>10.784588813781699</v>
      </c>
      <c r="D11143">
        <v>3.6993987560272199</v>
      </c>
      <c r="E11143">
        <v>31.935229449732201</v>
      </c>
      <c r="F11143">
        <v>245.22617085973201</v>
      </c>
      <c r="G11143">
        <v>121.575724999999</v>
      </c>
    </row>
    <row r="11144" spans="1:7" x14ac:dyDescent="0.25">
      <c r="A11144">
        <v>111.519999999999</v>
      </c>
      <c r="B11144">
        <v>3.6997439861297599</v>
      </c>
      <c r="C11144">
        <v>10.785331726074199</v>
      </c>
      <c r="D11144">
        <v>3.6997439861297599</v>
      </c>
      <c r="E11144">
        <v>31.935574679834801</v>
      </c>
      <c r="F11144">
        <v>245.22651608983401</v>
      </c>
      <c r="G11144">
        <v>121.585724999999</v>
      </c>
    </row>
    <row r="11145" spans="1:7" x14ac:dyDescent="0.25">
      <c r="A11145">
        <v>111.52999999999901</v>
      </c>
      <c r="B11145">
        <v>3.7000977993011399</v>
      </c>
      <c r="C11145">
        <v>10.785315513610801</v>
      </c>
      <c r="D11145">
        <v>3.7000977993011399</v>
      </c>
      <c r="E11145">
        <v>31.935928493006202</v>
      </c>
      <c r="F11145">
        <v>245.22686990300599</v>
      </c>
      <c r="G11145">
        <v>121.595725</v>
      </c>
    </row>
    <row r="11146" spans="1:7" x14ac:dyDescent="0.25">
      <c r="A11146">
        <v>111.539999999999</v>
      </c>
      <c r="B11146">
        <v>3.7004687786102202</v>
      </c>
      <c r="C11146">
        <v>10.785182952880801</v>
      </c>
      <c r="D11146">
        <v>3.7004687786102202</v>
      </c>
      <c r="E11146">
        <v>31.936299472315198</v>
      </c>
      <c r="F11146">
        <v>245.22724088231499</v>
      </c>
      <c r="G11146">
        <v>121.60572500000001</v>
      </c>
    </row>
    <row r="11147" spans="1:7" x14ac:dyDescent="0.25">
      <c r="A11147">
        <v>111.549999999999</v>
      </c>
      <c r="B11147">
        <v>3.7008378505706698</v>
      </c>
      <c r="C11147">
        <v>10.784436225891101</v>
      </c>
      <c r="D11147">
        <v>3.7008378505706698</v>
      </c>
      <c r="E11147">
        <v>31.936668544275701</v>
      </c>
      <c r="F11147">
        <v>245.22760995427501</v>
      </c>
      <c r="G11147">
        <v>121.615724999999</v>
      </c>
    </row>
    <row r="11148" spans="1:7" x14ac:dyDescent="0.25">
      <c r="A11148">
        <v>111.55999999999899</v>
      </c>
      <c r="B11148">
        <v>3.7011899948120099</v>
      </c>
      <c r="C11148">
        <v>10.7831659317016</v>
      </c>
      <c r="D11148">
        <v>3.7011899948120099</v>
      </c>
      <c r="E11148">
        <v>31.937020688516998</v>
      </c>
      <c r="F11148">
        <v>245.227962098517</v>
      </c>
      <c r="G11148">
        <v>121.62572499999899</v>
      </c>
    </row>
    <row r="11149" spans="1:7" x14ac:dyDescent="0.25">
      <c r="A11149">
        <v>111.569999999999</v>
      </c>
      <c r="B11149">
        <v>3.7015411853790199</v>
      </c>
      <c r="C11149">
        <v>10.7817058563232</v>
      </c>
      <c r="D11149">
        <v>3.7015411853790199</v>
      </c>
      <c r="E11149">
        <v>31.937371879084001</v>
      </c>
      <c r="F11149">
        <v>245.22831328908401</v>
      </c>
      <c r="G11149">
        <v>121.63572499999999</v>
      </c>
    </row>
    <row r="11150" spans="1:7" x14ac:dyDescent="0.25">
      <c r="A11150">
        <v>111.579999999999</v>
      </c>
      <c r="B11150">
        <v>3.7018587589263898</v>
      </c>
      <c r="C11150">
        <v>10.7804651260375</v>
      </c>
      <c r="D11150">
        <v>3.7018587589263898</v>
      </c>
      <c r="E11150">
        <v>31.9376894526314</v>
      </c>
      <c r="F11150">
        <v>245.22863086263101</v>
      </c>
      <c r="G11150">
        <v>121.645725</v>
      </c>
    </row>
    <row r="11151" spans="1:7" x14ac:dyDescent="0.25">
      <c r="A11151">
        <v>111.59</v>
      </c>
      <c r="B11151">
        <v>3.7021996974945002</v>
      </c>
      <c r="C11151">
        <v>10.780040740966699</v>
      </c>
      <c r="D11151">
        <v>3.7021996974945002</v>
      </c>
      <c r="E11151">
        <v>31.938030391199501</v>
      </c>
      <c r="F11151">
        <v>245.22897180119901</v>
      </c>
      <c r="G11151">
        <v>121.655725</v>
      </c>
    </row>
    <row r="11152" spans="1:7" x14ac:dyDescent="0.25">
      <c r="A11152">
        <v>111.599999999999</v>
      </c>
      <c r="B11152">
        <v>3.70255994796752</v>
      </c>
      <c r="C11152">
        <v>10.779335021972599</v>
      </c>
      <c r="D11152">
        <v>3.70255994796752</v>
      </c>
      <c r="E11152">
        <v>31.938390641672498</v>
      </c>
      <c r="F11152">
        <v>245.229332051672</v>
      </c>
      <c r="G11152">
        <v>121.665724999999</v>
      </c>
    </row>
    <row r="11153" spans="1:7" x14ac:dyDescent="0.25">
      <c r="A11153">
        <v>111.609999999999</v>
      </c>
      <c r="B11153">
        <v>3.70290803909301</v>
      </c>
      <c r="C11153">
        <v>10.7765750885009</v>
      </c>
      <c r="D11153">
        <v>3.70290803909301</v>
      </c>
      <c r="E11153">
        <v>31.938738732798001</v>
      </c>
      <c r="F11153">
        <v>245.229680142798</v>
      </c>
      <c r="G11153">
        <v>121.675725</v>
      </c>
    </row>
    <row r="11154" spans="1:7" x14ac:dyDescent="0.25">
      <c r="A11154">
        <v>111.619999999999</v>
      </c>
      <c r="B11154">
        <v>3.7032670974731401</v>
      </c>
      <c r="C11154">
        <v>10.7752590179443</v>
      </c>
      <c r="D11154">
        <v>3.7032670974731401</v>
      </c>
      <c r="E11154">
        <v>31.939097791178099</v>
      </c>
      <c r="F11154">
        <v>245.23003920117799</v>
      </c>
      <c r="G11154">
        <v>121.68572500000001</v>
      </c>
    </row>
    <row r="11155" spans="1:7" x14ac:dyDescent="0.25">
      <c r="A11155">
        <v>111.63</v>
      </c>
      <c r="B11155">
        <v>3.7035882472991899</v>
      </c>
      <c r="C11155">
        <v>10.774155616760201</v>
      </c>
      <c r="D11155">
        <v>3.7035882472991899</v>
      </c>
      <c r="E11155">
        <v>31.939418941004199</v>
      </c>
      <c r="F11155">
        <v>245.23036035100401</v>
      </c>
      <c r="G11155">
        <v>121.695725</v>
      </c>
    </row>
    <row r="11156" spans="1:7" x14ac:dyDescent="0.25">
      <c r="A11156">
        <v>111.63999999999901</v>
      </c>
      <c r="B11156">
        <v>3.7039022445678702</v>
      </c>
      <c r="C11156">
        <v>10.7712869644165</v>
      </c>
      <c r="D11156">
        <v>3.7039022445678702</v>
      </c>
      <c r="E11156">
        <v>31.9397329382729</v>
      </c>
      <c r="F11156">
        <v>245.230674348272</v>
      </c>
      <c r="G11156">
        <v>121.70572499999901</v>
      </c>
    </row>
    <row r="11157" spans="1:7" x14ac:dyDescent="0.25">
      <c r="A11157">
        <v>111.649999999999</v>
      </c>
      <c r="B11157">
        <v>3.7042379379272399</v>
      </c>
      <c r="C11157">
        <v>10.768851280212401</v>
      </c>
      <c r="D11157">
        <v>3.7042379379272399</v>
      </c>
      <c r="E11157">
        <v>31.9400686316323</v>
      </c>
      <c r="F11157">
        <v>245.231010041632</v>
      </c>
      <c r="G11157">
        <v>121.71572500000001</v>
      </c>
    </row>
    <row r="11158" spans="1:7" x14ac:dyDescent="0.25">
      <c r="A11158">
        <v>111.659999999999</v>
      </c>
      <c r="B11158">
        <v>3.7045485973358101</v>
      </c>
      <c r="C11158">
        <v>10.766042709350501</v>
      </c>
      <c r="D11158">
        <v>3.7045485973358101</v>
      </c>
      <c r="E11158">
        <v>31.940379291040799</v>
      </c>
      <c r="F11158">
        <v>245.23132070104</v>
      </c>
      <c r="G11158">
        <v>121.725725</v>
      </c>
    </row>
    <row r="11159" spans="1:7" x14ac:dyDescent="0.25">
      <c r="A11159">
        <v>111.67</v>
      </c>
      <c r="B11159">
        <v>3.7048482894897399</v>
      </c>
      <c r="C11159">
        <v>10.764254570007299</v>
      </c>
      <c r="D11159">
        <v>3.7048482894897399</v>
      </c>
      <c r="E11159">
        <v>31.9406789831948</v>
      </c>
      <c r="F11159">
        <v>245.23162039319399</v>
      </c>
      <c r="G11159">
        <v>121.735725</v>
      </c>
    </row>
    <row r="11160" spans="1:7" x14ac:dyDescent="0.25">
      <c r="A11160">
        <v>111.679999999999</v>
      </c>
      <c r="B11160">
        <v>3.7051572799682599</v>
      </c>
      <c r="C11160">
        <v>10.763123512268001</v>
      </c>
      <c r="D11160">
        <v>3.7051572799682599</v>
      </c>
      <c r="E11160">
        <v>31.940987973673298</v>
      </c>
      <c r="F11160">
        <v>245.23192938367299</v>
      </c>
      <c r="G11160">
        <v>121.745724999999</v>
      </c>
    </row>
    <row r="11161" spans="1:7" x14ac:dyDescent="0.25">
      <c r="A11161">
        <v>111.689999999999</v>
      </c>
      <c r="B11161">
        <v>3.7054951190948402</v>
      </c>
      <c r="C11161">
        <v>10.7608833312988</v>
      </c>
      <c r="D11161">
        <v>3.7054951190948402</v>
      </c>
      <c r="E11161">
        <v>31.941325812799899</v>
      </c>
      <c r="F11161">
        <v>245.23226722279901</v>
      </c>
      <c r="G11161">
        <v>121.755724999999</v>
      </c>
    </row>
    <row r="11162" spans="1:7" x14ac:dyDescent="0.25">
      <c r="A11162">
        <v>111.69999999999899</v>
      </c>
      <c r="B11162">
        <v>3.7058215141296298</v>
      </c>
      <c r="C11162">
        <v>10.760414123535099</v>
      </c>
      <c r="D11162">
        <v>3.7058215141296298</v>
      </c>
      <c r="E11162">
        <v>31.941652207834601</v>
      </c>
      <c r="F11162">
        <v>245.232593617834</v>
      </c>
      <c r="G11162">
        <v>121.765725</v>
      </c>
    </row>
    <row r="11163" spans="1:7" x14ac:dyDescent="0.25">
      <c r="A11163">
        <v>111.71</v>
      </c>
      <c r="B11163">
        <v>3.70610356330871</v>
      </c>
      <c r="C11163">
        <v>10.7597141265869</v>
      </c>
      <c r="D11163">
        <v>3.70610356330871</v>
      </c>
      <c r="E11163">
        <v>31.941934257013699</v>
      </c>
      <c r="F11163">
        <v>245.23287566701299</v>
      </c>
      <c r="G11163">
        <v>121.77572499999999</v>
      </c>
    </row>
    <row r="11164" spans="1:7" x14ac:dyDescent="0.25">
      <c r="A11164">
        <v>111.719999999999</v>
      </c>
      <c r="B11164">
        <v>3.7063829898834202</v>
      </c>
      <c r="C11164">
        <v>10.758949279785099</v>
      </c>
      <c r="D11164">
        <v>3.7063829898834202</v>
      </c>
      <c r="E11164">
        <v>31.942213683588399</v>
      </c>
      <c r="F11164">
        <v>245.23315509358801</v>
      </c>
      <c r="G11164">
        <v>121.785724999999</v>
      </c>
    </row>
    <row r="11165" spans="1:7" x14ac:dyDescent="0.25">
      <c r="A11165">
        <v>111.729999999999</v>
      </c>
      <c r="B11165">
        <v>3.7066726684570299</v>
      </c>
      <c r="C11165">
        <v>10.7582149505615</v>
      </c>
      <c r="D11165">
        <v>3.7066726684570299</v>
      </c>
      <c r="E11165">
        <v>31.942503362162</v>
      </c>
      <c r="F11165">
        <v>245.23344477216199</v>
      </c>
      <c r="G11165">
        <v>121.795724999999</v>
      </c>
    </row>
    <row r="11166" spans="1:7" x14ac:dyDescent="0.25">
      <c r="A11166">
        <v>111.739999999999</v>
      </c>
      <c r="B11166">
        <v>3.70698046684265</v>
      </c>
      <c r="C11166">
        <v>10.7588090896606</v>
      </c>
      <c r="D11166">
        <v>3.70698046684265</v>
      </c>
      <c r="E11166">
        <v>31.942811160547699</v>
      </c>
      <c r="F11166">
        <v>245.23375257054701</v>
      </c>
      <c r="G11166">
        <v>121.805725</v>
      </c>
    </row>
    <row r="11167" spans="1:7" x14ac:dyDescent="0.25">
      <c r="A11167">
        <v>111.75</v>
      </c>
      <c r="B11167">
        <v>3.7072882652282702</v>
      </c>
      <c r="C11167">
        <v>10.7581071853637</v>
      </c>
      <c r="D11167">
        <v>3.7072882652282702</v>
      </c>
      <c r="E11167">
        <v>31.943118958933301</v>
      </c>
      <c r="F11167">
        <v>245.234060368933</v>
      </c>
      <c r="G11167">
        <v>121.815725</v>
      </c>
    </row>
    <row r="11168" spans="1:7" x14ac:dyDescent="0.25">
      <c r="A11168">
        <v>111.759999999999</v>
      </c>
      <c r="B11168">
        <v>3.7076003551483101</v>
      </c>
      <c r="C11168">
        <v>10.7585535049438</v>
      </c>
      <c r="D11168">
        <v>3.7076003551483101</v>
      </c>
      <c r="E11168">
        <v>31.943431048853299</v>
      </c>
      <c r="F11168">
        <v>245.23437245885299</v>
      </c>
      <c r="G11168">
        <v>121.825724999999</v>
      </c>
    </row>
    <row r="11169" spans="1:7" x14ac:dyDescent="0.25">
      <c r="A11169">
        <v>111.769999999999</v>
      </c>
      <c r="B11169">
        <v>3.7079038619995099</v>
      </c>
      <c r="C11169">
        <v>10.7581567764282</v>
      </c>
      <c r="D11169">
        <v>3.7079038619995099</v>
      </c>
      <c r="E11169">
        <v>31.943734555704498</v>
      </c>
      <c r="F11169">
        <v>245.23467596570401</v>
      </c>
      <c r="G11169">
        <v>121.835724999999</v>
      </c>
    </row>
    <row r="11170" spans="1:7" x14ac:dyDescent="0.25">
      <c r="A11170">
        <v>111.77999999999901</v>
      </c>
      <c r="B11170">
        <v>3.7082145214080802</v>
      </c>
      <c r="C11170">
        <v>10.7566108703613</v>
      </c>
      <c r="D11170">
        <v>3.7082145214080802</v>
      </c>
      <c r="E11170">
        <v>31.9440452151131</v>
      </c>
      <c r="F11170">
        <v>245.23498662511301</v>
      </c>
      <c r="G11170">
        <v>121.845725</v>
      </c>
    </row>
    <row r="11171" spans="1:7" x14ac:dyDescent="0.25">
      <c r="A11171">
        <v>111.789999999999</v>
      </c>
      <c r="B11171">
        <v>3.7085278034210201</v>
      </c>
      <c r="C11171">
        <v>10.7558946609497</v>
      </c>
      <c r="D11171">
        <v>3.7085278034210201</v>
      </c>
      <c r="E11171">
        <v>31.944358497126</v>
      </c>
      <c r="F11171">
        <v>245.23529990712601</v>
      </c>
      <c r="G11171">
        <v>121.85572500000001</v>
      </c>
    </row>
    <row r="11172" spans="1:7" x14ac:dyDescent="0.25">
      <c r="A11172">
        <v>111.799999999999</v>
      </c>
      <c r="B11172">
        <v>3.70882987976074</v>
      </c>
      <c r="C11172">
        <v>10.7548103332519</v>
      </c>
      <c r="D11172">
        <v>3.70882987976074</v>
      </c>
      <c r="E11172">
        <v>31.944660573465701</v>
      </c>
      <c r="F11172">
        <v>245.23560198346499</v>
      </c>
      <c r="G11172">
        <v>121.865724999999</v>
      </c>
    </row>
    <row r="11173" spans="1:7" x14ac:dyDescent="0.25">
      <c r="A11173">
        <v>111.80999999999899</v>
      </c>
      <c r="B11173">
        <v>3.70916295051574</v>
      </c>
      <c r="C11173">
        <v>10.7547178268432</v>
      </c>
      <c r="D11173">
        <v>3.70916295051574</v>
      </c>
      <c r="E11173">
        <v>31.944993644220801</v>
      </c>
      <c r="F11173">
        <v>245.23593505421999</v>
      </c>
      <c r="G11173">
        <v>121.87572499999899</v>
      </c>
    </row>
    <row r="11174" spans="1:7" x14ac:dyDescent="0.25">
      <c r="A11174">
        <v>111.819999999999</v>
      </c>
      <c r="B11174">
        <v>3.7094638347625701</v>
      </c>
      <c r="C11174">
        <v>10.7541046142578</v>
      </c>
      <c r="D11174">
        <v>3.7094638347625701</v>
      </c>
      <c r="E11174">
        <v>31.945294528467599</v>
      </c>
      <c r="F11174">
        <v>245.23623593846699</v>
      </c>
      <c r="G11174">
        <v>121.88572499999999</v>
      </c>
    </row>
    <row r="11175" spans="1:7" x14ac:dyDescent="0.25">
      <c r="A11175">
        <v>111.829999999999</v>
      </c>
      <c r="B11175">
        <v>3.7097930908203098</v>
      </c>
      <c r="C11175">
        <v>10.7538938522338</v>
      </c>
      <c r="D11175">
        <v>3.7097930908203098</v>
      </c>
      <c r="E11175">
        <v>31.945623784525299</v>
      </c>
      <c r="F11175">
        <v>245.23656519452501</v>
      </c>
      <c r="G11175">
        <v>121.895725</v>
      </c>
    </row>
    <row r="11176" spans="1:7" x14ac:dyDescent="0.25">
      <c r="A11176">
        <v>111.84</v>
      </c>
      <c r="B11176">
        <v>3.71012234687805</v>
      </c>
      <c r="C11176">
        <v>10.7531929016113</v>
      </c>
      <c r="D11176">
        <v>3.71012234687805</v>
      </c>
      <c r="E11176">
        <v>31.945953040583099</v>
      </c>
      <c r="F11176">
        <v>245.23689445058301</v>
      </c>
      <c r="G11176">
        <v>121.905725</v>
      </c>
    </row>
    <row r="11177" spans="1:7" x14ac:dyDescent="0.25">
      <c r="A11177">
        <v>111.849999999999</v>
      </c>
      <c r="B11177">
        <v>3.7104120254516602</v>
      </c>
      <c r="C11177">
        <v>10.753024101257299</v>
      </c>
      <c r="D11177">
        <v>3.7104120254516602</v>
      </c>
      <c r="E11177">
        <v>31.9462427191567</v>
      </c>
      <c r="F11177">
        <v>245.23718412915599</v>
      </c>
      <c r="G11177">
        <v>121.915724999999</v>
      </c>
    </row>
    <row r="11178" spans="1:7" x14ac:dyDescent="0.25">
      <c r="A11178">
        <v>111.859999999999</v>
      </c>
      <c r="B11178">
        <v>3.7107417583465501</v>
      </c>
      <c r="C11178">
        <v>10.7517938613891</v>
      </c>
      <c r="D11178">
        <v>3.7107417583465501</v>
      </c>
      <c r="E11178">
        <v>31.946572452051601</v>
      </c>
      <c r="F11178">
        <v>245.237513862051</v>
      </c>
      <c r="G11178">
        <v>121.925725</v>
      </c>
    </row>
    <row r="11179" spans="1:7" x14ac:dyDescent="0.25">
      <c r="A11179">
        <v>111.869999999999</v>
      </c>
      <c r="B11179">
        <v>3.71107602119445</v>
      </c>
      <c r="C11179">
        <v>10.7512845993041</v>
      </c>
      <c r="D11179">
        <v>3.71107602119445</v>
      </c>
      <c r="E11179">
        <v>31.946906714899502</v>
      </c>
      <c r="F11179">
        <v>245.23784812489899</v>
      </c>
      <c r="G11179">
        <v>121.93572500000001</v>
      </c>
    </row>
    <row r="11180" spans="1:7" x14ac:dyDescent="0.25">
      <c r="A11180">
        <v>111.88</v>
      </c>
      <c r="B11180">
        <v>3.7113840579986501</v>
      </c>
      <c r="C11180">
        <v>10.750512123107899</v>
      </c>
      <c r="D11180">
        <v>3.7113840579986501</v>
      </c>
      <c r="E11180">
        <v>31.947214751703701</v>
      </c>
      <c r="F11180">
        <v>245.23815616170299</v>
      </c>
      <c r="G11180">
        <v>121.945725</v>
      </c>
    </row>
    <row r="11181" spans="1:7" x14ac:dyDescent="0.25">
      <c r="A11181">
        <v>111.88999999999901</v>
      </c>
      <c r="B11181">
        <v>3.7116851806640598</v>
      </c>
      <c r="C11181">
        <v>10.749950408935501</v>
      </c>
      <c r="D11181">
        <v>3.7116851806640598</v>
      </c>
      <c r="E11181">
        <v>31.947515874369099</v>
      </c>
      <c r="F11181">
        <v>245.23845728436899</v>
      </c>
      <c r="G11181">
        <v>121.95572499999901</v>
      </c>
    </row>
    <row r="11182" spans="1:7" x14ac:dyDescent="0.25">
      <c r="A11182">
        <v>111.899999999999</v>
      </c>
      <c r="B11182">
        <v>3.7119791507720898</v>
      </c>
      <c r="C11182">
        <v>10.748556137084901</v>
      </c>
      <c r="D11182">
        <v>3.7119791507720898</v>
      </c>
      <c r="E11182">
        <v>31.947809844477099</v>
      </c>
      <c r="F11182">
        <v>245.23875125447699</v>
      </c>
      <c r="G11182">
        <v>121.96572500000001</v>
      </c>
    </row>
    <row r="11183" spans="1:7" x14ac:dyDescent="0.25">
      <c r="A11183">
        <v>111.909999999999</v>
      </c>
      <c r="B11183">
        <v>3.7122628688812198</v>
      </c>
      <c r="C11183">
        <v>10.747545242309499</v>
      </c>
      <c r="D11183">
        <v>3.7122628688812198</v>
      </c>
      <c r="E11183">
        <v>31.948093562586202</v>
      </c>
      <c r="F11183">
        <v>245.23903497258601</v>
      </c>
      <c r="G11183">
        <v>121.975725</v>
      </c>
    </row>
    <row r="11184" spans="1:7" x14ac:dyDescent="0.25">
      <c r="A11184">
        <v>111.92</v>
      </c>
      <c r="B11184">
        <v>3.7126011848449698</v>
      </c>
      <c r="C11184">
        <v>10.7459096908569</v>
      </c>
      <c r="D11184">
        <v>3.7126011848449698</v>
      </c>
      <c r="E11184">
        <v>31.94843187855</v>
      </c>
      <c r="F11184">
        <v>245.23937328855001</v>
      </c>
      <c r="G11184">
        <v>121.985725</v>
      </c>
    </row>
    <row r="11185" spans="1:7" x14ac:dyDescent="0.25">
      <c r="A11185">
        <v>111.929999999999</v>
      </c>
      <c r="B11185">
        <v>3.7129449844360298</v>
      </c>
      <c r="C11185">
        <v>10.744305610656699</v>
      </c>
      <c r="D11185">
        <v>3.7129449844360298</v>
      </c>
      <c r="E11185">
        <v>31.948775678141001</v>
      </c>
      <c r="F11185">
        <v>245.23971708814099</v>
      </c>
      <c r="G11185">
        <v>121.995724999999</v>
      </c>
    </row>
    <row r="11186" spans="1:7" x14ac:dyDescent="0.25">
      <c r="A11186">
        <v>111.939999999999</v>
      </c>
      <c r="B11186">
        <v>3.7132666110992401</v>
      </c>
      <c r="C11186">
        <v>10.7427501678466</v>
      </c>
      <c r="D11186">
        <v>3.7132666110992401</v>
      </c>
      <c r="E11186">
        <v>31.949097304804202</v>
      </c>
      <c r="F11186">
        <v>245.240038714804</v>
      </c>
      <c r="G11186">
        <v>122.005724999999</v>
      </c>
    </row>
    <row r="11187" spans="1:7" x14ac:dyDescent="0.25">
      <c r="A11187">
        <v>111.94999999999899</v>
      </c>
      <c r="B11187">
        <v>3.7135694026946999</v>
      </c>
      <c r="C11187">
        <v>10.741976737976</v>
      </c>
      <c r="D11187">
        <v>3.7135694026946999</v>
      </c>
      <c r="E11187">
        <v>31.9494000963997</v>
      </c>
      <c r="F11187">
        <v>245.24034150639901</v>
      </c>
      <c r="G11187">
        <v>122.015725</v>
      </c>
    </row>
    <row r="11188" spans="1:7" x14ac:dyDescent="0.25">
      <c r="A11188">
        <v>111.96</v>
      </c>
      <c r="B11188">
        <v>3.7138578891754102</v>
      </c>
      <c r="C11188">
        <v>10.741717338561999</v>
      </c>
      <c r="D11188">
        <v>3.7138578891754102</v>
      </c>
      <c r="E11188">
        <v>31.949688582880398</v>
      </c>
      <c r="F11188">
        <v>245.24062999288</v>
      </c>
      <c r="G11188">
        <v>122.02572499999999</v>
      </c>
    </row>
    <row r="11189" spans="1:7" x14ac:dyDescent="0.25">
      <c r="A11189">
        <v>111.969999999999</v>
      </c>
      <c r="B11189">
        <v>3.7141661643981898</v>
      </c>
      <c r="C11189">
        <v>10.7403087615966</v>
      </c>
      <c r="D11189">
        <v>3.7141661643981898</v>
      </c>
      <c r="E11189">
        <v>31.949996858103201</v>
      </c>
      <c r="F11189">
        <v>245.24093826810301</v>
      </c>
      <c r="G11189">
        <v>122.035724999999</v>
      </c>
    </row>
    <row r="11190" spans="1:7" x14ac:dyDescent="0.25">
      <c r="A11190">
        <v>111.979999999999</v>
      </c>
      <c r="B11190">
        <v>3.7145223617553702</v>
      </c>
      <c r="C11190">
        <v>10.7400341033935</v>
      </c>
      <c r="D11190">
        <v>3.7145223617553702</v>
      </c>
      <c r="E11190">
        <v>31.9503530554604</v>
      </c>
      <c r="F11190">
        <v>245.24129446545999</v>
      </c>
      <c r="G11190">
        <v>122.045724999999</v>
      </c>
    </row>
    <row r="11191" spans="1:7" x14ac:dyDescent="0.25">
      <c r="A11191">
        <v>111.989999999999</v>
      </c>
      <c r="B11191">
        <v>3.71485996246337</v>
      </c>
      <c r="C11191">
        <v>10.7384891510009</v>
      </c>
      <c r="D11191">
        <v>3.71485996246337</v>
      </c>
      <c r="E11191">
        <v>31.950690656168401</v>
      </c>
      <c r="F11191">
        <v>245.24163206616799</v>
      </c>
      <c r="G11191">
        <v>122.055725</v>
      </c>
    </row>
    <row r="11192" spans="1:7" x14ac:dyDescent="0.25">
      <c r="A11192">
        <v>112</v>
      </c>
      <c r="B11192">
        <v>3.7151827812194802</v>
      </c>
      <c r="C11192">
        <v>10.7382707595825</v>
      </c>
      <c r="D11192">
        <v>3.7151827812194802</v>
      </c>
      <c r="E11192">
        <v>31.951013474924501</v>
      </c>
      <c r="F11192">
        <v>245.24195488492401</v>
      </c>
      <c r="G11192">
        <v>122.065725</v>
      </c>
    </row>
    <row r="11193" spans="1:7" x14ac:dyDescent="0.25">
      <c r="A11193">
        <v>112.009999999999</v>
      </c>
      <c r="B11193">
        <v>3.7154798507690399</v>
      </c>
      <c r="C11193">
        <v>10.737820625305099</v>
      </c>
      <c r="D11193">
        <v>3.7154798507690399</v>
      </c>
      <c r="E11193">
        <v>31.951310544474001</v>
      </c>
      <c r="F11193">
        <v>245.242251954474</v>
      </c>
      <c r="G11193">
        <v>122.075724999999</v>
      </c>
    </row>
    <row r="11194" spans="1:7" x14ac:dyDescent="0.25">
      <c r="A11194">
        <v>112.019999999999</v>
      </c>
      <c r="B11194">
        <v>3.7157871723175</v>
      </c>
      <c r="C11194">
        <v>10.737513542175201</v>
      </c>
      <c r="D11194">
        <v>3.7157871723175</v>
      </c>
      <c r="E11194">
        <v>31.951617866022499</v>
      </c>
      <c r="F11194">
        <v>245.24255927602201</v>
      </c>
      <c r="G11194">
        <v>122.085724999999</v>
      </c>
    </row>
    <row r="11195" spans="1:7" x14ac:dyDescent="0.25">
      <c r="A11195">
        <v>112.02999999999901</v>
      </c>
      <c r="B11195">
        <v>3.7161366939544598</v>
      </c>
      <c r="C11195">
        <v>10.7366676330566</v>
      </c>
      <c r="D11195">
        <v>3.7161366939544598</v>
      </c>
      <c r="E11195">
        <v>31.951967387659501</v>
      </c>
      <c r="F11195">
        <v>245.242908797659</v>
      </c>
      <c r="G11195">
        <v>122.095725</v>
      </c>
    </row>
    <row r="11196" spans="1:7" x14ac:dyDescent="0.25">
      <c r="A11196">
        <v>112.039999999999</v>
      </c>
      <c r="B11196">
        <v>3.71647596359252</v>
      </c>
      <c r="C11196">
        <v>10.736202239990201</v>
      </c>
      <c r="D11196">
        <v>3.71647596359252</v>
      </c>
      <c r="E11196">
        <v>31.952306657297498</v>
      </c>
      <c r="F11196">
        <v>245.243248067297</v>
      </c>
      <c r="G11196">
        <v>122.10572500000001</v>
      </c>
    </row>
    <row r="11197" spans="1:7" x14ac:dyDescent="0.25">
      <c r="A11197">
        <v>112.049999999999</v>
      </c>
      <c r="B11197">
        <v>3.7168107032775799</v>
      </c>
      <c r="C11197">
        <v>10.734555244445801</v>
      </c>
      <c r="D11197">
        <v>3.7168107032775799</v>
      </c>
      <c r="E11197">
        <v>31.9526413969826</v>
      </c>
      <c r="F11197">
        <v>245.243582806982</v>
      </c>
      <c r="G11197">
        <v>122.115724999999</v>
      </c>
    </row>
    <row r="11198" spans="1:7" x14ac:dyDescent="0.25">
      <c r="A11198">
        <v>112.05999999999899</v>
      </c>
      <c r="B11198">
        <v>3.71711993217468</v>
      </c>
      <c r="C11198">
        <v>10.7335805892944</v>
      </c>
      <c r="D11198">
        <v>3.71711993217468</v>
      </c>
      <c r="E11198">
        <v>31.952950625879701</v>
      </c>
      <c r="F11198">
        <v>245.24389203587901</v>
      </c>
      <c r="G11198">
        <v>122.12572499999899</v>
      </c>
    </row>
    <row r="11199" spans="1:7" x14ac:dyDescent="0.25">
      <c r="A11199">
        <v>112.069999999999</v>
      </c>
      <c r="B11199">
        <v>3.7174217700958199</v>
      </c>
      <c r="C11199">
        <v>10.7339420318603</v>
      </c>
      <c r="D11199">
        <v>3.7174217700958199</v>
      </c>
      <c r="E11199">
        <v>31.953252463800801</v>
      </c>
      <c r="F11199">
        <v>245.24419387379999</v>
      </c>
      <c r="G11199">
        <v>122.13572499999999</v>
      </c>
    </row>
    <row r="11200" spans="1:7" x14ac:dyDescent="0.25">
      <c r="A11200">
        <v>112.079999999999</v>
      </c>
      <c r="B11200">
        <v>3.7177712917327801</v>
      </c>
      <c r="C11200">
        <v>10.7324867248535</v>
      </c>
      <c r="D11200">
        <v>3.7177712917327801</v>
      </c>
      <c r="E11200">
        <v>31.9536019854378</v>
      </c>
      <c r="F11200">
        <v>245.24454339543701</v>
      </c>
      <c r="G11200">
        <v>122.145725</v>
      </c>
    </row>
    <row r="11201" spans="1:7" x14ac:dyDescent="0.25">
      <c r="A11201">
        <v>112.09</v>
      </c>
      <c r="B11201">
        <v>3.7181105613708398</v>
      </c>
      <c r="C11201">
        <v>10.732963562011699</v>
      </c>
      <c r="D11201">
        <v>3.7181105613708398</v>
      </c>
      <c r="E11201">
        <v>31.9539412550759</v>
      </c>
      <c r="F11201">
        <v>245.24488266507501</v>
      </c>
      <c r="G11201">
        <v>122.155725</v>
      </c>
    </row>
    <row r="11202" spans="1:7" x14ac:dyDescent="0.25">
      <c r="A11202">
        <v>112.099999999999</v>
      </c>
      <c r="B11202">
        <v>3.71843957901</v>
      </c>
      <c r="C11202">
        <v>10.7335453033447</v>
      </c>
      <c r="D11202">
        <v>3.71843957901</v>
      </c>
      <c r="E11202">
        <v>31.954270272715</v>
      </c>
      <c r="F11202">
        <v>245.245211682715</v>
      </c>
      <c r="G11202">
        <v>122.165724999999</v>
      </c>
    </row>
    <row r="11203" spans="1:7" x14ac:dyDescent="0.25">
      <c r="A11203">
        <v>112.109999999999</v>
      </c>
      <c r="B11203">
        <v>3.7187643051147399</v>
      </c>
      <c r="C11203">
        <v>10.733750343322701</v>
      </c>
      <c r="D11203">
        <v>3.7187643051147399</v>
      </c>
      <c r="E11203">
        <v>31.9545949988198</v>
      </c>
      <c r="F11203">
        <v>245.24553640881899</v>
      </c>
      <c r="G11203">
        <v>122.175725</v>
      </c>
    </row>
    <row r="11204" spans="1:7" x14ac:dyDescent="0.25">
      <c r="A11204">
        <v>112.119999999999</v>
      </c>
      <c r="B11204">
        <v>3.71909379959106</v>
      </c>
      <c r="C11204">
        <v>10.7344007492065</v>
      </c>
      <c r="D11204">
        <v>3.71909379959106</v>
      </c>
      <c r="E11204">
        <v>31.954924493296101</v>
      </c>
      <c r="F11204">
        <v>245.24586590329599</v>
      </c>
      <c r="G11204">
        <v>122.18572500000001</v>
      </c>
    </row>
    <row r="11205" spans="1:7" x14ac:dyDescent="0.25">
      <c r="A11205">
        <v>112.13</v>
      </c>
      <c r="B11205">
        <v>3.71944880485534</v>
      </c>
      <c r="C11205">
        <v>10.7344560623168</v>
      </c>
      <c r="D11205">
        <v>3.71944880485534</v>
      </c>
      <c r="E11205">
        <v>31.955279498560401</v>
      </c>
      <c r="F11205">
        <v>245.24622090855999</v>
      </c>
      <c r="G11205">
        <v>122.195725</v>
      </c>
    </row>
    <row r="11206" spans="1:7" x14ac:dyDescent="0.25">
      <c r="A11206">
        <v>112.13999999999901</v>
      </c>
      <c r="B11206">
        <v>3.7197818756103498</v>
      </c>
      <c r="C11206">
        <v>10.7341089248657</v>
      </c>
      <c r="D11206">
        <v>3.7197818756103498</v>
      </c>
      <c r="E11206">
        <v>31.955612569315399</v>
      </c>
      <c r="F11206">
        <v>245.246553979315</v>
      </c>
      <c r="G11206">
        <v>122.20572499999901</v>
      </c>
    </row>
    <row r="11207" spans="1:7" x14ac:dyDescent="0.25">
      <c r="A11207">
        <v>112.149999999999</v>
      </c>
      <c r="B11207">
        <v>3.72009921073913</v>
      </c>
      <c r="C11207">
        <v>10.735486984252899</v>
      </c>
      <c r="D11207">
        <v>3.72009921073913</v>
      </c>
      <c r="E11207">
        <v>31.955929904444101</v>
      </c>
      <c r="F11207">
        <v>245.24687131444401</v>
      </c>
      <c r="G11207">
        <v>122.21572500000001</v>
      </c>
    </row>
    <row r="11208" spans="1:7" x14ac:dyDescent="0.25">
      <c r="A11208">
        <v>112.159999999999</v>
      </c>
      <c r="B11208">
        <v>3.7204101085662802</v>
      </c>
      <c r="C11208">
        <v>10.735117912292401</v>
      </c>
      <c r="D11208">
        <v>3.7204101085662802</v>
      </c>
      <c r="E11208">
        <v>31.956240802271299</v>
      </c>
      <c r="F11208">
        <v>245.24718221227101</v>
      </c>
      <c r="G11208">
        <v>122.225725</v>
      </c>
    </row>
    <row r="11209" spans="1:7" x14ac:dyDescent="0.25">
      <c r="A11209">
        <v>112.17</v>
      </c>
      <c r="B11209">
        <v>3.7207081317901598</v>
      </c>
      <c r="C11209">
        <v>10.733588218688899</v>
      </c>
      <c r="D11209">
        <v>3.7207081317901598</v>
      </c>
      <c r="E11209">
        <v>31.956538825495201</v>
      </c>
      <c r="F11209">
        <v>245.247480235495</v>
      </c>
      <c r="G11209">
        <v>122.235725</v>
      </c>
    </row>
    <row r="11210" spans="1:7" x14ac:dyDescent="0.25">
      <c r="A11210">
        <v>112.179999999999</v>
      </c>
      <c r="B11210">
        <v>3.72102570533752</v>
      </c>
      <c r="C11210">
        <v>10.733829498291</v>
      </c>
      <c r="D11210">
        <v>3.72102570533752</v>
      </c>
      <c r="E11210">
        <v>31.956856399042501</v>
      </c>
      <c r="F11210">
        <v>245.247797809042</v>
      </c>
      <c r="G11210">
        <v>122.245724999999</v>
      </c>
    </row>
    <row r="11211" spans="1:7" x14ac:dyDescent="0.25">
      <c r="A11211">
        <v>112.189999999999</v>
      </c>
      <c r="B11211">
        <v>3.7213428020477202</v>
      </c>
      <c r="C11211">
        <v>10.7333574295043</v>
      </c>
      <c r="D11211">
        <v>3.7213428020477202</v>
      </c>
      <c r="E11211">
        <v>31.957173495752698</v>
      </c>
      <c r="F11211">
        <v>245.248114905752</v>
      </c>
      <c r="G11211">
        <v>122.255724999999</v>
      </c>
    </row>
    <row r="11212" spans="1:7" x14ac:dyDescent="0.25">
      <c r="A11212">
        <v>112.19999999999899</v>
      </c>
      <c r="B11212">
        <v>3.7216808795928902</v>
      </c>
      <c r="C11212">
        <v>10.7323770523071</v>
      </c>
      <c r="D11212">
        <v>3.7216808795928902</v>
      </c>
      <c r="E11212">
        <v>31.9575115732979</v>
      </c>
      <c r="F11212">
        <v>245.248452983297</v>
      </c>
      <c r="G11212">
        <v>122.265725</v>
      </c>
    </row>
    <row r="11213" spans="1:7" x14ac:dyDescent="0.25">
      <c r="A11213">
        <v>112.21</v>
      </c>
      <c r="B11213">
        <v>3.722012758255</v>
      </c>
      <c r="C11213">
        <v>10.7327318191528</v>
      </c>
      <c r="D11213">
        <v>3.722012758255</v>
      </c>
      <c r="E11213">
        <v>31.957843451959999</v>
      </c>
      <c r="F11213">
        <v>245.24878486195999</v>
      </c>
      <c r="G11213">
        <v>122.27572499999999</v>
      </c>
    </row>
    <row r="11214" spans="1:7" x14ac:dyDescent="0.25">
      <c r="A11214">
        <v>112.219999999999</v>
      </c>
      <c r="B11214">
        <v>3.7223439216613698</v>
      </c>
      <c r="C11214">
        <v>10.732180595397899</v>
      </c>
      <c r="D11214">
        <v>3.7223439216613698</v>
      </c>
      <c r="E11214">
        <v>31.958174615366399</v>
      </c>
      <c r="F11214">
        <v>245.24911602536599</v>
      </c>
      <c r="G11214">
        <v>122.285724999999</v>
      </c>
    </row>
    <row r="11215" spans="1:7" x14ac:dyDescent="0.25">
      <c r="A11215">
        <v>112.229999999999</v>
      </c>
      <c r="B11215">
        <v>3.7226600646972599</v>
      </c>
      <c r="C11215">
        <v>10.731410026550201</v>
      </c>
      <c r="D11215">
        <v>3.7226600646972599</v>
      </c>
      <c r="E11215">
        <v>31.958490758402299</v>
      </c>
      <c r="F11215">
        <v>245.249432168402</v>
      </c>
      <c r="G11215">
        <v>122.295724999999</v>
      </c>
    </row>
    <row r="11216" spans="1:7" x14ac:dyDescent="0.25">
      <c r="A11216">
        <v>112.239999999999</v>
      </c>
      <c r="B11216">
        <v>3.7230048179626398</v>
      </c>
      <c r="C11216">
        <v>10.7314538955688</v>
      </c>
      <c r="D11216">
        <v>3.7230048179626398</v>
      </c>
      <c r="E11216">
        <v>31.958835511667701</v>
      </c>
      <c r="F11216">
        <v>245.24977692166701</v>
      </c>
      <c r="G11216">
        <v>122.305725</v>
      </c>
    </row>
    <row r="11217" spans="1:7" x14ac:dyDescent="0.25">
      <c r="A11217">
        <v>112.25</v>
      </c>
      <c r="B11217">
        <v>3.7233574390411301</v>
      </c>
      <c r="C11217">
        <v>10.7310323715209</v>
      </c>
      <c r="D11217">
        <v>3.7233574390411301</v>
      </c>
      <c r="E11217">
        <v>31.9591881327461</v>
      </c>
      <c r="F11217">
        <v>245.25012954274601</v>
      </c>
      <c r="G11217">
        <v>122.315725</v>
      </c>
    </row>
    <row r="11218" spans="1:7" x14ac:dyDescent="0.25">
      <c r="A11218">
        <v>112.259999999999</v>
      </c>
      <c r="B11218">
        <v>3.7237026691436701</v>
      </c>
      <c r="C11218">
        <v>10.73228931427</v>
      </c>
      <c r="D11218">
        <v>3.7237026691436701</v>
      </c>
      <c r="E11218">
        <v>31.959533362848699</v>
      </c>
      <c r="F11218">
        <v>245.25047477284801</v>
      </c>
      <c r="G11218">
        <v>122.325724999999</v>
      </c>
    </row>
    <row r="11219" spans="1:7" x14ac:dyDescent="0.25">
      <c r="A11219">
        <v>112.269999999999</v>
      </c>
      <c r="B11219">
        <v>3.7240283489227202</v>
      </c>
      <c r="C11219">
        <v>10.7334489822387</v>
      </c>
      <c r="D11219">
        <v>3.7240283489227202</v>
      </c>
      <c r="E11219">
        <v>31.959859042627698</v>
      </c>
      <c r="F11219">
        <v>245.250800452627</v>
      </c>
      <c r="G11219">
        <v>122.335724999999</v>
      </c>
    </row>
    <row r="11220" spans="1:7" x14ac:dyDescent="0.25">
      <c r="A11220">
        <v>112.27999999999901</v>
      </c>
      <c r="B11220">
        <v>3.7243635654449401</v>
      </c>
      <c r="C11220">
        <v>10.7333164215087</v>
      </c>
      <c r="D11220">
        <v>3.7243635654449401</v>
      </c>
      <c r="E11220">
        <v>31.960194259150001</v>
      </c>
      <c r="F11220">
        <v>245.25113566914899</v>
      </c>
      <c r="G11220">
        <v>122.345725</v>
      </c>
    </row>
    <row r="11221" spans="1:7" x14ac:dyDescent="0.25">
      <c r="A11221">
        <v>112.289999999999</v>
      </c>
      <c r="B11221">
        <v>3.7247176170349099</v>
      </c>
      <c r="C11221">
        <v>10.7335004806518</v>
      </c>
      <c r="D11221">
        <v>3.7247176170349099</v>
      </c>
      <c r="E11221">
        <v>31.960548310739899</v>
      </c>
      <c r="F11221">
        <v>245.25148972073899</v>
      </c>
      <c r="G11221">
        <v>122.35572500000001</v>
      </c>
    </row>
    <row r="11222" spans="1:7" x14ac:dyDescent="0.25">
      <c r="A11222">
        <v>112.299999999999</v>
      </c>
      <c r="B11222">
        <v>3.7250680923461901</v>
      </c>
      <c r="C11222">
        <v>10.7337245941162</v>
      </c>
      <c r="D11222">
        <v>3.7250680923461901</v>
      </c>
      <c r="E11222">
        <v>31.960898786051199</v>
      </c>
      <c r="F11222">
        <v>245.25184019605101</v>
      </c>
      <c r="G11222">
        <v>122.365724999999</v>
      </c>
    </row>
    <row r="11223" spans="1:7" x14ac:dyDescent="0.25">
      <c r="A11223">
        <v>112.30999999999899</v>
      </c>
      <c r="B11223">
        <v>3.7254257202148402</v>
      </c>
      <c r="C11223">
        <v>10.7326335906982</v>
      </c>
      <c r="D11223">
        <v>3.7254257202148402</v>
      </c>
      <c r="E11223">
        <v>31.961256413919799</v>
      </c>
      <c r="F11223">
        <v>245.252197823919</v>
      </c>
      <c r="G11223">
        <v>122.37572499999899</v>
      </c>
    </row>
    <row r="11224" spans="1:7" x14ac:dyDescent="0.25">
      <c r="A11224">
        <v>112.319999999999</v>
      </c>
      <c r="B11224">
        <v>3.7257766723632799</v>
      </c>
      <c r="C11224">
        <v>10.7326393127441</v>
      </c>
      <c r="D11224">
        <v>3.7257766723632799</v>
      </c>
      <c r="E11224">
        <v>31.9616073660683</v>
      </c>
      <c r="F11224">
        <v>245.25254877606801</v>
      </c>
      <c r="G11224">
        <v>122.38572499999999</v>
      </c>
    </row>
    <row r="11225" spans="1:7" x14ac:dyDescent="0.25">
      <c r="A11225">
        <v>112.329999999999</v>
      </c>
      <c r="B11225">
        <v>3.7260959148406898</v>
      </c>
      <c r="C11225">
        <v>10.733281135559</v>
      </c>
      <c r="D11225">
        <v>3.7260959148406898</v>
      </c>
      <c r="E11225">
        <v>31.961926608545699</v>
      </c>
      <c r="F11225">
        <v>245.252868018545</v>
      </c>
      <c r="G11225">
        <v>122.395725</v>
      </c>
    </row>
    <row r="11226" spans="1:7" x14ac:dyDescent="0.25">
      <c r="A11226">
        <v>112.34</v>
      </c>
      <c r="B11226">
        <v>3.72640752792358</v>
      </c>
      <c r="C11226">
        <v>10.733654975891101</v>
      </c>
      <c r="D11226">
        <v>3.72640752792358</v>
      </c>
      <c r="E11226">
        <v>31.962238221628599</v>
      </c>
      <c r="F11226">
        <v>245.253179631628</v>
      </c>
      <c r="G11226">
        <v>122.405725</v>
      </c>
    </row>
    <row r="11227" spans="1:7" x14ac:dyDescent="0.25">
      <c r="A11227">
        <v>112.349999999999</v>
      </c>
      <c r="B11227">
        <v>3.7267866134643501</v>
      </c>
      <c r="C11227">
        <v>10.734543800354</v>
      </c>
      <c r="D11227">
        <v>3.7267866134643501</v>
      </c>
      <c r="E11227">
        <v>31.962617307169399</v>
      </c>
      <c r="F11227">
        <v>245.253558717169</v>
      </c>
      <c r="G11227">
        <v>122.415724999999</v>
      </c>
    </row>
    <row r="11228" spans="1:7" x14ac:dyDescent="0.25">
      <c r="A11228">
        <v>112.359999999999</v>
      </c>
      <c r="B11228">
        <v>3.7271511554718</v>
      </c>
      <c r="C11228">
        <v>10.734767913818301</v>
      </c>
      <c r="D11228">
        <v>3.7271511554718</v>
      </c>
      <c r="E11228">
        <v>31.962981849176799</v>
      </c>
      <c r="F11228">
        <v>245.25392325917599</v>
      </c>
      <c r="G11228">
        <v>122.425725</v>
      </c>
    </row>
    <row r="11229" spans="1:7" x14ac:dyDescent="0.25">
      <c r="A11229">
        <v>112.369999999999</v>
      </c>
      <c r="B11229">
        <v>3.7274997234344398</v>
      </c>
      <c r="C11229">
        <v>10.734997749328601</v>
      </c>
      <c r="D11229">
        <v>3.7274997234344398</v>
      </c>
      <c r="E11229">
        <v>31.963330417139499</v>
      </c>
      <c r="F11229">
        <v>245.25427182713901</v>
      </c>
      <c r="G11229">
        <v>122.43572500000001</v>
      </c>
    </row>
    <row r="11230" spans="1:7" x14ac:dyDescent="0.25">
      <c r="A11230">
        <v>112.38</v>
      </c>
      <c r="B11230">
        <v>3.7278811931610099</v>
      </c>
      <c r="C11230">
        <v>10.736081123351999</v>
      </c>
      <c r="D11230">
        <v>3.7278811931610099</v>
      </c>
      <c r="E11230">
        <v>31.963711886866001</v>
      </c>
      <c r="F11230">
        <v>245.254653296866</v>
      </c>
      <c r="G11230">
        <v>122.445725</v>
      </c>
    </row>
    <row r="11231" spans="1:7" x14ac:dyDescent="0.25">
      <c r="A11231">
        <v>112.38999999999901</v>
      </c>
      <c r="B11231">
        <v>3.7282249927520699</v>
      </c>
      <c r="C11231">
        <v>10.735131263732899</v>
      </c>
      <c r="D11231">
        <v>3.7282249927520699</v>
      </c>
      <c r="E11231">
        <v>31.964055686457101</v>
      </c>
      <c r="F11231">
        <v>245.254997096457</v>
      </c>
      <c r="G11231">
        <v>122.45572499999901</v>
      </c>
    </row>
    <row r="11232" spans="1:7" x14ac:dyDescent="0.25">
      <c r="A11232">
        <v>112.399999999999</v>
      </c>
      <c r="B11232">
        <v>3.7285923957824698</v>
      </c>
      <c r="C11232">
        <v>10.736089706420801</v>
      </c>
      <c r="D11232">
        <v>3.7285923957824698</v>
      </c>
      <c r="E11232">
        <v>31.9644230894875</v>
      </c>
      <c r="F11232">
        <v>245.255364499487</v>
      </c>
      <c r="G11232">
        <v>122.46572500000001</v>
      </c>
    </row>
    <row r="11233" spans="1:7" x14ac:dyDescent="0.25">
      <c r="A11233">
        <v>112.409999999999</v>
      </c>
      <c r="B11233">
        <v>3.7289719581603999</v>
      </c>
      <c r="C11233">
        <v>10.7356185913085</v>
      </c>
      <c r="D11233">
        <v>3.7289719581603999</v>
      </c>
      <c r="E11233">
        <v>31.964802651865401</v>
      </c>
      <c r="F11233">
        <v>245.25574406186499</v>
      </c>
      <c r="G11233">
        <v>122.475725</v>
      </c>
    </row>
    <row r="11234" spans="1:7" x14ac:dyDescent="0.25">
      <c r="A11234">
        <v>112.42</v>
      </c>
      <c r="B11234">
        <v>3.7293641567230198</v>
      </c>
      <c r="C11234">
        <v>10.735175132751399</v>
      </c>
      <c r="D11234">
        <v>3.7293641567230198</v>
      </c>
      <c r="E11234">
        <v>31.965194850427999</v>
      </c>
      <c r="F11234">
        <v>245.25613626042801</v>
      </c>
      <c r="G11234">
        <v>122.485725</v>
      </c>
    </row>
    <row r="11235" spans="1:7" x14ac:dyDescent="0.25">
      <c r="A11235">
        <v>112.429999999999</v>
      </c>
      <c r="B11235">
        <v>3.7297623157501198</v>
      </c>
      <c r="C11235">
        <v>10.735857009887599</v>
      </c>
      <c r="D11235">
        <v>3.7297623157501198</v>
      </c>
      <c r="E11235">
        <v>31.965593009455102</v>
      </c>
      <c r="F11235">
        <v>245.25653441945499</v>
      </c>
      <c r="G11235">
        <v>122.495724999999</v>
      </c>
    </row>
    <row r="11236" spans="1:7" x14ac:dyDescent="0.25">
      <c r="A11236">
        <v>112.439999999999</v>
      </c>
      <c r="B11236">
        <v>3.7301480770111</v>
      </c>
      <c r="C11236">
        <v>10.736064910888601</v>
      </c>
      <c r="D11236">
        <v>3.7301480770111</v>
      </c>
      <c r="E11236">
        <v>31.965978770716099</v>
      </c>
      <c r="F11236">
        <v>245.25692018071601</v>
      </c>
      <c r="G11236">
        <v>122.505724999999</v>
      </c>
    </row>
    <row r="11237" spans="1:7" x14ac:dyDescent="0.25">
      <c r="A11237">
        <v>112.44999999999899</v>
      </c>
      <c r="B11237">
        <v>3.7305319309234601</v>
      </c>
      <c r="C11237">
        <v>10.7362451553344</v>
      </c>
      <c r="D11237">
        <v>3.7305319309234601</v>
      </c>
      <c r="E11237">
        <v>31.966362624628498</v>
      </c>
      <c r="F11237">
        <v>245.25730403462799</v>
      </c>
      <c r="G11237">
        <v>122.515725</v>
      </c>
    </row>
    <row r="11238" spans="1:7" x14ac:dyDescent="0.25">
      <c r="A11238">
        <v>112.46</v>
      </c>
      <c r="B11238">
        <v>3.73090195655822</v>
      </c>
      <c r="C11238">
        <v>10.7370700836181</v>
      </c>
      <c r="D11238">
        <v>3.73090195655822</v>
      </c>
      <c r="E11238">
        <v>31.9667326502632</v>
      </c>
      <c r="F11238">
        <v>245.25767406026301</v>
      </c>
      <c r="G11238">
        <v>122.52572499999999</v>
      </c>
    </row>
    <row r="11239" spans="1:7" x14ac:dyDescent="0.25">
      <c r="A11239">
        <v>112.469999999999</v>
      </c>
      <c r="B11239">
        <v>3.7312657833099299</v>
      </c>
      <c r="C11239">
        <v>10.7376289367675</v>
      </c>
      <c r="D11239">
        <v>3.7312657833099299</v>
      </c>
      <c r="E11239">
        <v>31.967096477014898</v>
      </c>
      <c r="F11239">
        <v>245.25803788701401</v>
      </c>
      <c r="G11239">
        <v>122.535724999999</v>
      </c>
    </row>
    <row r="11240" spans="1:7" x14ac:dyDescent="0.25">
      <c r="A11240">
        <v>112.479999999999</v>
      </c>
      <c r="B11240">
        <v>3.7316272258758501</v>
      </c>
      <c r="C11240">
        <v>10.7363376617431</v>
      </c>
      <c r="D11240">
        <v>3.7316272258758501</v>
      </c>
      <c r="E11240">
        <v>31.967457919580902</v>
      </c>
      <c r="F11240">
        <v>245.25839932957999</v>
      </c>
      <c r="G11240">
        <v>122.545724999999</v>
      </c>
    </row>
    <row r="11241" spans="1:7" x14ac:dyDescent="0.25">
      <c r="A11241">
        <v>112.489999999999</v>
      </c>
      <c r="B11241">
        <v>3.73200035095214</v>
      </c>
      <c r="C11241">
        <v>10.737442970275801</v>
      </c>
      <c r="D11241">
        <v>3.73200035095214</v>
      </c>
      <c r="E11241">
        <v>31.967831044657199</v>
      </c>
      <c r="F11241">
        <v>245.25877245465699</v>
      </c>
      <c r="G11241">
        <v>122.555725</v>
      </c>
    </row>
    <row r="11242" spans="1:7" x14ac:dyDescent="0.25">
      <c r="A11242">
        <v>112.5</v>
      </c>
      <c r="B11242">
        <v>3.7323744297027499</v>
      </c>
      <c r="C11242">
        <v>10.736831665039</v>
      </c>
      <c r="D11242">
        <v>3.7323744297027499</v>
      </c>
      <c r="E11242">
        <v>31.968205123407799</v>
      </c>
      <c r="F11242">
        <v>245.25914653340701</v>
      </c>
      <c r="G11242">
        <v>122.565725</v>
      </c>
    </row>
    <row r="11243" spans="1:7" x14ac:dyDescent="0.25">
      <c r="A11243">
        <v>112.509999999999</v>
      </c>
      <c r="B11243">
        <v>3.7327394485473602</v>
      </c>
      <c r="C11243">
        <v>10.7377586364746</v>
      </c>
      <c r="D11243">
        <v>3.7327394485473602</v>
      </c>
      <c r="E11243">
        <v>31.9685701422524</v>
      </c>
      <c r="F11243">
        <v>245.25951155225201</v>
      </c>
      <c r="G11243">
        <v>122.575724999999</v>
      </c>
    </row>
    <row r="11244" spans="1:7" x14ac:dyDescent="0.25">
      <c r="A11244">
        <v>112.519999999999</v>
      </c>
      <c r="B11244">
        <v>3.7331001758575399</v>
      </c>
      <c r="C11244">
        <v>10.737912178039499</v>
      </c>
      <c r="D11244">
        <v>3.7331001758575399</v>
      </c>
      <c r="E11244">
        <v>31.968930869562499</v>
      </c>
      <c r="F11244">
        <v>245.25987227956199</v>
      </c>
      <c r="G11244">
        <v>122.585724999999</v>
      </c>
    </row>
    <row r="11245" spans="1:7" x14ac:dyDescent="0.25">
      <c r="A11245">
        <v>112.52999999999901</v>
      </c>
      <c r="B11245">
        <v>3.73345446586608</v>
      </c>
      <c r="C11245">
        <v>10.7375116348266</v>
      </c>
      <c r="D11245">
        <v>3.73345446586608</v>
      </c>
      <c r="E11245">
        <v>31.969285159571101</v>
      </c>
      <c r="F11245">
        <v>245.26022656957099</v>
      </c>
      <c r="G11245">
        <v>122.595725</v>
      </c>
    </row>
    <row r="11246" spans="1:7" x14ac:dyDescent="0.25">
      <c r="A11246">
        <v>112.539999999999</v>
      </c>
      <c r="B11246">
        <v>3.7338168621063201</v>
      </c>
      <c r="C11246">
        <v>10.7367277145385</v>
      </c>
      <c r="D11246">
        <v>3.7338168621063201</v>
      </c>
      <c r="E11246">
        <v>31.969647555811299</v>
      </c>
      <c r="F11246">
        <v>245.260588965811</v>
      </c>
      <c r="G11246">
        <v>122.60572500000001</v>
      </c>
    </row>
    <row r="11247" spans="1:7" x14ac:dyDescent="0.25">
      <c r="A11247">
        <v>112.549999999999</v>
      </c>
      <c r="B11247">
        <v>3.7341609001159601</v>
      </c>
      <c r="C11247">
        <v>10.736197471618601</v>
      </c>
      <c r="D11247">
        <v>3.7341609001159601</v>
      </c>
      <c r="E11247">
        <v>31.969991593821</v>
      </c>
      <c r="F11247">
        <v>245.26093300382101</v>
      </c>
      <c r="G11247">
        <v>122.615724999999</v>
      </c>
    </row>
    <row r="11248" spans="1:7" x14ac:dyDescent="0.25">
      <c r="A11248">
        <v>112.55999999999899</v>
      </c>
      <c r="B11248">
        <v>3.7345151901245099</v>
      </c>
      <c r="C11248">
        <v>10.7345113754272</v>
      </c>
      <c r="D11248">
        <v>3.7345151901245099</v>
      </c>
      <c r="E11248">
        <v>31.970345883829498</v>
      </c>
      <c r="F11248">
        <v>245.26128729382901</v>
      </c>
      <c r="G11248">
        <v>122.62572499999899</v>
      </c>
    </row>
    <row r="11249" spans="1:7" x14ac:dyDescent="0.25">
      <c r="A11249">
        <v>112.569999999999</v>
      </c>
      <c r="B11249">
        <v>3.7348706722259499</v>
      </c>
      <c r="C11249">
        <v>10.732378005981399</v>
      </c>
      <c r="D11249">
        <v>3.7348706722259499</v>
      </c>
      <c r="E11249">
        <v>31.970701365930999</v>
      </c>
      <c r="F11249">
        <v>245.26164277593</v>
      </c>
      <c r="G11249">
        <v>122.63572499999999</v>
      </c>
    </row>
    <row r="11250" spans="1:7" x14ac:dyDescent="0.25">
      <c r="A11250">
        <v>112.579999999999</v>
      </c>
      <c r="B11250">
        <v>3.7352049350738499</v>
      </c>
      <c r="C11250">
        <v>10.7313575744628</v>
      </c>
      <c r="D11250">
        <v>3.7352049350738499</v>
      </c>
      <c r="E11250">
        <v>31.9710356287789</v>
      </c>
      <c r="F11250">
        <v>245.26197703877801</v>
      </c>
      <c r="G11250">
        <v>122.645725</v>
      </c>
    </row>
    <row r="11251" spans="1:7" x14ac:dyDescent="0.25">
      <c r="A11251">
        <v>112.59</v>
      </c>
      <c r="B11251">
        <v>3.7355539798736501</v>
      </c>
      <c r="C11251">
        <v>10.729464530944799</v>
      </c>
      <c r="D11251">
        <v>3.7355539798736501</v>
      </c>
      <c r="E11251">
        <v>31.971384673578701</v>
      </c>
      <c r="F11251">
        <v>245.26232608357799</v>
      </c>
      <c r="G11251">
        <v>122.655725</v>
      </c>
    </row>
    <row r="11252" spans="1:7" x14ac:dyDescent="0.25">
      <c r="A11252">
        <v>112.599999999999</v>
      </c>
      <c r="B11252">
        <v>3.7358939647674498</v>
      </c>
      <c r="C11252">
        <v>10.728490829467701</v>
      </c>
      <c r="D11252">
        <v>3.7358939647674498</v>
      </c>
      <c r="E11252">
        <v>31.9717246584725</v>
      </c>
      <c r="F11252">
        <v>245.26266606847199</v>
      </c>
      <c r="G11252">
        <v>122.665724999999</v>
      </c>
    </row>
    <row r="11253" spans="1:7" x14ac:dyDescent="0.25">
      <c r="A11253">
        <v>112.609999999999</v>
      </c>
      <c r="B11253">
        <v>3.73622250556945</v>
      </c>
      <c r="C11253">
        <v>10.726491928100501</v>
      </c>
      <c r="D11253">
        <v>3.73622250556945</v>
      </c>
      <c r="E11253">
        <v>31.972053199274502</v>
      </c>
      <c r="F11253">
        <v>245.26299460927399</v>
      </c>
      <c r="G11253">
        <v>122.675725</v>
      </c>
    </row>
    <row r="11254" spans="1:7" x14ac:dyDescent="0.25">
      <c r="A11254">
        <v>112.619999999999</v>
      </c>
      <c r="B11254">
        <v>3.7365391254425</v>
      </c>
      <c r="C11254">
        <v>10.725284576416</v>
      </c>
      <c r="D11254">
        <v>3.7365391254425</v>
      </c>
      <c r="E11254">
        <v>31.972369819147499</v>
      </c>
      <c r="F11254">
        <v>245.26331122914701</v>
      </c>
      <c r="G11254">
        <v>122.68572500000001</v>
      </c>
    </row>
    <row r="11255" spans="1:7" x14ac:dyDescent="0.25">
      <c r="A11255">
        <v>112.63</v>
      </c>
      <c r="B11255">
        <v>3.7368068695068302</v>
      </c>
      <c r="C11255">
        <v>10.723664283752401</v>
      </c>
      <c r="D11255">
        <v>3.7368068695068302</v>
      </c>
      <c r="E11255">
        <v>31.972637563211801</v>
      </c>
      <c r="F11255">
        <v>245.263578973211</v>
      </c>
      <c r="G11255">
        <v>122.695725</v>
      </c>
    </row>
    <row r="11256" spans="1:7" x14ac:dyDescent="0.25">
      <c r="A11256">
        <v>112.63999999999901</v>
      </c>
      <c r="B11256">
        <v>3.7371056079864502</v>
      </c>
      <c r="C11256">
        <v>10.7216339111328</v>
      </c>
      <c r="D11256">
        <v>3.7371056079864502</v>
      </c>
      <c r="E11256">
        <v>31.972936301691501</v>
      </c>
      <c r="F11256">
        <v>245.26387771169101</v>
      </c>
      <c r="G11256">
        <v>122.70572499999901</v>
      </c>
    </row>
    <row r="11257" spans="1:7" x14ac:dyDescent="0.25">
      <c r="A11257">
        <v>112.649999999999</v>
      </c>
      <c r="B11257">
        <v>3.73744797706604</v>
      </c>
      <c r="C11257">
        <v>10.720273971557599</v>
      </c>
      <c r="D11257">
        <v>3.73744797706604</v>
      </c>
      <c r="E11257">
        <v>31.973278670770998</v>
      </c>
      <c r="F11257">
        <v>245.264220080771</v>
      </c>
      <c r="G11257">
        <v>122.71572500000001</v>
      </c>
    </row>
    <row r="11258" spans="1:7" x14ac:dyDescent="0.25">
      <c r="A11258">
        <v>112.659999999999</v>
      </c>
      <c r="B11258">
        <v>3.73782110214233</v>
      </c>
      <c r="C11258">
        <v>10.719500541686999</v>
      </c>
      <c r="D11258">
        <v>3.73782110214233</v>
      </c>
      <c r="E11258">
        <v>31.973651795847299</v>
      </c>
      <c r="F11258">
        <v>245.26459320584701</v>
      </c>
      <c r="G11258">
        <v>122.725725</v>
      </c>
    </row>
    <row r="11259" spans="1:7" x14ac:dyDescent="0.25">
      <c r="A11259">
        <v>112.67</v>
      </c>
      <c r="B11259">
        <v>3.7381510734558101</v>
      </c>
      <c r="C11259">
        <v>10.7195949554443</v>
      </c>
      <c r="D11259">
        <v>3.7381510734558101</v>
      </c>
      <c r="E11259">
        <v>31.973981767160801</v>
      </c>
      <c r="F11259">
        <v>245.26492317716</v>
      </c>
      <c r="G11259">
        <v>122.735725</v>
      </c>
    </row>
    <row r="11260" spans="1:7" x14ac:dyDescent="0.25">
      <c r="A11260">
        <v>112.679999999999</v>
      </c>
      <c r="B11260">
        <v>3.7384836673736501</v>
      </c>
      <c r="C11260">
        <v>10.7194347381591</v>
      </c>
      <c r="D11260">
        <v>3.7384836673736501</v>
      </c>
      <c r="E11260">
        <v>31.974314361078701</v>
      </c>
      <c r="F11260">
        <v>245.26525577107799</v>
      </c>
      <c r="G11260">
        <v>122.745724999999</v>
      </c>
    </row>
    <row r="11261" spans="1:7" x14ac:dyDescent="0.25">
      <c r="A11261">
        <v>112.689999999999</v>
      </c>
      <c r="B11261">
        <v>3.7388317584991402</v>
      </c>
      <c r="C11261">
        <v>10.7195634841918</v>
      </c>
      <c r="D11261">
        <v>3.7388317584991402</v>
      </c>
      <c r="E11261">
        <v>31.9746624522041</v>
      </c>
      <c r="F11261">
        <v>245.26560386220399</v>
      </c>
      <c r="G11261">
        <v>122.755724999999</v>
      </c>
    </row>
    <row r="11262" spans="1:7" x14ac:dyDescent="0.25">
      <c r="A11262">
        <v>112.69999999999899</v>
      </c>
      <c r="B11262">
        <v>3.7391757965087802</v>
      </c>
      <c r="C11262">
        <v>10.718533515930099</v>
      </c>
      <c r="D11262">
        <v>3.7391757965087802</v>
      </c>
      <c r="E11262">
        <v>31.975006490213801</v>
      </c>
      <c r="F11262">
        <v>245.26594790021301</v>
      </c>
      <c r="G11262">
        <v>122.765725</v>
      </c>
    </row>
    <row r="11263" spans="1:7" x14ac:dyDescent="0.25">
      <c r="A11263">
        <v>112.71</v>
      </c>
      <c r="B11263">
        <v>3.73946189880371</v>
      </c>
      <c r="C11263">
        <v>10.7177820205688</v>
      </c>
      <c r="D11263">
        <v>3.73946189880371</v>
      </c>
      <c r="E11263">
        <v>31.975292592508701</v>
      </c>
      <c r="F11263">
        <v>245.26623400250801</v>
      </c>
      <c r="G11263">
        <v>122.77572499999999</v>
      </c>
    </row>
    <row r="11264" spans="1:7" x14ac:dyDescent="0.25">
      <c r="A11264">
        <v>112.719999999999</v>
      </c>
      <c r="B11264">
        <v>3.7397489547729399</v>
      </c>
      <c r="C11264">
        <v>10.7160682678222</v>
      </c>
      <c r="D11264">
        <v>3.7397489547729399</v>
      </c>
      <c r="E11264">
        <v>31.975579648478</v>
      </c>
      <c r="F11264">
        <v>245.266521058477</v>
      </c>
      <c r="G11264">
        <v>122.785724999999</v>
      </c>
    </row>
    <row r="11265" spans="1:7" x14ac:dyDescent="0.25">
      <c r="A11265">
        <v>112.729999999999</v>
      </c>
      <c r="B11265">
        <v>3.7400560379028298</v>
      </c>
      <c r="C11265">
        <v>10.7139902114868</v>
      </c>
      <c r="D11265">
        <v>3.7400560379028298</v>
      </c>
      <c r="E11265">
        <v>31.975886731607801</v>
      </c>
      <c r="F11265">
        <v>245.26682814160699</v>
      </c>
      <c r="G11265">
        <v>122.795724999999</v>
      </c>
    </row>
    <row r="11266" spans="1:7" x14ac:dyDescent="0.25">
      <c r="A11266">
        <v>112.739999999999</v>
      </c>
      <c r="B11266">
        <v>3.74038338661193</v>
      </c>
      <c r="C11266">
        <v>10.7144966125488</v>
      </c>
      <c r="D11266">
        <v>3.74038338661193</v>
      </c>
      <c r="E11266">
        <v>31.9762140803169</v>
      </c>
      <c r="F11266">
        <v>245.26715549031599</v>
      </c>
      <c r="G11266">
        <v>122.805725</v>
      </c>
    </row>
    <row r="11267" spans="1:7" x14ac:dyDescent="0.25">
      <c r="A11267">
        <v>112.75</v>
      </c>
      <c r="B11267">
        <v>3.7407038211822501</v>
      </c>
      <c r="C11267">
        <v>10.711743354797299</v>
      </c>
      <c r="D11267">
        <v>3.7407038211822501</v>
      </c>
      <c r="E11267">
        <v>31.976534514887302</v>
      </c>
      <c r="F11267">
        <v>245.26747592488701</v>
      </c>
      <c r="G11267">
        <v>122.815725</v>
      </c>
    </row>
    <row r="11268" spans="1:7" x14ac:dyDescent="0.25">
      <c r="A11268">
        <v>112.759999999999</v>
      </c>
      <c r="B11268">
        <v>3.7410101890563898</v>
      </c>
      <c r="C11268">
        <v>10.7093858718872</v>
      </c>
      <c r="D11268">
        <v>3.7410101890563898</v>
      </c>
      <c r="E11268">
        <v>31.976840882761401</v>
      </c>
      <c r="F11268">
        <v>245.26778229276101</v>
      </c>
      <c r="G11268">
        <v>122.825724999999</v>
      </c>
    </row>
    <row r="11269" spans="1:7" x14ac:dyDescent="0.25">
      <c r="A11269">
        <v>112.769999999999</v>
      </c>
      <c r="B11269">
        <v>3.7413263320922798</v>
      </c>
      <c r="C11269">
        <v>10.7078599929809</v>
      </c>
      <c r="D11269">
        <v>3.7413263320922798</v>
      </c>
      <c r="E11269">
        <v>31.9771570257973</v>
      </c>
      <c r="F11269">
        <v>245.26809843579699</v>
      </c>
      <c r="G11269">
        <v>122.835724999999</v>
      </c>
    </row>
    <row r="11270" spans="1:7" x14ac:dyDescent="0.25">
      <c r="A11270">
        <v>112.77999999999901</v>
      </c>
      <c r="B11270">
        <v>3.74163389205932</v>
      </c>
      <c r="C11270">
        <v>10.705909729003899</v>
      </c>
      <c r="D11270">
        <v>3.74163389205932</v>
      </c>
      <c r="E11270">
        <v>31.977464585764299</v>
      </c>
      <c r="F11270">
        <v>245.268405995764</v>
      </c>
      <c r="G11270">
        <v>122.845725</v>
      </c>
    </row>
    <row r="11271" spans="1:7" x14ac:dyDescent="0.25">
      <c r="A11271">
        <v>112.789999999999</v>
      </c>
      <c r="B11271">
        <v>3.7419352531433101</v>
      </c>
      <c r="C11271">
        <v>10.703472137451101</v>
      </c>
      <c r="D11271">
        <v>3.7419352531433101</v>
      </c>
      <c r="E11271">
        <v>31.977765946848301</v>
      </c>
      <c r="F11271">
        <v>245.26870735684801</v>
      </c>
      <c r="G11271">
        <v>122.85572500000001</v>
      </c>
    </row>
    <row r="11272" spans="1:7" x14ac:dyDescent="0.25">
      <c r="A11272">
        <v>112.799999999999</v>
      </c>
      <c r="B11272">
        <v>3.7422289848327601</v>
      </c>
      <c r="C11272">
        <v>10.701585769653301</v>
      </c>
      <c r="D11272">
        <v>3.7422289848327601</v>
      </c>
      <c r="E11272">
        <v>31.9780596785378</v>
      </c>
      <c r="F11272">
        <v>245.26900108853701</v>
      </c>
      <c r="G11272">
        <v>122.865724999999</v>
      </c>
    </row>
    <row r="11273" spans="1:7" x14ac:dyDescent="0.25">
      <c r="A11273">
        <v>112.80999999999899</v>
      </c>
      <c r="B11273">
        <v>3.7425339221954301</v>
      </c>
      <c r="C11273">
        <v>10.699517250061</v>
      </c>
      <c r="D11273">
        <v>3.7425339221954301</v>
      </c>
      <c r="E11273">
        <v>31.9783646159004</v>
      </c>
      <c r="F11273">
        <v>245.26930602589999</v>
      </c>
      <c r="G11273">
        <v>122.87572499999899</v>
      </c>
    </row>
    <row r="11274" spans="1:7" x14ac:dyDescent="0.25">
      <c r="A11274">
        <v>112.819999999999</v>
      </c>
      <c r="B11274">
        <v>3.7428307533264098</v>
      </c>
      <c r="C11274">
        <v>10.6977272033691</v>
      </c>
      <c r="D11274">
        <v>3.7428307533264098</v>
      </c>
      <c r="E11274">
        <v>31.978661447031399</v>
      </c>
      <c r="F11274">
        <v>245.269602857031</v>
      </c>
      <c r="G11274">
        <v>122.88572499999999</v>
      </c>
    </row>
    <row r="11275" spans="1:7" x14ac:dyDescent="0.25">
      <c r="A11275">
        <v>112.829999999999</v>
      </c>
      <c r="B11275">
        <v>3.7431333065032901</v>
      </c>
      <c r="C11275">
        <v>10.6980772018432</v>
      </c>
      <c r="D11275">
        <v>3.7431333065032901</v>
      </c>
      <c r="E11275">
        <v>31.9789640002083</v>
      </c>
      <c r="F11275">
        <v>245.269905410208</v>
      </c>
      <c r="G11275">
        <v>122.895725</v>
      </c>
    </row>
    <row r="11276" spans="1:7" x14ac:dyDescent="0.25">
      <c r="A11276">
        <v>112.84</v>
      </c>
      <c r="B11276">
        <v>3.7434394359588601</v>
      </c>
      <c r="C11276">
        <v>10.6967239379882</v>
      </c>
      <c r="D11276">
        <v>3.7434394359588601</v>
      </c>
      <c r="E11276">
        <v>31.979270129663899</v>
      </c>
      <c r="F11276">
        <v>245.27021153966299</v>
      </c>
      <c r="G11276">
        <v>122.905725</v>
      </c>
    </row>
    <row r="11277" spans="1:7" x14ac:dyDescent="0.25">
      <c r="A11277">
        <v>112.849999999999</v>
      </c>
      <c r="B11277">
        <v>3.7437169551849299</v>
      </c>
      <c r="C11277">
        <v>10.6960287094116</v>
      </c>
      <c r="D11277">
        <v>3.7437169551849299</v>
      </c>
      <c r="E11277">
        <v>31.979547648889898</v>
      </c>
      <c r="F11277">
        <v>245.27048905888901</v>
      </c>
      <c r="G11277">
        <v>122.915724999999</v>
      </c>
    </row>
    <row r="11278" spans="1:7" x14ac:dyDescent="0.25">
      <c r="A11278">
        <v>112.859999999999</v>
      </c>
      <c r="B11278">
        <v>3.74402403831481</v>
      </c>
      <c r="C11278">
        <v>10.6950025558471</v>
      </c>
      <c r="D11278">
        <v>3.74402403831481</v>
      </c>
      <c r="E11278">
        <v>31.979854732019799</v>
      </c>
      <c r="F11278">
        <v>245.27079614201901</v>
      </c>
      <c r="G11278">
        <v>122.925725</v>
      </c>
    </row>
    <row r="11279" spans="1:7" x14ac:dyDescent="0.25">
      <c r="A11279">
        <v>112.869999999999</v>
      </c>
      <c r="B11279">
        <v>3.7443683147430402</v>
      </c>
      <c r="C11279">
        <v>10.693087577819799</v>
      </c>
      <c r="D11279">
        <v>3.7443683147430402</v>
      </c>
      <c r="E11279">
        <v>31.980199008448</v>
      </c>
      <c r="F11279">
        <v>245.271140418448</v>
      </c>
      <c r="G11279">
        <v>122.93572500000001</v>
      </c>
    </row>
    <row r="11280" spans="1:7" x14ac:dyDescent="0.25">
      <c r="A11280">
        <v>112.88</v>
      </c>
      <c r="B11280">
        <v>3.7447090148925701</v>
      </c>
      <c r="C11280">
        <v>10.6919507980346</v>
      </c>
      <c r="D11280">
        <v>3.7447090148925701</v>
      </c>
      <c r="E11280">
        <v>31.9805397085976</v>
      </c>
      <c r="F11280">
        <v>245.27148111859699</v>
      </c>
      <c r="G11280">
        <v>122.945725</v>
      </c>
    </row>
    <row r="11281" spans="1:7" x14ac:dyDescent="0.25">
      <c r="A11281">
        <v>112.88999999999901</v>
      </c>
      <c r="B11281">
        <v>3.7450156211853001</v>
      </c>
      <c r="C11281">
        <v>10.6908836364746</v>
      </c>
      <c r="D11281">
        <v>3.7450156211853001</v>
      </c>
      <c r="E11281">
        <v>31.9808463148903</v>
      </c>
      <c r="F11281">
        <v>245.27178772489</v>
      </c>
      <c r="G11281">
        <v>122.95572499999901</v>
      </c>
    </row>
    <row r="11282" spans="1:7" x14ac:dyDescent="0.25">
      <c r="A11282">
        <v>112.899999999999</v>
      </c>
      <c r="B11282">
        <v>3.74533987045288</v>
      </c>
      <c r="C11282">
        <v>10.6894998550415</v>
      </c>
      <c r="D11282">
        <v>3.74533987045288</v>
      </c>
      <c r="E11282">
        <v>31.9811705641579</v>
      </c>
      <c r="F11282">
        <v>245.27211197415701</v>
      </c>
      <c r="G11282">
        <v>122.96572500000001</v>
      </c>
    </row>
    <row r="11283" spans="1:7" x14ac:dyDescent="0.25">
      <c r="A11283">
        <v>112.909999999999</v>
      </c>
      <c r="B11283">
        <v>3.7456772327422998</v>
      </c>
      <c r="C11283">
        <v>10.6890745162963</v>
      </c>
      <c r="D11283">
        <v>3.7456772327422998</v>
      </c>
      <c r="E11283">
        <v>31.9815079264473</v>
      </c>
      <c r="F11283">
        <v>245.27244933644701</v>
      </c>
      <c r="G11283">
        <v>122.975725</v>
      </c>
    </row>
    <row r="11284" spans="1:7" x14ac:dyDescent="0.25">
      <c r="A11284">
        <v>112.92</v>
      </c>
      <c r="B11284">
        <v>3.74598765373229</v>
      </c>
      <c r="C11284">
        <v>10.6885480880737</v>
      </c>
      <c r="D11284">
        <v>3.74598765373229</v>
      </c>
      <c r="E11284">
        <v>31.981818347437301</v>
      </c>
      <c r="F11284">
        <v>245.272759757437</v>
      </c>
      <c r="G11284">
        <v>122.985725</v>
      </c>
    </row>
    <row r="11285" spans="1:7" x14ac:dyDescent="0.25">
      <c r="A11285">
        <v>112.929999999999</v>
      </c>
      <c r="B11285">
        <v>3.7462790012359601</v>
      </c>
      <c r="C11285">
        <v>10.6859283447265</v>
      </c>
      <c r="D11285">
        <v>3.7462790012359601</v>
      </c>
      <c r="E11285">
        <v>31.982109694940998</v>
      </c>
      <c r="F11285">
        <v>245.273051104941</v>
      </c>
      <c r="G11285">
        <v>122.995724999999</v>
      </c>
    </row>
    <row r="11286" spans="1:7" x14ac:dyDescent="0.25">
      <c r="A11286">
        <v>112.939999999999</v>
      </c>
      <c r="B11286">
        <v>3.74656057357788</v>
      </c>
      <c r="C11286">
        <v>10.6848812103271</v>
      </c>
      <c r="D11286">
        <v>3.74656057357788</v>
      </c>
      <c r="E11286">
        <v>31.9823912672829</v>
      </c>
      <c r="F11286">
        <v>245.27333267728201</v>
      </c>
      <c r="G11286">
        <v>123.005724999999</v>
      </c>
    </row>
    <row r="11287" spans="1:7" x14ac:dyDescent="0.25">
      <c r="A11287">
        <v>112.94999999999899</v>
      </c>
      <c r="B11287">
        <v>3.7468693256378098</v>
      </c>
      <c r="C11287">
        <v>10.6837854385375</v>
      </c>
      <c r="D11287">
        <v>3.7468693256378098</v>
      </c>
      <c r="E11287">
        <v>31.982700019342801</v>
      </c>
      <c r="F11287">
        <v>245.27364142934201</v>
      </c>
      <c r="G11287">
        <v>123.015725</v>
      </c>
    </row>
    <row r="11288" spans="1:7" x14ac:dyDescent="0.25">
      <c r="A11288">
        <v>112.96</v>
      </c>
      <c r="B11288">
        <v>3.7472019195556601</v>
      </c>
      <c r="C11288">
        <v>10.6828136444091</v>
      </c>
      <c r="D11288">
        <v>3.7472019195556601</v>
      </c>
      <c r="E11288">
        <v>31.983032613260701</v>
      </c>
      <c r="F11288">
        <v>245.27397402326</v>
      </c>
      <c r="G11288">
        <v>123.02572499999999</v>
      </c>
    </row>
    <row r="11289" spans="1:7" x14ac:dyDescent="0.25">
      <c r="A11289">
        <v>112.969999999999</v>
      </c>
      <c r="B11289">
        <v>3.7475416660308798</v>
      </c>
      <c r="C11289">
        <v>10.682613372802701</v>
      </c>
      <c r="D11289">
        <v>3.7475416660308798</v>
      </c>
      <c r="E11289">
        <v>31.983372359735899</v>
      </c>
      <c r="F11289">
        <v>245.27431376973499</v>
      </c>
      <c r="G11289">
        <v>123.035724999999</v>
      </c>
    </row>
    <row r="11290" spans="1:7" x14ac:dyDescent="0.25">
      <c r="A11290">
        <v>112.979999999999</v>
      </c>
      <c r="B11290">
        <v>3.7478580474853498</v>
      </c>
      <c r="C11290">
        <v>10.6812171936035</v>
      </c>
      <c r="D11290">
        <v>3.7478580474853498</v>
      </c>
      <c r="E11290">
        <v>31.983688741190399</v>
      </c>
      <c r="F11290">
        <v>245.27463015119</v>
      </c>
      <c r="G11290">
        <v>123.045724999999</v>
      </c>
    </row>
    <row r="11291" spans="1:7" x14ac:dyDescent="0.25">
      <c r="A11291">
        <v>112.989999999999</v>
      </c>
      <c r="B11291">
        <v>3.7481548786163299</v>
      </c>
      <c r="C11291">
        <v>10.6802320480346</v>
      </c>
      <c r="D11291">
        <v>3.7481548786163299</v>
      </c>
      <c r="E11291">
        <v>31.983985572321298</v>
      </c>
      <c r="F11291">
        <v>245.27492698232101</v>
      </c>
      <c r="G11291">
        <v>123.055725</v>
      </c>
    </row>
    <row r="11292" spans="1:7" x14ac:dyDescent="0.25">
      <c r="A11292">
        <v>113</v>
      </c>
      <c r="B11292">
        <v>3.74849009513854</v>
      </c>
      <c r="C11292">
        <v>10.6793718338012</v>
      </c>
      <c r="D11292">
        <v>3.74849009513854</v>
      </c>
      <c r="E11292">
        <v>31.984320788843601</v>
      </c>
      <c r="F11292">
        <v>245.275262198843</v>
      </c>
      <c r="G11292">
        <v>123.065725</v>
      </c>
    </row>
    <row r="11293" spans="1:7" x14ac:dyDescent="0.25">
      <c r="A11293">
        <v>113.009999999999</v>
      </c>
      <c r="B11293">
        <v>3.7488365173339799</v>
      </c>
      <c r="C11293">
        <v>10.6783952713012</v>
      </c>
      <c r="D11293">
        <v>3.7488365173339799</v>
      </c>
      <c r="E11293">
        <v>31.984667211039</v>
      </c>
      <c r="F11293">
        <v>245.275608621039</v>
      </c>
      <c r="G11293">
        <v>123.075724999999</v>
      </c>
    </row>
    <row r="11294" spans="1:7" x14ac:dyDescent="0.25">
      <c r="A11294">
        <v>113.019999999999</v>
      </c>
      <c r="B11294">
        <v>3.74917244911193</v>
      </c>
      <c r="C11294">
        <v>10.6780748367309</v>
      </c>
      <c r="D11294">
        <v>3.74917244911193</v>
      </c>
      <c r="E11294">
        <v>31.9850031428169</v>
      </c>
      <c r="F11294">
        <v>245.27594455281599</v>
      </c>
      <c r="G11294">
        <v>123.085724999999</v>
      </c>
    </row>
    <row r="11295" spans="1:7" x14ac:dyDescent="0.25">
      <c r="A11295">
        <v>113.02999999999901</v>
      </c>
      <c r="B11295">
        <v>3.7494733333587602</v>
      </c>
      <c r="C11295">
        <v>10.6785364151</v>
      </c>
      <c r="D11295">
        <v>3.7494733333587602</v>
      </c>
      <c r="E11295">
        <v>31.985304027063801</v>
      </c>
      <c r="F11295">
        <v>245.27624543706301</v>
      </c>
      <c r="G11295">
        <v>123.095725</v>
      </c>
    </row>
    <row r="11296" spans="1:7" x14ac:dyDescent="0.25">
      <c r="A11296">
        <v>113.039999999999</v>
      </c>
      <c r="B11296">
        <v>3.7497687339782702</v>
      </c>
      <c r="C11296">
        <v>10.677151679992599</v>
      </c>
      <c r="D11296">
        <v>3.7497687339782702</v>
      </c>
      <c r="E11296">
        <v>31.985599427683301</v>
      </c>
      <c r="F11296">
        <v>245.276540837683</v>
      </c>
      <c r="G11296">
        <v>123.10572500000001</v>
      </c>
    </row>
    <row r="11297" spans="1:7" x14ac:dyDescent="0.25">
      <c r="A11297">
        <v>113.049999999999</v>
      </c>
      <c r="B11297">
        <v>3.7501146793365399</v>
      </c>
      <c r="C11297">
        <v>10.6762027740478</v>
      </c>
      <c r="D11297">
        <v>3.7501146793365399</v>
      </c>
      <c r="E11297">
        <v>31.985945373041599</v>
      </c>
      <c r="F11297">
        <v>245.27688678304099</v>
      </c>
      <c r="G11297">
        <v>123.115724999999</v>
      </c>
    </row>
    <row r="11298" spans="1:7" x14ac:dyDescent="0.25">
      <c r="A11298">
        <v>113.05999999999899</v>
      </c>
      <c r="B11298">
        <v>3.75046706199646</v>
      </c>
      <c r="C11298">
        <v>10.6751346588134</v>
      </c>
      <c r="D11298">
        <v>3.75046706199646</v>
      </c>
      <c r="E11298">
        <v>31.9862977557015</v>
      </c>
      <c r="F11298">
        <v>245.27723916570099</v>
      </c>
      <c r="G11298">
        <v>123.12572499999899</v>
      </c>
    </row>
    <row r="11299" spans="1:7" x14ac:dyDescent="0.25">
      <c r="A11299">
        <v>113.069999999999</v>
      </c>
      <c r="B11299">
        <v>3.7508051395416202</v>
      </c>
      <c r="C11299">
        <v>10.674414634704499</v>
      </c>
      <c r="D11299">
        <v>3.7508051395416202</v>
      </c>
      <c r="E11299">
        <v>31.986635833246599</v>
      </c>
      <c r="F11299">
        <v>245.27757724324599</v>
      </c>
      <c r="G11299">
        <v>123.13572499999999</v>
      </c>
    </row>
    <row r="11300" spans="1:7" x14ac:dyDescent="0.25">
      <c r="A11300">
        <v>113.079999999999</v>
      </c>
      <c r="B11300">
        <v>3.7511246204376198</v>
      </c>
      <c r="C11300">
        <v>10.675219535827599</v>
      </c>
      <c r="D11300">
        <v>3.7511246204376198</v>
      </c>
      <c r="E11300">
        <v>31.986955314142602</v>
      </c>
      <c r="F11300">
        <v>245.27789672414201</v>
      </c>
      <c r="G11300">
        <v>123.145725</v>
      </c>
    </row>
    <row r="11301" spans="1:7" x14ac:dyDescent="0.25">
      <c r="A11301">
        <v>113.09</v>
      </c>
      <c r="B11301">
        <v>3.7514119148254301</v>
      </c>
      <c r="C11301">
        <v>10.675041198730399</v>
      </c>
      <c r="D11301">
        <v>3.7514119148254301</v>
      </c>
      <c r="E11301">
        <v>31.987242608530401</v>
      </c>
      <c r="F11301">
        <v>245.27818401853</v>
      </c>
      <c r="G11301">
        <v>123.155725</v>
      </c>
    </row>
    <row r="11302" spans="1:7" x14ac:dyDescent="0.25">
      <c r="A11302">
        <v>113.099999999999</v>
      </c>
      <c r="B11302">
        <v>3.7517549991607599</v>
      </c>
      <c r="C11302">
        <v>10.675569534301699</v>
      </c>
      <c r="D11302">
        <v>3.7517549991607599</v>
      </c>
      <c r="E11302">
        <v>31.9875856928658</v>
      </c>
      <c r="F11302">
        <v>245.27852710286501</v>
      </c>
      <c r="G11302">
        <v>123.165724999999</v>
      </c>
    </row>
    <row r="11303" spans="1:7" x14ac:dyDescent="0.25">
      <c r="A11303">
        <v>113.109999999999</v>
      </c>
      <c r="B11303">
        <v>3.7520990371704102</v>
      </c>
      <c r="C11303">
        <v>10.675554275512599</v>
      </c>
      <c r="D11303">
        <v>3.7520990371704102</v>
      </c>
      <c r="E11303">
        <v>31.9879297308754</v>
      </c>
      <c r="F11303">
        <v>245.278871140875</v>
      </c>
      <c r="G11303">
        <v>123.175725</v>
      </c>
    </row>
    <row r="11304" spans="1:7" x14ac:dyDescent="0.25">
      <c r="A11304">
        <v>113.119999999999</v>
      </c>
      <c r="B11304">
        <v>3.7524275779724099</v>
      </c>
      <c r="C11304">
        <v>10.67516040802</v>
      </c>
      <c r="D11304">
        <v>3.7524275779724099</v>
      </c>
      <c r="E11304">
        <v>31.988258271677399</v>
      </c>
      <c r="F11304">
        <v>245.279199681677</v>
      </c>
      <c r="G11304">
        <v>123.18572500000001</v>
      </c>
    </row>
    <row r="11305" spans="1:7" x14ac:dyDescent="0.25">
      <c r="A11305">
        <v>113.13</v>
      </c>
      <c r="B11305">
        <v>3.7527372837066602</v>
      </c>
      <c r="C11305">
        <v>10.673026084899901</v>
      </c>
      <c r="D11305">
        <v>3.7527372837066602</v>
      </c>
      <c r="E11305">
        <v>31.988567977411702</v>
      </c>
      <c r="F11305">
        <v>245.279509387411</v>
      </c>
      <c r="G11305">
        <v>123.195725</v>
      </c>
    </row>
    <row r="11306" spans="1:7" x14ac:dyDescent="0.25">
      <c r="A11306">
        <v>113.13999999999901</v>
      </c>
      <c r="B11306">
        <v>3.7530527114868102</v>
      </c>
      <c r="C11306">
        <v>10.6716747283935</v>
      </c>
      <c r="D11306">
        <v>3.7530527114868102</v>
      </c>
      <c r="E11306">
        <v>31.9888834051918</v>
      </c>
      <c r="F11306">
        <v>245.27982481519101</v>
      </c>
      <c r="G11306">
        <v>123.20572499999901</v>
      </c>
    </row>
    <row r="11307" spans="1:7" x14ac:dyDescent="0.25">
      <c r="A11307">
        <v>113.149999999999</v>
      </c>
      <c r="B11307">
        <v>3.75341701507568</v>
      </c>
      <c r="C11307">
        <v>10.672048568725501</v>
      </c>
      <c r="D11307">
        <v>3.75341701507568</v>
      </c>
      <c r="E11307">
        <v>31.989247708780699</v>
      </c>
      <c r="F11307">
        <v>245.28018911877999</v>
      </c>
      <c r="G11307">
        <v>123.21572500000001</v>
      </c>
    </row>
    <row r="11308" spans="1:7" x14ac:dyDescent="0.25">
      <c r="A11308">
        <v>113.159999999999</v>
      </c>
      <c r="B11308">
        <v>3.7537672519683798</v>
      </c>
      <c r="C11308">
        <v>10.672624588012599</v>
      </c>
      <c r="D11308">
        <v>3.7537672519683798</v>
      </c>
      <c r="E11308">
        <v>31.989597945673399</v>
      </c>
      <c r="F11308">
        <v>245.280539355673</v>
      </c>
      <c r="G11308">
        <v>123.225725</v>
      </c>
    </row>
    <row r="11309" spans="1:7" x14ac:dyDescent="0.25">
      <c r="A11309">
        <v>113.17</v>
      </c>
      <c r="B11309">
        <v>3.7540764808654701</v>
      </c>
      <c r="C11309">
        <v>10.6719408035278</v>
      </c>
      <c r="D11309">
        <v>3.7540764808654701</v>
      </c>
      <c r="E11309">
        <v>31.989907174570501</v>
      </c>
      <c r="F11309">
        <v>245.28084858457001</v>
      </c>
      <c r="G11309">
        <v>123.235725</v>
      </c>
    </row>
    <row r="11310" spans="1:7" x14ac:dyDescent="0.25">
      <c r="A11310">
        <v>113.179999999999</v>
      </c>
      <c r="B11310">
        <v>3.7543783187866202</v>
      </c>
      <c r="C11310">
        <v>10.6714057922363</v>
      </c>
      <c r="D11310">
        <v>3.7543783187866202</v>
      </c>
      <c r="E11310">
        <v>31.990209012491601</v>
      </c>
      <c r="F11310">
        <v>245.28115042249101</v>
      </c>
      <c r="G11310">
        <v>123.245724999999</v>
      </c>
    </row>
    <row r="11311" spans="1:7" x14ac:dyDescent="0.25">
      <c r="A11311">
        <v>113.189999999999</v>
      </c>
      <c r="B11311">
        <v>3.7547111511230402</v>
      </c>
      <c r="C11311">
        <v>10.671042442321699</v>
      </c>
      <c r="D11311">
        <v>3.7547111511230402</v>
      </c>
      <c r="E11311">
        <v>31.990541844828101</v>
      </c>
      <c r="F11311">
        <v>245.281483254828</v>
      </c>
      <c r="G11311">
        <v>123.255724999999</v>
      </c>
    </row>
    <row r="11312" spans="1:7" x14ac:dyDescent="0.25">
      <c r="A11312">
        <v>113.19999999999899</v>
      </c>
      <c r="B11312">
        <v>3.7550306320190399</v>
      </c>
      <c r="C11312">
        <v>10.6699867248535</v>
      </c>
      <c r="D11312">
        <v>3.7550306320190399</v>
      </c>
      <c r="E11312">
        <v>31.990861325724001</v>
      </c>
      <c r="F11312">
        <v>245.281802735724</v>
      </c>
      <c r="G11312">
        <v>123.265725</v>
      </c>
    </row>
    <row r="11313" spans="1:7" x14ac:dyDescent="0.25">
      <c r="A11313">
        <v>113.21</v>
      </c>
      <c r="B11313">
        <v>3.75532674789428</v>
      </c>
      <c r="C11313">
        <v>10.6699466705322</v>
      </c>
      <c r="D11313">
        <v>3.75532674789428</v>
      </c>
      <c r="E11313">
        <v>31.991157441599299</v>
      </c>
      <c r="F11313">
        <v>245.28209885159899</v>
      </c>
      <c r="G11313">
        <v>123.27572499999999</v>
      </c>
    </row>
    <row r="11314" spans="1:7" x14ac:dyDescent="0.25">
      <c r="A11314">
        <v>113.219999999999</v>
      </c>
      <c r="B11314">
        <v>3.7556622028350799</v>
      </c>
      <c r="C11314">
        <v>10.669360160827599</v>
      </c>
      <c r="D11314">
        <v>3.7556622028350799</v>
      </c>
      <c r="E11314">
        <v>31.991492896540102</v>
      </c>
      <c r="F11314">
        <v>245.28243430654001</v>
      </c>
      <c r="G11314">
        <v>123.285724999999</v>
      </c>
    </row>
    <row r="11315" spans="1:7" x14ac:dyDescent="0.25">
      <c r="A11315">
        <v>113.229999999999</v>
      </c>
      <c r="B11315">
        <v>3.7560141086578298</v>
      </c>
      <c r="C11315">
        <v>10.6698713302612</v>
      </c>
      <c r="D11315">
        <v>3.7560141086578298</v>
      </c>
      <c r="E11315">
        <v>31.991844802362799</v>
      </c>
      <c r="F11315">
        <v>245.282786212362</v>
      </c>
      <c r="G11315">
        <v>123.295724999999</v>
      </c>
    </row>
    <row r="11316" spans="1:7" x14ac:dyDescent="0.25">
      <c r="A11316">
        <v>113.239999999999</v>
      </c>
      <c r="B11316">
        <v>3.7563502788543701</v>
      </c>
      <c r="C11316">
        <v>10.670956611633301</v>
      </c>
      <c r="D11316">
        <v>3.7563502788543701</v>
      </c>
      <c r="E11316">
        <v>31.9921809725594</v>
      </c>
      <c r="F11316">
        <v>245.28312238255899</v>
      </c>
      <c r="G11316">
        <v>123.305725</v>
      </c>
    </row>
    <row r="11317" spans="1:7" x14ac:dyDescent="0.25">
      <c r="A11317">
        <v>113.25</v>
      </c>
      <c r="B11317">
        <v>3.75668120384216</v>
      </c>
      <c r="C11317">
        <v>10.669608116149901</v>
      </c>
      <c r="D11317">
        <v>3.75668120384216</v>
      </c>
      <c r="E11317">
        <v>31.9925118975472</v>
      </c>
      <c r="F11317">
        <v>245.28345330754701</v>
      </c>
      <c r="G11317">
        <v>123.315725</v>
      </c>
    </row>
    <row r="11318" spans="1:7" x14ac:dyDescent="0.25">
      <c r="A11318">
        <v>113.259999999999</v>
      </c>
      <c r="B11318">
        <v>3.75702929496765</v>
      </c>
      <c r="C11318">
        <v>10.66845703125</v>
      </c>
      <c r="D11318">
        <v>3.75702929496765</v>
      </c>
      <c r="E11318">
        <v>31.992859988672699</v>
      </c>
      <c r="F11318">
        <v>245.28380139867201</v>
      </c>
      <c r="G11318">
        <v>123.325724999999</v>
      </c>
    </row>
    <row r="11319" spans="1:7" x14ac:dyDescent="0.25">
      <c r="A11319">
        <v>113.269999999999</v>
      </c>
      <c r="B11319">
        <v>3.75737333297729</v>
      </c>
      <c r="C11319">
        <v>10.6680488586425</v>
      </c>
      <c r="D11319">
        <v>3.75737333297729</v>
      </c>
      <c r="E11319">
        <v>31.993204026682299</v>
      </c>
      <c r="F11319">
        <v>245.284145436682</v>
      </c>
      <c r="G11319">
        <v>123.335724999999</v>
      </c>
    </row>
    <row r="11320" spans="1:7" x14ac:dyDescent="0.25">
      <c r="A11320">
        <v>113.27999999999901</v>
      </c>
      <c r="B11320">
        <v>3.7577126026153498</v>
      </c>
      <c r="C11320">
        <v>10.666872024536101</v>
      </c>
      <c r="D11320">
        <v>3.7577126026153498</v>
      </c>
      <c r="E11320">
        <v>31.9935432963204</v>
      </c>
      <c r="F11320">
        <v>245.28448470632</v>
      </c>
      <c r="G11320">
        <v>123.345725</v>
      </c>
    </row>
    <row r="11321" spans="1:7" x14ac:dyDescent="0.25">
      <c r="A11321">
        <v>113.289999999999</v>
      </c>
      <c r="B11321">
        <v>3.7580320835113499</v>
      </c>
      <c r="C11321">
        <v>10.6664161682128</v>
      </c>
      <c r="D11321">
        <v>3.7580320835113499</v>
      </c>
      <c r="E11321">
        <v>31.9938627772164</v>
      </c>
      <c r="F11321">
        <v>245.284804187216</v>
      </c>
      <c r="G11321">
        <v>123.35572500000001</v>
      </c>
    </row>
    <row r="11322" spans="1:7" x14ac:dyDescent="0.25">
      <c r="A11322">
        <v>113.299999999999</v>
      </c>
      <c r="B11322">
        <v>3.7583520412445002</v>
      </c>
      <c r="C11322">
        <v>10.665157318115201</v>
      </c>
      <c r="D11322">
        <v>3.7583520412445002</v>
      </c>
      <c r="E11322">
        <v>31.994182734949501</v>
      </c>
      <c r="F11322">
        <v>245.28512414494901</v>
      </c>
      <c r="G11322">
        <v>123.365724999999</v>
      </c>
    </row>
    <row r="11323" spans="1:7" x14ac:dyDescent="0.25">
      <c r="A11323">
        <v>113.30999999999899</v>
      </c>
      <c r="B11323">
        <v>3.75871610641479</v>
      </c>
      <c r="C11323">
        <v>10.664033889770501</v>
      </c>
      <c r="D11323">
        <v>3.75871610641479</v>
      </c>
      <c r="E11323">
        <v>31.994546800119799</v>
      </c>
      <c r="F11323">
        <v>245.28548821011901</v>
      </c>
      <c r="G11323">
        <v>123.37572499999899</v>
      </c>
    </row>
    <row r="11324" spans="1:7" x14ac:dyDescent="0.25">
      <c r="A11324">
        <v>113.319999999999</v>
      </c>
      <c r="B11324">
        <v>3.75909352302551</v>
      </c>
      <c r="C11324">
        <v>10.664023399353001</v>
      </c>
      <c r="D11324">
        <v>3.75909352302551</v>
      </c>
      <c r="E11324">
        <v>31.994924216730499</v>
      </c>
      <c r="F11324">
        <v>245.28586562672999</v>
      </c>
      <c r="G11324">
        <v>123.38572499999999</v>
      </c>
    </row>
    <row r="11325" spans="1:7" x14ac:dyDescent="0.25">
      <c r="A11325">
        <v>113.329999999999</v>
      </c>
      <c r="B11325">
        <v>3.7594404220581001</v>
      </c>
      <c r="C11325">
        <v>10.664965629577599</v>
      </c>
      <c r="D11325">
        <v>3.7594404220581001</v>
      </c>
      <c r="E11325">
        <v>31.995271115763099</v>
      </c>
      <c r="F11325">
        <v>245.28621252576301</v>
      </c>
      <c r="G11325">
        <v>123.395725</v>
      </c>
    </row>
    <row r="11326" spans="1:7" x14ac:dyDescent="0.25">
      <c r="A11326">
        <v>113.34</v>
      </c>
      <c r="B11326">
        <v>3.7598018646240199</v>
      </c>
      <c r="C11326">
        <v>10.6644573211669</v>
      </c>
      <c r="D11326">
        <v>3.7598018646240199</v>
      </c>
      <c r="E11326">
        <v>31.995632558329</v>
      </c>
      <c r="F11326">
        <v>245.28657396832901</v>
      </c>
      <c r="G11326">
        <v>123.405725</v>
      </c>
    </row>
    <row r="11327" spans="1:7" x14ac:dyDescent="0.25">
      <c r="A11327">
        <v>113.349999999999</v>
      </c>
      <c r="B11327">
        <v>3.7601833343505802</v>
      </c>
      <c r="C11327">
        <v>10.6644439697265</v>
      </c>
      <c r="D11327">
        <v>3.7601833343505802</v>
      </c>
      <c r="E11327">
        <v>31.996014028055601</v>
      </c>
      <c r="F11327">
        <v>245.286955438055</v>
      </c>
      <c r="G11327">
        <v>123.415724999999</v>
      </c>
    </row>
    <row r="11328" spans="1:7" x14ac:dyDescent="0.25">
      <c r="A11328">
        <v>113.359999999999</v>
      </c>
      <c r="B11328">
        <v>3.76054787635803</v>
      </c>
      <c r="C11328">
        <v>10.664288520812899</v>
      </c>
      <c r="D11328">
        <v>3.76054787635803</v>
      </c>
      <c r="E11328">
        <v>31.996378570063001</v>
      </c>
      <c r="F11328">
        <v>245.28731998006299</v>
      </c>
      <c r="G11328">
        <v>123.425725</v>
      </c>
    </row>
    <row r="11329" spans="1:7" x14ac:dyDescent="0.25">
      <c r="A11329">
        <v>113.369999999999</v>
      </c>
      <c r="B11329">
        <v>3.7609043121337802</v>
      </c>
      <c r="C11329">
        <v>10.665045738220201</v>
      </c>
      <c r="D11329">
        <v>3.7609043121337802</v>
      </c>
      <c r="E11329">
        <v>31.996735005838801</v>
      </c>
      <c r="F11329">
        <v>245.28767641583801</v>
      </c>
      <c r="G11329">
        <v>123.43572500000001</v>
      </c>
    </row>
    <row r="11330" spans="1:7" x14ac:dyDescent="0.25">
      <c r="A11330">
        <v>113.38</v>
      </c>
      <c r="B11330">
        <v>3.7612729072570801</v>
      </c>
      <c r="C11330">
        <v>10.6666097640991</v>
      </c>
      <c r="D11330">
        <v>3.7612729072570801</v>
      </c>
      <c r="E11330">
        <v>31.997103600962099</v>
      </c>
      <c r="F11330">
        <v>245.28804501096201</v>
      </c>
      <c r="G11330">
        <v>123.445725</v>
      </c>
    </row>
    <row r="11331" spans="1:7" x14ac:dyDescent="0.25">
      <c r="A11331">
        <v>113.38999999999901</v>
      </c>
      <c r="B11331">
        <v>3.76163530349731</v>
      </c>
      <c r="C11331">
        <v>10.6668787002563</v>
      </c>
      <c r="D11331">
        <v>3.76163530349731</v>
      </c>
      <c r="E11331">
        <v>31.997465997202301</v>
      </c>
      <c r="F11331">
        <v>245.28840740720199</v>
      </c>
      <c r="G11331">
        <v>123.45572499999901</v>
      </c>
    </row>
    <row r="11332" spans="1:7" x14ac:dyDescent="0.25">
      <c r="A11332">
        <v>113.399999999999</v>
      </c>
      <c r="B11332">
        <v>3.7619652748107901</v>
      </c>
      <c r="C11332">
        <v>10.667553901672299</v>
      </c>
      <c r="D11332">
        <v>3.7619652748107901</v>
      </c>
      <c r="E11332">
        <v>31.997795968515799</v>
      </c>
      <c r="F11332">
        <v>245.28873737851501</v>
      </c>
      <c r="G11332">
        <v>123.46572500000001</v>
      </c>
    </row>
    <row r="11333" spans="1:7" x14ac:dyDescent="0.25">
      <c r="A11333">
        <v>113.409999999999</v>
      </c>
      <c r="B11333">
        <v>3.76232385635375</v>
      </c>
      <c r="C11333">
        <v>10.667945861816399</v>
      </c>
      <c r="D11333">
        <v>3.76232385635375</v>
      </c>
      <c r="E11333">
        <v>31.9981545500588</v>
      </c>
      <c r="F11333">
        <v>245.28909596005801</v>
      </c>
      <c r="G11333">
        <v>123.475725</v>
      </c>
    </row>
    <row r="11334" spans="1:7" x14ac:dyDescent="0.25">
      <c r="A11334">
        <v>113.42</v>
      </c>
      <c r="B11334">
        <v>3.7626955509185702</v>
      </c>
      <c r="C11334">
        <v>10.6689958572387</v>
      </c>
      <c r="D11334">
        <v>3.7626955509185702</v>
      </c>
      <c r="E11334">
        <v>31.998526244623601</v>
      </c>
      <c r="F11334">
        <v>245.289467654623</v>
      </c>
      <c r="G11334">
        <v>123.485725</v>
      </c>
    </row>
    <row r="11335" spans="1:7" x14ac:dyDescent="0.25">
      <c r="A11335">
        <v>113.429999999999</v>
      </c>
      <c r="B11335">
        <v>3.7630753517150799</v>
      </c>
      <c r="C11335">
        <v>10.6700801849365</v>
      </c>
      <c r="D11335">
        <v>3.7630753517150799</v>
      </c>
      <c r="E11335">
        <v>31.9989060454201</v>
      </c>
      <c r="F11335">
        <v>245.28984745541999</v>
      </c>
      <c r="G11335">
        <v>123.495724999999</v>
      </c>
    </row>
    <row r="11336" spans="1:7" x14ac:dyDescent="0.25">
      <c r="A11336">
        <v>113.439999999999</v>
      </c>
      <c r="B11336">
        <v>3.7634649276733301</v>
      </c>
      <c r="C11336">
        <v>10.670352935791</v>
      </c>
      <c r="D11336">
        <v>3.7634649276733301</v>
      </c>
      <c r="E11336">
        <v>31.999295621378302</v>
      </c>
      <c r="F11336">
        <v>245.29023703137801</v>
      </c>
      <c r="G11336">
        <v>123.505724999999</v>
      </c>
    </row>
    <row r="11337" spans="1:7" x14ac:dyDescent="0.25">
      <c r="A11337">
        <v>113.44999999999899</v>
      </c>
      <c r="B11337">
        <v>3.7638380527496298</v>
      </c>
      <c r="C11337">
        <v>10.671175003051699</v>
      </c>
      <c r="D11337">
        <v>3.7638380527496298</v>
      </c>
      <c r="E11337">
        <v>31.999668746454599</v>
      </c>
      <c r="F11337">
        <v>245.29061015645399</v>
      </c>
      <c r="G11337">
        <v>123.515725</v>
      </c>
    </row>
    <row r="11338" spans="1:7" x14ac:dyDescent="0.25">
      <c r="A11338">
        <v>113.46</v>
      </c>
      <c r="B11338">
        <v>3.7642080783843901</v>
      </c>
      <c r="C11338">
        <v>10.672141075134199</v>
      </c>
      <c r="D11338">
        <v>3.7642080783843901</v>
      </c>
      <c r="E11338">
        <v>32.000038772089397</v>
      </c>
      <c r="F11338">
        <v>245.29098018208899</v>
      </c>
      <c r="G11338">
        <v>123.52572499999999</v>
      </c>
    </row>
    <row r="11339" spans="1:7" x14ac:dyDescent="0.25">
      <c r="A11339">
        <v>113.469999999999</v>
      </c>
      <c r="B11339">
        <v>3.7646031379699698</v>
      </c>
      <c r="C11339">
        <v>10.672990798950099</v>
      </c>
      <c r="D11339">
        <v>3.7646031379699698</v>
      </c>
      <c r="E11339">
        <v>32.000433831674997</v>
      </c>
      <c r="F11339">
        <v>245.29137524167501</v>
      </c>
      <c r="G11339">
        <v>123.535724999999</v>
      </c>
    </row>
    <row r="11340" spans="1:7" x14ac:dyDescent="0.25">
      <c r="A11340">
        <v>113.479999999999</v>
      </c>
      <c r="B11340">
        <v>3.7649693489074698</v>
      </c>
      <c r="C11340">
        <v>10.67209815979</v>
      </c>
      <c r="D11340">
        <v>3.7649693489074698</v>
      </c>
      <c r="E11340">
        <v>32.000800042612497</v>
      </c>
      <c r="F11340">
        <v>245.291741452612</v>
      </c>
      <c r="G11340">
        <v>123.545724999999</v>
      </c>
    </row>
    <row r="11341" spans="1:7" x14ac:dyDescent="0.25">
      <c r="A11341">
        <v>113.489999999999</v>
      </c>
      <c r="B11341">
        <v>3.7653465270996</v>
      </c>
      <c r="C11341">
        <v>10.671246528625399</v>
      </c>
      <c r="D11341">
        <v>3.7653465270996</v>
      </c>
      <c r="E11341">
        <v>32.0011772208046</v>
      </c>
      <c r="F11341">
        <v>245.292118630804</v>
      </c>
      <c r="G11341">
        <v>123.555725</v>
      </c>
    </row>
    <row r="11342" spans="1:7" x14ac:dyDescent="0.25">
      <c r="A11342">
        <v>113.5</v>
      </c>
      <c r="B11342">
        <v>3.76570296287536</v>
      </c>
      <c r="C11342">
        <v>10.671520233154199</v>
      </c>
      <c r="D11342">
        <v>3.76570296287536</v>
      </c>
      <c r="E11342">
        <v>32.001533656580399</v>
      </c>
      <c r="F11342">
        <v>245.29247506658001</v>
      </c>
      <c r="G11342">
        <v>123.565725</v>
      </c>
    </row>
    <row r="11343" spans="1:7" x14ac:dyDescent="0.25">
      <c r="A11343">
        <v>113.509999999999</v>
      </c>
      <c r="B11343">
        <v>3.7660496234893701</v>
      </c>
      <c r="C11343">
        <v>10.6709241867065</v>
      </c>
      <c r="D11343">
        <v>3.7660496234893701</v>
      </c>
      <c r="E11343">
        <v>32.001880317194399</v>
      </c>
      <c r="F11343">
        <v>245.292821727194</v>
      </c>
      <c r="G11343">
        <v>123.575724999999</v>
      </c>
    </row>
    <row r="11344" spans="1:7" x14ac:dyDescent="0.25">
      <c r="A11344">
        <v>113.519999999999</v>
      </c>
      <c r="B11344">
        <v>3.7664194107055602</v>
      </c>
      <c r="C11344">
        <v>10.670239448547299</v>
      </c>
      <c r="D11344">
        <v>3.7664194107055602</v>
      </c>
      <c r="E11344">
        <v>32.002250104410599</v>
      </c>
      <c r="F11344">
        <v>245.29319151441001</v>
      </c>
      <c r="G11344">
        <v>123.585724999999</v>
      </c>
    </row>
    <row r="11345" spans="1:7" x14ac:dyDescent="0.25">
      <c r="A11345">
        <v>113.52999999999901</v>
      </c>
      <c r="B11345">
        <v>3.76679015159606</v>
      </c>
      <c r="C11345">
        <v>10.6685523986816</v>
      </c>
      <c r="D11345">
        <v>3.76679015159606</v>
      </c>
      <c r="E11345">
        <v>32.002620845301102</v>
      </c>
      <c r="F11345">
        <v>245.293562255301</v>
      </c>
      <c r="G11345">
        <v>123.595725</v>
      </c>
    </row>
    <row r="11346" spans="1:7" x14ac:dyDescent="0.25">
      <c r="A11346">
        <v>113.539999999999</v>
      </c>
      <c r="B11346">
        <v>3.7671380043029701</v>
      </c>
      <c r="C11346">
        <v>10.6663341522216</v>
      </c>
      <c r="D11346">
        <v>3.7671380043029701</v>
      </c>
      <c r="E11346">
        <v>32.002968698007997</v>
      </c>
      <c r="F11346">
        <v>245.29391010800799</v>
      </c>
      <c r="G11346">
        <v>123.60572500000001</v>
      </c>
    </row>
    <row r="11347" spans="1:7" x14ac:dyDescent="0.25">
      <c r="A11347">
        <v>113.549999999999</v>
      </c>
      <c r="B11347">
        <v>3.7674887180328298</v>
      </c>
      <c r="C11347">
        <v>10.6649827957153</v>
      </c>
      <c r="D11347">
        <v>3.7674887180328298</v>
      </c>
      <c r="E11347">
        <v>32.003319411737799</v>
      </c>
      <c r="F11347">
        <v>245.294260821737</v>
      </c>
      <c r="G11347">
        <v>123.615724999999</v>
      </c>
    </row>
    <row r="11348" spans="1:7" x14ac:dyDescent="0.25">
      <c r="A11348">
        <v>113.55999999999899</v>
      </c>
      <c r="B11348">
        <v>3.7678658962249698</v>
      </c>
      <c r="C11348">
        <v>10.663377761840801</v>
      </c>
      <c r="D11348">
        <v>3.7678658962249698</v>
      </c>
      <c r="E11348">
        <v>32.003696589930001</v>
      </c>
      <c r="F11348">
        <v>245.29463799992999</v>
      </c>
      <c r="G11348">
        <v>123.62572499999899</v>
      </c>
    </row>
    <row r="11349" spans="1:7" x14ac:dyDescent="0.25">
      <c r="A11349">
        <v>113.569999999999</v>
      </c>
      <c r="B11349">
        <v>3.7682220935821502</v>
      </c>
      <c r="C11349">
        <v>10.661073684692299</v>
      </c>
      <c r="D11349">
        <v>3.7682220935821502</v>
      </c>
      <c r="E11349">
        <v>32.0040527872872</v>
      </c>
      <c r="F11349">
        <v>245.294994197287</v>
      </c>
      <c r="G11349">
        <v>123.63572499999999</v>
      </c>
    </row>
    <row r="11350" spans="1:7" x14ac:dyDescent="0.25">
      <c r="A11350">
        <v>113.579999999999</v>
      </c>
      <c r="B11350">
        <v>3.7685387134552002</v>
      </c>
      <c r="C11350">
        <v>10.6605310440063</v>
      </c>
      <c r="D11350">
        <v>3.7685387134552002</v>
      </c>
      <c r="E11350">
        <v>32.004369407160198</v>
      </c>
      <c r="F11350">
        <v>245.29531081715999</v>
      </c>
      <c r="G11350">
        <v>123.645725</v>
      </c>
    </row>
    <row r="11351" spans="1:7" x14ac:dyDescent="0.25">
      <c r="A11351">
        <v>113.59</v>
      </c>
      <c r="B11351">
        <v>3.7688560485839799</v>
      </c>
      <c r="C11351">
        <v>10.660281181335399</v>
      </c>
      <c r="D11351">
        <v>3.7688560485839799</v>
      </c>
      <c r="E11351">
        <v>32.004686742289003</v>
      </c>
      <c r="F11351">
        <v>245.295628152289</v>
      </c>
      <c r="G11351">
        <v>123.655725</v>
      </c>
    </row>
    <row r="11352" spans="1:7" x14ac:dyDescent="0.25">
      <c r="A11352">
        <v>113.599999999999</v>
      </c>
      <c r="B11352">
        <v>3.7692081928253098</v>
      </c>
      <c r="C11352">
        <v>10.657909393310501</v>
      </c>
      <c r="D11352">
        <v>3.7692081928253098</v>
      </c>
      <c r="E11352">
        <v>32.005038886530301</v>
      </c>
      <c r="F11352">
        <v>245.29598029652999</v>
      </c>
      <c r="G11352">
        <v>123.665724999999</v>
      </c>
    </row>
    <row r="11353" spans="1:7" x14ac:dyDescent="0.25">
      <c r="A11353">
        <v>113.609999999999</v>
      </c>
      <c r="B11353">
        <v>3.7695395946502601</v>
      </c>
      <c r="C11353">
        <v>10.656099319458001</v>
      </c>
      <c r="D11353">
        <v>3.7695395946502601</v>
      </c>
      <c r="E11353">
        <v>32.005370288355302</v>
      </c>
      <c r="F11353">
        <v>245.296311698355</v>
      </c>
      <c r="G11353">
        <v>123.675725</v>
      </c>
    </row>
    <row r="11354" spans="1:7" x14ac:dyDescent="0.25">
      <c r="A11354">
        <v>113.619999999999</v>
      </c>
      <c r="B11354">
        <v>3.7698695659637398</v>
      </c>
      <c r="C11354">
        <v>10.654476165771401</v>
      </c>
      <c r="D11354">
        <v>3.7698695659637398</v>
      </c>
      <c r="E11354">
        <v>32.0057002596687</v>
      </c>
      <c r="F11354">
        <v>245.29664166966799</v>
      </c>
      <c r="G11354">
        <v>123.68572500000001</v>
      </c>
    </row>
    <row r="11355" spans="1:7" x14ac:dyDescent="0.25">
      <c r="A11355">
        <v>113.63</v>
      </c>
      <c r="B11355">
        <v>3.77020931243896</v>
      </c>
      <c r="C11355">
        <v>10.6527004241943</v>
      </c>
      <c r="D11355">
        <v>3.77020931243896</v>
      </c>
      <c r="E11355">
        <v>32.006040006143998</v>
      </c>
      <c r="F11355">
        <v>245.29698141614401</v>
      </c>
      <c r="G11355">
        <v>123.695725</v>
      </c>
    </row>
    <row r="11356" spans="1:7" x14ac:dyDescent="0.25">
      <c r="A11356">
        <v>113.63999999999901</v>
      </c>
      <c r="B11356">
        <v>3.7705297470092698</v>
      </c>
      <c r="C11356">
        <v>10.6521854400634</v>
      </c>
      <c r="D11356">
        <v>3.7705297470092698</v>
      </c>
      <c r="E11356">
        <v>32.006360440714303</v>
      </c>
      <c r="F11356">
        <v>245.29730185071401</v>
      </c>
      <c r="G11356">
        <v>123.70572499999901</v>
      </c>
    </row>
    <row r="11357" spans="1:7" x14ac:dyDescent="0.25">
      <c r="A11357">
        <v>113.649999999999</v>
      </c>
      <c r="B11357">
        <v>3.77084136009216</v>
      </c>
      <c r="C11357">
        <v>10.6503887176513</v>
      </c>
      <c r="D11357">
        <v>3.77084136009216</v>
      </c>
      <c r="E11357">
        <v>32.006672053797203</v>
      </c>
      <c r="F11357">
        <v>245.29761346379701</v>
      </c>
      <c r="G11357">
        <v>123.71572500000001</v>
      </c>
    </row>
    <row r="11358" spans="1:7" x14ac:dyDescent="0.25">
      <c r="A11358">
        <v>113.659999999999</v>
      </c>
      <c r="B11358">
        <v>3.7711768150329501</v>
      </c>
      <c r="C11358">
        <v>10.6484260559082</v>
      </c>
      <c r="D11358">
        <v>3.7711768150329501</v>
      </c>
      <c r="E11358">
        <v>32.007007508737999</v>
      </c>
      <c r="F11358">
        <v>245.297948918738</v>
      </c>
      <c r="G11358">
        <v>123.725725</v>
      </c>
    </row>
    <row r="11359" spans="1:7" x14ac:dyDescent="0.25">
      <c r="A11359">
        <v>113.67</v>
      </c>
      <c r="B11359">
        <v>3.7715318202972399</v>
      </c>
      <c r="C11359">
        <v>10.647436141967701</v>
      </c>
      <c r="D11359">
        <v>3.7715318202972399</v>
      </c>
      <c r="E11359">
        <v>32.007362514002203</v>
      </c>
      <c r="F11359">
        <v>245.298303924002</v>
      </c>
      <c r="G11359">
        <v>123.735725</v>
      </c>
    </row>
    <row r="11360" spans="1:7" x14ac:dyDescent="0.25">
      <c r="A11360">
        <v>113.679999999999</v>
      </c>
      <c r="B11360">
        <v>3.7718539237975999</v>
      </c>
      <c r="C11360">
        <v>10.644034385681101</v>
      </c>
      <c r="D11360">
        <v>3.7718539237975999</v>
      </c>
      <c r="E11360">
        <v>32.007684617502598</v>
      </c>
      <c r="F11360">
        <v>245.298626027502</v>
      </c>
      <c r="G11360">
        <v>123.745724999999</v>
      </c>
    </row>
    <row r="11361" spans="1:7" x14ac:dyDescent="0.25">
      <c r="A11361">
        <v>113.689999999999</v>
      </c>
      <c r="B11361">
        <v>3.7721805572509699</v>
      </c>
      <c r="C11361">
        <v>10.640641212463301</v>
      </c>
      <c r="D11361">
        <v>3.7721805572509699</v>
      </c>
      <c r="E11361">
        <v>32.008011250956002</v>
      </c>
      <c r="F11361">
        <v>245.29895266095599</v>
      </c>
      <c r="G11361">
        <v>123.755724999999</v>
      </c>
    </row>
    <row r="11362" spans="1:7" x14ac:dyDescent="0.25">
      <c r="A11362">
        <v>113.69999999999899</v>
      </c>
      <c r="B11362">
        <v>3.7725017070770201</v>
      </c>
      <c r="C11362">
        <v>10.639379501342701</v>
      </c>
      <c r="D11362">
        <v>3.7725017070770201</v>
      </c>
      <c r="E11362">
        <v>32.008332400782002</v>
      </c>
      <c r="F11362">
        <v>245.29927381078201</v>
      </c>
      <c r="G11362">
        <v>123.765725</v>
      </c>
    </row>
    <row r="11363" spans="1:7" x14ac:dyDescent="0.25">
      <c r="A11363">
        <v>113.71</v>
      </c>
      <c r="B11363">
        <v>3.7727622985839799</v>
      </c>
      <c r="C11363">
        <v>10.6372785568237</v>
      </c>
      <c r="D11363">
        <v>3.7727622985839799</v>
      </c>
      <c r="E11363">
        <v>32.008592992289003</v>
      </c>
      <c r="F11363">
        <v>245.299534402289</v>
      </c>
      <c r="G11363">
        <v>123.77572499999999</v>
      </c>
    </row>
    <row r="11364" spans="1:7" x14ac:dyDescent="0.25">
      <c r="A11364">
        <v>113.719999999999</v>
      </c>
      <c r="B11364">
        <v>3.7730848789214999</v>
      </c>
      <c r="C11364">
        <v>10.635184288024901</v>
      </c>
      <c r="D11364">
        <v>3.7730848789214999</v>
      </c>
      <c r="E11364">
        <v>32.008915572626499</v>
      </c>
      <c r="F11364">
        <v>245.29985698262601</v>
      </c>
      <c r="G11364">
        <v>123.785724999999</v>
      </c>
    </row>
    <row r="11365" spans="1:7" x14ac:dyDescent="0.25">
      <c r="A11365">
        <v>113.729999999999</v>
      </c>
      <c r="B11365">
        <v>3.7734024524688698</v>
      </c>
      <c r="C11365">
        <v>10.632377624511699</v>
      </c>
      <c r="D11365">
        <v>3.7734024524688698</v>
      </c>
      <c r="E11365">
        <v>32.009233146173898</v>
      </c>
      <c r="F11365">
        <v>245.300174556173</v>
      </c>
      <c r="G11365">
        <v>123.795724999999</v>
      </c>
    </row>
    <row r="11366" spans="1:7" x14ac:dyDescent="0.25">
      <c r="A11366">
        <v>113.739999999999</v>
      </c>
      <c r="B11366">
        <v>3.7736842632293701</v>
      </c>
      <c r="C11366">
        <v>10.629163742065399</v>
      </c>
      <c r="D11366">
        <v>3.7736842632293701</v>
      </c>
      <c r="E11366">
        <v>32.009514956934403</v>
      </c>
      <c r="F11366">
        <v>245.30045636693399</v>
      </c>
      <c r="G11366">
        <v>123.805725</v>
      </c>
    </row>
    <row r="11367" spans="1:7" x14ac:dyDescent="0.25">
      <c r="A11367">
        <v>113.75</v>
      </c>
      <c r="B11367">
        <v>3.7739522457122798</v>
      </c>
      <c r="C11367">
        <v>10.6265811920166</v>
      </c>
      <c r="D11367">
        <v>3.7739522457122798</v>
      </c>
      <c r="E11367">
        <v>32.009782939417299</v>
      </c>
      <c r="F11367">
        <v>245.30072434941701</v>
      </c>
      <c r="G11367">
        <v>123.815725</v>
      </c>
    </row>
    <row r="11368" spans="1:7" x14ac:dyDescent="0.25">
      <c r="A11368">
        <v>113.759999999999</v>
      </c>
      <c r="B11368">
        <v>3.7742450237274099</v>
      </c>
      <c r="C11368">
        <v>10.6254968643188</v>
      </c>
      <c r="D11368">
        <v>3.7742450237274099</v>
      </c>
      <c r="E11368">
        <v>32.0100757174324</v>
      </c>
      <c r="F11368">
        <v>245.301017127432</v>
      </c>
      <c r="G11368">
        <v>123.825724999999</v>
      </c>
    </row>
    <row r="11369" spans="1:7" x14ac:dyDescent="0.25">
      <c r="A11369">
        <v>113.769999999999</v>
      </c>
      <c r="B11369">
        <v>3.7745866775512602</v>
      </c>
      <c r="C11369">
        <v>10.622291564941399</v>
      </c>
      <c r="D11369">
        <v>3.7745866775512602</v>
      </c>
      <c r="E11369">
        <v>32.010417371256302</v>
      </c>
      <c r="F11369">
        <v>245.301358781256</v>
      </c>
      <c r="G11369">
        <v>123.835724999999</v>
      </c>
    </row>
    <row r="11370" spans="1:7" x14ac:dyDescent="0.25">
      <c r="A11370">
        <v>113.77999999999901</v>
      </c>
      <c r="B11370">
        <v>3.77486991882324</v>
      </c>
      <c r="C11370">
        <v>10.6199684143066</v>
      </c>
      <c r="D11370">
        <v>3.77486991882324</v>
      </c>
      <c r="E11370">
        <v>32.010700612528197</v>
      </c>
      <c r="F11370">
        <v>245.301642022528</v>
      </c>
      <c r="G11370">
        <v>123.845725</v>
      </c>
    </row>
    <row r="11371" spans="1:7" x14ac:dyDescent="0.25">
      <c r="A11371">
        <v>113.789999999999</v>
      </c>
      <c r="B11371">
        <v>3.77517533302307</v>
      </c>
      <c r="C11371">
        <v>10.6193170547485</v>
      </c>
      <c r="D11371">
        <v>3.77517533302307</v>
      </c>
      <c r="E11371">
        <v>32.011006026728097</v>
      </c>
      <c r="F11371">
        <v>245.301947436728</v>
      </c>
      <c r="G11371">
        <v>123.85572500000001</v>
      </c>
    </row>
    <row r="11372" spans="1:7" x14ac:dyDescent="0.25">
      <c r="A11372">
        <v>113.799999999999</v>
      </c>
      <c r="B11372">
        <v>3.7755110263824401</v>
      </c>
      <c r="C11372">
        <v>10.6180458068847</v>
      </c>
      <c r="D11372">
        <v>3.7755110263824401</v>
      </c>
      <c r="E11372">
        <v>32.011341720087501</v>
      </c>
      <c r="F11372">
        <v>245.30228313008701</v>
      </c>
      <c r="G11372">
        <v>123.865724999999</v>
      </c>
    </row>
    <row r="11373" spans="1:7" x14ac:dyDescent="0.25">
      <c r="A11373">
        <v>113.80999999999899</v>
      </c>
      <c r="B11373">
        <v>3.77583575248718</v>
      </c>
      <c r="C11373">
        <v>10.617524147033601</v>
      </c>
      <c r="D11373">
        <v>3.77583575248718</v>
      </c>
      <c r="E11373">
        <v>32.011666446192201</v>
      </c>
      <c r="F11373">
        <v>245.302607856192</v>
      </c>
      <c r="G11373">
        <v>123.87572499999899</v>
      </c>
    </row>
    <row r="11374" spans="1:7" x14ac:dyDescent="0.25">
      <c r="A11374">
        <v>113.819999999999</v>
      </c>
      <c r="B11374">
        <v>3.77615189552307</v>
      </c>
      <c r="C11374">
        <v>10.6154718399047</v>
      </c>
      <c r="D11374">
        <v>3.77615189552307</v>
      </c>
      <c r="E11374">
        <v>32.011982589228097</v>
      </c>
      <c r="F11374">
        <v>245.302923999228</v>
      </c>
      <c r="G11374">
        <v>123.88572499999999</v>
      </c>
    </row>
    <row r="11375" spans="1:7" x14ac:dyDescent="0.25">
      <c r="A11375">
        <v>113.829999999999</v>
      </c>
      <c r="B11375">
        <v>3.7764663696289</v>
      </c>
      <c r="C11375">
        <v>10.613338470458901</v>
      </c>
      <c r="D11375">
        <v>3.7764663696289</v>
      </c>
      <c r="E11375">
        <v>32.012297063333897</v>
      </c>
      <c r="F11375">
        <v>245.30323847333301</v>
      </c>
      <c r="G11375">
        <v>123.895725</v>
      </c>
    </row>
    <row r="11376" spans="1:7" x14ac:dyDescent="0.25">
      <c r="A11376">
        <v>113.84</v>
      </c>
      <c r="B11376">
        <v>3.7767744064331001</v>
      </c>
      <c r="C11376">
        <v>10.6125011444091</v>
      </c>
      <c r="D11376">
        <v>3.7767744064331001</v>
      </c>
      <c r="E11376">
        <v>32.012605100138103</v>
      </c>
      <c r="F11376">
        <v>245.30354651013801</v>
      </c>
      <c r="G11376">
        <v>123.905725</v>
      </c>
    </row>
    <row r="11377" spans="1:7" x14ac:dyDescent="0.25">
      <c r="A11377">
        <v>113.849999999999</v>
      </c>
      <c r="B11377">
        <v>3.7770798206329301</v>
      </c>
      <c r="C11377">
        <v>10.611962318420399</v>
      </c>
      <c r="D11377">
        <v>3.7770798206329301</v>
      </c>
      <c r="E11377">
        <v>32.012910514337896</v>
      </c>
      <c r="F11377">
        <v>245.30385192433701</v>
      </c>
      <c r="G11377">
        <v>123.915724999999</v>
      </c>
    </row>
    <row r="11378" spans="1:7" x14ac:dyDescent="0.25">
      <c r="A11378">
        <v>113.859999999999</v>
      </c>
      <c r="B11378">
        <v>3.7773790359496999</v>
      </c>
      <c r="C11378">
        <v>10.609803199768001</v>
      </c>
      <c r="D11378">
        <v>3.7773790359496999</v>
      </c>
      <c r="E11378">
        <v>32.013209729654697</v>
      </c>
      <c r="F11378">
        <v>245.30415113965401</v>
      </c>
      <c r="G11378">
        <v>123.925725</v>
      </c>
    </row>
    <row r="11379" spans="1:7" x14ac:dyDescent="0.25">
      <c r="A11379">
        <v>113.869999999999</v>
      </c>
      <c r="B11379">
        <v>3.7776634693145699</v>
      </c>
      <c r="C11379">
        <v>10.6095428466796</v>
      </c>
      <c r="D11379">
        <v>3.7776634693145699</v>
      </c>
      <c r="E11379">
        <v>32.013494163019601</v>
      </c>
      <c r="F11379">
        <v>245.30443557301899</v>
      </c>
      <c r="G11379">
        <v>123.93572500000001</v>
      </c>
    </row>
    <row r="11380" spans="1:7" x14ac:dyDescent="0.25">
      <c r="A11380">
        <v>113.88</v>
      </c>
      <c r="B11380">
        <v>3.7779376506805402</v>
      </c>
      <c r="C11380">
        <v>10.6088352203369</v>
      </c>
      <c r="D11380">
        <v>3.7779376506805402</v>
      </c>
      <c r="E11380">
        <v>32.013768344385497</v>
      </c>
      <c r="F11380">
        <v>245.30470975438499</v>
      </c>
      <c r="G11380">
        <v>123.945725</v>
      </c>
    </row>
    <row r="11381" spans="1:7" x14ac:dyDescent="0.25">
      <c r="A11381">
        <v>113.88999999999901</v>
      </c>
      <c r="B11381">
        <v>3.7782688140869101</v>
      </c>
      <c r="C11381">
        <v>10.606843948364199</v>
      </c>
      <c r="D11381">
        <v>3.7782688140869101</v>
      </c>
      <c r="E11381">
        <v>32.014099507791897</v>
      </c>
      <c r="F11381">
        <v>245.30504091779099</v>
      </c>
      <c r="G11381">
        <v>123.95572499999901</v>
      </c>
    </row>
    <row r="11382" spans="1:7" x14ac:dyDescent="0.25">
      <c r="A11382">
        <v>113.899999999999</v>
      </c>
      <c r="B11382">
        <v>3.7786002159118599</v>
      </c>
      <c r="C11382">
        <v>10.605500221252401</v>
      </c>
      <c r="D11382">
        <v>3.7786002159118599</v>
      </c>
      <c r="E11382">
        <v>32.014430909616898</v>
      </c>
      <c r="F11382">
        <v>245.305372319616</v>
      </c>
      <c r="G11382">
        <v>123.96572500000001</v>
      </c>
    </row>
    <row r="11383" spans="1:7" x14ac:dyDescent="0.25">
      <c r="A11383">
        <v>113.909999999999</v>
      </c>
      <c r="B11383">
        <v>3.7789125442504798</v>
      </c>
      <c r="C11383">
        <v>10.6031990051269</v>
      </c>
      <c r="D11383">
        <v>3.7789125442504798</v>
      </c>
      <c r="E11383">
        <v>32.0147432379555</v>
      </c>
      <c r="F11383">
        <v>245.30568464795499</v>
      </c>
      <c r="G11383">
        <v>123.975725</v>
      </c>
    </row>
    <row r="11384" spans="1:7" x14ac:dyDescent="0.25">
      <c r="A11384">
        <v>113.92</v>
      </c>
      <c r="B11384">
        <v>3.77920246124267</v>
      </c>
      <c r="C11384">
        <v>10.6023654937744</v>
      </c>
      <c r="D11384">
        <v>3.77920246124267</v>
      </c>
      <c r="E11384">
        <v>32.015033154947702</v>
      </c>
      <c r="F11384">
        <v>245.30597456494701</v>
      </c>
      <c r="G11384">
        <v>123.985725</v>
      </c>
    </row>
    <row r="11385" spans="1:7" x14ac:dyDescent="0.25">
      <c r="A11385">
        <v>113.929999999999</v>
      </c>
      <c r="B11385">
        <v>3.7795248031616202</v>
      </c>
      <c r="C11385">
        <v>10.601331710815399</v>
      </c>
      <c r="D11385">
        <v>3.7795248031616202</v>
      </c>
      <c r="E11385">
        <v>32.015355496866597</v>
      </c>
      <c r="F11385">
        <v>245.30629690686601</v>
      </c>
      <c r="G11385">
        <v>123.995724999999</v>
      </c>
    </row>
    <row r="11386" spans="1:7" x14ac:dyDescent="0.25">
      <c r="A11386">
        <v>113.939999999999</v>
      </c>
      <c r="B11386">
        <v>3.7798728942871</v>
      </c>
      <c r="C11386">
        <v>10.599423408508301</v>
      </c>
      <c r="D11386">
        <v>3.7798728942871</v>
      </c>
      <c r="E11386">
        <v>32.0157035879921</v>
      </c>
      <c r="F11386">
        <v>245.30664499799201</v>
      </c>
      <c r="G11386">
        <v>124.005724999999</v>
      </c>
    </row>
    <row r="11387" spans="1:7" x14ac:dyDescent="0.25">
      <c r="A11387">
        <v>113.94999999999899</v>
      </c>
      <c r="B11387">
        <v>3.7802085876464799</v>
      </c>
      <c r="C11387">
        <v>10.5968217849731</v>
      </c>
      <c r="D11387">
        <v>3.7802085876464799</v>
      </c>
      <c r="E11387">
        <v>32.016039281351503</v>
      </c>
      <c r="F11387">
        <v>245.30698069135099</v>
      </c>
      <c r="G11387">
        <v>124.015725</v>
      </c>
    </row>
    <row r="11388" spans="1:7" x14ac:dyDescent="0.25">
      <c r="A11388">
        <v>113.96</v>
      </c>
      <c r="B11388">
        <v>3.7805318832397399</v>
      </c>
      <c r="C11388">
        <v>10.595436096191399</v>
      </c>
      <c r="D11388">
        <v>3.7805318832397399</v>
      </c>
      <c r="E11388">
        <v>32.0163625769448</v>
      </c>
      <c r="F11388">
        <v>245.30730398694399</v>
      </c>
      <c r="G11388">
        <v>124.02572499999999</v>
      </c>
    </row>
    <row r="11389" spans="1:7" x14ac:dyDescent="0.25">
      <c r="A11389">
        <v>113.969999999999</v>
      </c>
      <c r="B11389">
        <v>3.7808465957641602</v>
      </c>
      <c r="C11389">
        <v>10.593116760253899</v>
      </c>
      <c r="D11389">
        <v>3.7808465957641602</v>
      </c>
      <c r="E11389">
        <v>32.0166772894692</v>
      </c>
      <c r="F11389">
        <v>245.307618699469</v>
      </c>
      <c r="G11389">
        <v>124.035724999999</v>
      </c>
    </row>
    <row r="11390" spans="1:7" x14ac:dyDescent="0.25">
      <c r="A11390">
        <v>113.979999999999</v>
      </c>
      <c r="B11390">
        <v>3.7811200618743799</v>
      </c>
      <c r="C11390">
        <v>10.5911903381347</v>
      </c>
      <c r="D11390">
        <v>3.7811200618743799</v>
      </c>
      <c r="E11390">
        <v>32.016950755579401</v>
      </c>
      <c r="F11390">
        <v>245.30789216557901</v>
      </c>
      <c r="G11390">
        <v>124.045724999999</v>
      </c>
    </row>
    <row r="11391" spans="1:7" x14ac:dyDescent="0.25">
      <c r="A11391">
        <v>113.989999999999</v>
      </c>
      <c r="B11391">
        <v>3.78142857551574</v>
      </c>
      <c r="C11391">
        <v>10.590027809143001</v>
      </c>
      <c r="D11391">
        <v>3.78142857551574</v>
      </c>
      <c r="E11391">
        <v>32.017259269220801</v>
      </c>
      <c r="F11391">
        <v>245.30820067921999</v>
      </c>
      <c r="G11391">
        <v>124.055725</v>
      </c>
    </row>
    <row r="11392" spans="1:7" x14ac:dyDescent="0.25">
      <c r="A11392">
        <v>114</v>
      </c>
      <c r="B11392">
        <v>3.7817327976226802</v>
      </c>
      <c r="C11392">
        <v>10.5884132385253</v>
      </c>
      <c r="D11392">
        <v>3.7817327976226802</v>
      </c>
      <c r="E11392">
        <v>32.017563491327699</v>
      </c>
      <c r="F11392">
        <v>245.30850490132701</v>
      </c>
      <c r="G11392">
        <v>124.065725</v>
      </c>
    </row>
    <row r="11393" spans="1:7" x14ac:dyDescent="0.25">
      <c r="A11393">
        <v>114.009999999999</v>
      </c>
      <c r="B11393">
        <v>3.78204941749572</v>
      </c>
      <c r="C11393">
        <v>10.5869846343994</v>
      </c>
      <c r="D11393">
        <v>3.78204941749572</v>
      </c>
      <c r="E11393">
        <v>32.017880111200697</v>
      </c>
      <c r="F11393">
        <v>245.3088215212</v>
      </c>
      <c r="G11393">
        <v>124.075724999999</v>
      </c>
    </row>
    <row r="11394" spans="1:7" x14ac:dyDescent="0.25">
      <c r="A11394">
        <v>114.019999999999</v>
      </c>
      <c r="B11394">
        <v>3.7824015617370601</v>
      </c>
      <c r="C11394">
        <v>10.584611892700099</v>
      </c>
      <c r="D11394">
        <v>3.7824015617370601</v>
      </c>
      <c r="E11394">
        <v>32.018232255442101</v>
      </c>
      <c r="F11394">
        <v>245.30917366544199</v>
      </c>
      <c r="G11394">
        <v>124.085724999999</v>
      </c>
    </row>
    <row r="11395" spans="1:7" x14ac:dyDescent="0.25">
      <c r="A11395">
        <v>114.02999999999901</v>
      </c>
      <c r="B11395">
        <v>3.78274321556091</v>
      </c>
      <c r="C11395">
        <v>10.5848169326782</v>
      </c>
      <c r="D11395">
        <v>3.78274321556091</v>
      </c>
      <c r="E11395">
        <v>32.018573909265903</v>
      </c>
      <c r="F11395">
        <v>245.30951531926499</v>
      </c>
      <c r="G11395">
        <v>124.095725</v>
      </c>
    </row>
    <row r="11396" spans="1:7" x14ac:dyDescent="0.25">
      <c r="A11396">
        <v>114.039999999999</v>
      </c>
      <c r="B11396">
        <v>3.7830538749694802</v>
      </c>
      <c r="C11396">
        <v>10.583935737609799</v>
      </c>
      <c r="D11396">
        <v>3.7830538749694802</v>
      </c>
      <c r="E11396">
        <v>32.018884568674501</v>
      </c>
      <c r="F11396">
        <v>245.30982597867401</v>
      </c>
      <c r="G11396">
        <v>124.10572500000001</v>
      </c>
    </row>
    <row r="11397" spans="1:7" x14ac:dyDescent="0.25">
      <c r="A11397">
        <v>114.049999999999</v>
      </c>
      <c r="B11397">
        <v>3.7833614349365199</v>
      </c>
      <c r="C11397">
        <v>10.5833082199096</v>
      </c>
      <c r="D11397">
        <v>3.7833614349365199</v>
      </c>
      <c r="E11397">
        <v>32.0191921286415</v>
      </c>
      <c r="F11397">
        <v>245.310133538641</v>
      </c>
      <c r="G11397">
        <v>124.115724999999</v>
      </c>
    </row>
    <row r="11398" spans="1:7" x14ac:dyDescent="0.25">
      <c r="A11398">
        <v>114.05999999999899</v>
      </c>
      <c r="B11398">
        <v>3.7837228775024401</v>
      </c>
      <c r="C11398">
        <v>10.582536697387599</v>
      </c>
      <c r="D11398">
        <v>3.7837228775024401</v>
      </c>
      <c r="E11398">
        <v>32.019553571207403</v>
      </c>
      <c r="F11398">
        <v>245.310494981207</v>
      </c>
      <c r="G11398">
        <v>124.12572499999899</v>
      </c>
    </row>
    <row r="11399" spans="1:7" x14ac:dyDescent="0.25">
      <c r="A11399">
        <v>114.069999999999</v>
      </c>
      <c r="B11399">
        <v>3.7840614318847599</v>
      </c>
      <c r="C11399">
        <v>10.5819797515869</v>
      </c>
      <c r="D11399">
        <v>3.7840614318847599</v>
      </c>
      <c r="E11399">
        <v>32.019892125589799</v>
      </c>
      <c r="F11399">
        <v>245.31083353558901</v>
      </c>
      <c r="G11399">
        <v>124.13572499999999</v>
      </c>
    </row>
    <row r="11400" spans="1:7" x14ac:dyDescent="0.25">
      <c r="A11400">
        <v>114.079999999999</v>
      </c>
      <c r="B11400">
        <v>3.7843887805938698</v>
      </c>
      <c r="C11400">
        <v>10.581300735473601</v>
      </c>
      <c r="D11400">
        <v>3.7843887805938698</v>
      </c>
      <c r="E11400">
        <v>32.020219474298898</v>
      </c>
      <c r="F11400">
        <v>245.311160884298</v>
      </c>
      <c r="G11400">
        <v>124.145725</v>
      </c>
    </row>
    <row r="11401" spans="1:7" x14ac:dyDescent="0.25">
      <c r="A11401">
        <v>114.09</v>
      </c>
      <c r="B11401">
        <v>3.7847013473510698</v>
      </c>
      <c r="C11401">
        <v>10.5801935195922</v>
      </c>
      <c r="D11401">
        <v>3.7847013473510698</v>
      </c>
      <c r="E11401">
        <v>32.0205320410561</v>
      </c>
      <c r="F11401">
        <v>245.311473451056</v>
      </c>
      <c r="G11401">
        <v>124.155725</v>
      </c>
    </row>
    <row r="11402" spans="1:7" x14ac:dyDescent="0.25">
      <c r="A11402">
        <v>114.099999999999</v>
      </c>
      <c r="B11402">
        <v>3.7850165367126398</v>
      </c>
      <c r="C11402">
        <v>10.578407287597599</v>
      </c>
      <c r="D11402">
        <v>3.7850165367126398</v>
      </c>
      <c r="E11402">
        <v>32.020847230417701</v>
      </c>
      <c r="F11402">
        <v>245.31178864041701</v>
      </c>
      <c r="G11402">
        <v>124.165724999999</v>
      </c>
    </row>
    <row r="11403" spans="1:7" x14ac:dyDescent="0.25">
      <c r="A11403">
        <v>114.109999999999</v>
      </c>
      <c r="B11403">
        <v>3.7853732109069802</v>
      </c>
      <c r="C11403">
        <v>10.5777626037597</v>
      </c>
      <c r="D11403">
        <v>3.7853732109069802</v>
      </c>
      <c r="E11403">
        <v>32.021203904612001</v>
      </c>
      <c r="F11403">
        <v>245.312145314612</v>
      </c>
      <c r="G11403">
        <v>124.175725</v>
      </c>
    </row>
    <row r="11404" spans="1:7" x14ac:dyDescent="0.25">
      <c r="A11404">
        <v>114.119999999999</v>
      </c>
      <c r="B11404">
        <v>3.7856965065002401</v>
      </c>
      <c r="C11404">
        <v>10.577074050903301</v>
      </c>
      <c r="D11404">
        <v>3.7856965065002401</v>
      </c>
      <c r="E11404">
        <v>32.021527200205199</v>
      </c>
      <c r="F11404">
        <v>245.312468610205</v>
      </c>
      <c r="G11404">
        <v>124.18572500000001</v>
      </c>
    </row>
    <row r="11405" spans="1:7" x14ac:dyDescent="0.25">
      <c r="A11405">
        <v>114.13</v>
      </c>
      <c r="B11405">
        <v>3.7859957218170099</v>
      </c>
      <c r="C11405">
        <v>10.575909614562899</v>
      </c>
      <c r="D11405">
        <v>3.7859957218170099</v>
      </c>
      <c r="E11405">
        <v>32.021826415522</v>
      </c>
      <c r="F11405">
        <v>245.312767825522</v>
      </c>
      <c r="G11405">
        <v>124.195725</v>
      </c>
    </row>
    <row r="11406" spans="1:7" x14ac:dyDescent="0.25">
      <c r="A11406">
        <v>114.13999999999901</v>
      </c>
      <c r="B11406">
        <v>3.7863409519195499</v>
      </c>
      <c r="C11406">
        <v>10.576793670654199</v>
      </c>
      <c r="D11406">
        <v>3.7863409519195499</v>
      </c>
      <c r="E11406">
        <v>32.022171645624603</v>
      </c>
      <c r="F11406">
        <v>245.313113055624</v>
      </c>
      <c r="G11406">
        <v>124.20572499999901</v>
      </c>
    </row>
    <row r="11407" spans="1:7" x14ac:dyDescent="0.25">
      <c r="A11407">
        <v>114.149999999999</v>
      </c>
      <c r="B11407">
        <v>3.7866806983947701</v>
      </c>
      <c r="C11407">
        <v>10.5762891769409</v>
      </c>
      <c r="D11407">
        <v>3.7866806983947701</v>
      </c>
      <c r="E11407">
        <v>32.022511392099801</v>
      </c>
      <c r="F11407">
        <v>245.31345280209899</v>
      </c>
      <c r="G11407">
        <v>124.21572500000001</v>
      </c>
    </row>
    <row r="11408" spans="1:7" x14ac:dyDescent="0.25">
      <c r="A11408">
        <v>114.159999999999</v>
      </c>
      <c r="B11408">
        <v>3.7869775295257502</v>
      </c>
      <c r="C11408">
        <v>10.5754346847534</v>
      </c>
      <c r="D11408">
        <v>3.7869775295257502</v>
      </c>
      <c r="E11408">
        <v>32.022808223230797</v>
      </c>
      <c r="F11408">
        <v>245.31374963323</v>
      </c>
      <c r="G11408">
        <v>124.225725</v>
      </c>
    </row>
    <row r="11409" spans="1:7" x14ac:dyDescent="0.25">
      <c r="A11409">
        <v>114.17</v>
      </c>
      <c r="B11409">
        <v>3.7873125076293901</v>
      </c>
      <c r="C11409">
        <v>10.5743865966796</v>
      </c>
      <c r="D11409">
        <v>3.7873125076293901</v>
      </c>
      <c r="E11409">
        <v>32.023143201334399</v>
      </c>
      <c r="F11409">
        <v>245.31408461133401</v>
      </c>
      <c r="G11409">
        <v>124.235725</v>
      </c>
    </row>
    <row r="11410" spans="1:7" x14ac:dyDescent="0.25">
      <c r="A11410">
        <v>114.179999999999</v>
      </c>
      <c r="B11410">
        <v>3.7876706123352002</v>
      </c>
      <c r="C11410">
        <v>10.574368476867599</v>
      </c>
      <c r="D11410">
        <v>3.7876706123352002</v>
      </c>
      <c r="E11410">
        <v>32.023501306040203</v>
      </c>
      <c r="F11410">
        <v>245.31444271603999</v>
      </c>
      <c r="G11410">
        <v>124.245724999999</v>
      </c>
    </row>
    <row r="11411" spans="1:7" x14ac:dyDescent="0.25">
      <c r="A11411">
        <v>114.189999999999</v>
      </c>
      <c r="B11411">
        <v>3.7880210876464799</v>
      </c>
      <c r="C11411">
        <v>10.573635101318301</v>
      </c>
      <c r="D11411">
        <v>3.7880210876464799</v>
      </c>
      <c r="E11411">
        <v>32.023851781351503</v>
      </c>
      <c r="F11411">
        <v>245.31479319135099</v>
      </c>
      <c r="G11411">
        <v>124.255724999999</v>
      </c>
    </row>
    <row r="11412" spans="1:7" x14ac:dyDescent="0.25">
      <c r="A11412">
        <v>114.19999999999899</v>
      </c>
      <c r="B11412">
        <v>3.7883348464965798</v>
      </c>
      <c r="C11412">
        <v>10.5730895996093</v>
      </c>
      <c r="D11412">
        <v>3.7883348464965798</v>
      </c>
      <c r="E11412">
        <v>32.024165540201601</v>
      </c>
      <c r="F11412">
        <v>245.315106950201</v>
      </c>
      <c r="G11412">
        <v>124.265725</v>
      </c>
    </row>
    <row r="11413" spans="1:7" x14ac:dyDescent="0.25">
      <c r="A11413">
        <v>114.21</v>
      </c>
      <c r="B11413">
        <v>3.7886536121368399</v>
      </c>
      <c r="C11413">
        <v>10.5716209411621</v>
      </c>
      <c r="D11413">
        <v>3.7886536121368399</v>
      </c>
      <c r="E11413">
        <v>32.024484305841803</v>
      </c>
      <c r="F11413">
        <v>245.315425715841</v>
      </c>
      <c r="G11413">
        <v>124.27572499999999</v>
      </c>
    </row>
    <row r="11414" spans="1:7" x14ac:dyDescent="0.25">
      <c r="A11414">
        <v>114.219999999999</v>
      </c>
      <c r="B11414">
        <v>3.7890138626098602</v>
      </c>
      <c r="C11414">
        <v>10.571225166320801</v>
      </c>
      <c r="D11414">
        <v>3.7890138626098602</v>
      </c>
      <c r="E11414">
        <v>32.024844556314903</v>
      </c>
      <c r="F11414">
        <v>245.315785966314</v>
      </c>
      <c r="G11414">
        <v>124.285724999999</v>
      </c>
    </row>
    <row r="11415" spans="1:7" x14ac:dyDescent="0.25">
      <c r="A11415">
        <v>114.229999999999</v>
      </c>
      <c r="B11415">
        <v>3.7893579006195002</v>
      </c>
      <c r="C11415">
        <v>10.569826126098601</v>
      </c>
      <c r="D11415">
        <v>3.7893579006195002</v>
      </c>
      <c r="E11415">
        <v>32.025188594324497</v>
      </c>
      <c r="F11415">
        <v>245.31613000432401</v>
      </c>
      <c r="G11415">
        <v>124.295724999999</v>
      </c>
    </row>
    <row r="11416" spans="1:7" x14ac:dyDescent="0.25">
      <c r="A11416">
        <v>114.239999999999</v>
      </c>
      <c r="B11416">
        <v>3.7896699905395499</v>
      </c>
      <c r="C11416">
        <v>10.5674648284912</v>
      </c>
      <c r="D11416">
        <v>3.7896699905395499</v>
      </c>
      <c r="E11416">
        <v>32.025500684244598</v>
      </c>
      <c r="F11416">
        <v>245.316442094244</v>
      </c>
      <c r="G11416">
        <v>124.305725</v>
      </c>
    </row>
    <row r="11417" spans="1:7" x14ac:dyDescent="0.25">
      <c r="A11417">
        <v>114.25</v>
      </c>
      <c r="B11417">
        <v>3.7900121212005602</v>
      </c>
      <c r="C11417">
        <v>10.566559791564901</v>
      </c>
      <c r="D11417">
        <v>3.7900121212005602</v>
      </c>
      <c r="E11417">
        <v>32.025842814905602</v>
      </c>
      <c r="F11417">
        <v>245.31678422490501</v>
      </c>
      <c r="G11417">
        <v>124.315725</v>
      </c>
    </row>
    <row r="11418" spans="1:7" x14ac:dyDescent="0.25">
      <c r="A11418">
        <v>114.259999999999</v>
      </c>
      <c r="B11418">
        <v>3.7903699874877899</v>
      </c>
      <c r="C11418">
        <v>10.5651845932006</v>
      </c>
      <c r="D11418">
        <v>3.7903699874877899</v>
      </c>
      <c r="E11418">
        <v>32.026200681192798</v>
      </c>
      <c r="F11418">
        <v>245.31714209119201</v>
      </c>
      <c r="G11418">
        <v>124.325724999999</v>
      </c>
    </row>
    <row r="11419" spans="1:7" x14ac:dyDescent="0.25">
      <c r="A11419">
        <v>114.269999999999</v>
      </c>
      <c r="B11419">
        <v>3.7907106876373202</v>
      </c>
      <c r="C11419">
        <v>10.564601898193301</v>
      </c>
      <c r="D11419">
        <v>3.7907106876373202</v>
      </c>
      <c r="E11419">
        <v>32.026541381342298</v>
      </c>
      <c r="F11419">
        <v>245.317482791342</v>
      </c>
      <c r="G11419">
        <v>124.335724999999</v>
      </c>
    </row>
    <row r="11420" spans="1:7" x14ac:dyDescent="0.25">
      <c r="A11420">
        <v>114.27999999999901</v>
      </c>
      <c r="B11420">
        <v>3.79106569290161</v>
      </c>
      <c r="C11420">
        <v>10.562952995300201</v>
      </c>
      <c r="D11420">
        <v>3.79106569290161</v>
      </c>
      <c r="E11420">
        <v>32.026896386606602</v>
      </c>
      <c r="F11420">
        <v>245.317837796606</v>
      </c>
      <c r="G11420">
        <v>124.345725</v>
      </c>
    </row>
    <row r="11421" spans="1:7" x14ac:dyDescent="0.25">
      <c r="A11421">
        <v>114.289999999999</v>
      </c>
      <c r="B11421">
        <v>3.7913975715637198</v>
      </c>
      <c r="C11421">
        <v>10.5620880126953</v>
      </c>
      <c r="D11421">
        <v>3.7913975715637198</v>
      </c>
      <c r="E11421">
        <v>32.027228265268697</v>
      </c>
      <c r="F11421">
        <v>245.318169675268</v>
      </c>
      <c r="G11421">
        <v>124.35572500000001</v>
      </c>
    </row>
    <row r="11422" spans="1:7" x14ac:dyDescent="0.25">
      <c r="A11422">
        <v>114.299999999999</v>
      </c>
      <c r="B11422">
        <v>3.7917065620422301</v>
      </c>
      <c r="C11422">
        <v>10.561427116394</v>
      </c>
      <c r="D11422">
        <v>3.7917065620422301</v>
      </c>
      <c r="E11422">
        <v>32.027537255747198</v>
      </c>
      <c r="F11422">
        <v>245.31847866574699</v>
      </c>
      <c r="G11422">
        <v>124.365724999999</v>
      </c>
    </row>
    <row r="11423" spans="1:7" x14ac:dyDescent="0.25">
      <c r="A11423">
        <v>114.30999999999899</v>
      </c>
      <c r="B11423">
        <v>3.7920584678649898</v>
      </c>
      <c r="C11423">
        <v>10.5615873336791</v>
      </c>
      <c r="D11423">
        <v>3.7920584678649898</v>
      </c>
      <c r="E11423">
        <v>32.027889161570002</v>
      </c>
      <c r="F11423">
        <v>245.31883057157</v>
      </c>
      <c r="G11423">
        <v>124.37572499999899</v>
      </c>
    </row>
    <row r="11424" spans="1:7" x14ac:dyDescent="0.25">
      <c r="A11424">
        <v>114.319999999999</v>
      </c>
      <c r="B11424">
        <v>3.7924287319183301</v>
      </c>
      <c r="C11424">
        <v>10.560641288757299</v>
      </c>
      <c r="D11424">
        <v>3.7924287319183301</v>
      </c>
      <c r="E11424">
        <v>32.028259425623297</v>
      </c>
      <c r="F11424">
        <v>245.31920083562301</v>
      </c>
      <c r="G11424">
        <v>124.38572499999999</v>
      </c>
    </row>
    <row r="11425" spans="1:7" x14ac:dyDescent="0.25">
      <c r="A11425">
        <v>114.329999999999</v>
      </c>
      <c r="B11425">
        <v>3.7927987575531001</v>
      </c>
      <c r="C11425">
        <v>10.560633659362701</v>
      </c>
      <c r="D11425">
        <v>3.7927987575531001</v>
      </c>
      <c r="E11425">
        <v>32.028629451258098</v>
      </c>
      <c r="F11425">
        <v>245.319570861258</v>
      </c>
      <c r="G11425">
        <v>124.395725</v>
      </c>
    </row>
    <row r="11426" spans="1:7" x14ac:dyDescent="0.25">
      <c r="A11426">
        <v>114.34</v>
      </c>
      <c r="B11426">
        <v>3.7931644916534402</v>
      </c>
      <c r="C11426">
        <v>10.5603713989257</v>
      </c>
      <c r="D11426">
        <v>3.7931644916534402</v>
      </c>
      <c r="E11426">
        <v>32.028995185358397</v>
      </c>
      <c r="F11426">
        <v>245.319936595358</v>
      </c>
      <c r="G11426">
        <v>124.405725</v>
      </c>
    </row>
    <row r="11427" spans="1:7" x14ac:dyDescent="0.25">
      <c r="A11427">
        <v>114.349999999999</v>
      </c>
      <c r="B11427">
        <v>3.7935309410095202</v>
      </c>
      <c r="C11427">
        <v>10.560073852539</v>
      </c>
      <c r="D11427">
        <v>3.7935309410095202</v>
      </c>
      <c r="E11427">
        <v>32.029361634714498</v>
      </c>
      <c r="F11427">
        <v>245.320303044714</v>
      </c>
      <c r="G11427">
        <v>124.415724999999</v>
      </c>
    </row>
    <row r="11428" spans="1:7" x14ac:dyDescent="0.25">
      <c r="A11428">
        <v>114.359999999999</v>
      </c>
      <c r="B11428">
        <v>3.79388999938964</v>
      </c>
      <c r="C11428">
        <v>10.5595188140869</v>
      </c>
      <c r="D11428">
        <v>3.79388999938964</v>
      </c>
      <c r="E11428">
        <v>32.029720693094703</v>
      </c>
      <c r="F11428">
        <v>245.32066210309401</v>
      </c>
      <c r="G11428">
        <v>124.425725</v>
      </c>
    </row>
    <row r="11429" spans="1:7" x14ac:dyDescent="0.25">
      <c r="A11429">
        <v>114.369999999999</v>
      </c>
      <c r="B11429">
        <v>3.7942545413970898</v>
      </c>
      <c r="C11429">
        <v>10.5588359832763</v>
      </c>
      <c r="D11429">
        <v>3.7942545413970898</v>
      </c>
      <c r="E11429">
        <v>32.030085235102099</v>
      </c>
      <c r="F11429">
        <v>245.32102664510199</v>
      </c>
      <c r="G11429">
        <v>124.43572500000001</v>
      </c>
    </row>
    <row r="11430" spans="1:7" x14ac:dyDescent="0.25">
      <c r="A11430">
        <v>114.38</v>
      </c>
      <c r="B11430">
        <v>3.7946040630340501</v>
      </c>
      <c r="C11430">
        <v>10.558732032775801</v>
      </c>
      <c r="D11430">
        <v>3.7946040630340501</v>
      </c>
      <c r="E11430">
        <v>32.030434756739098</v>
      </c>
      <c r="F11430">
        <v>245.32137616673899</v>
      </c>
      <c r="G11430">
        <v>124.445725</v>
      </c>
    </row>
    <row r="11431" spans="1:7" x14ac:dyDescent="0.25">
      <c r="A11431">
        <v>114.38999999999901</v>
      </c>
      <c r="B11431">
        <v>3.79496717453002</v>
      </c>
      <c r="C11431">
        <v>10.5588312149047</v>
      </c>
      <c r="D11431">
        <v>3.79496717453002</v>
      </c>
      <c r="E11431">
        <v>32.030797868234998</v>
      </c>
      <c r="F11431">
        <v>245.32173927823499</v>
      </c>
      <c r="G11431">
        <v>124.45572499999901</v>
      </c>
    </row>
    <row r="11432" spans="1:7" x14ac:dyDescent="0.25">
      <c r="A11432">
        <v>114.399999999999</v>
      </c>
      <c r="B11432">
        <v>3.7953290939331001</v>
      </c>
      <c r="C11432">
        <v>10.558554649353001</v>
      </c>
      <c r="D11432">
        <v>3.7953290939331001</v>
      </c>
      <c r="E11432">
        <v>32.031159787638103</v>
      </c>
      <c r="F11432">
        <v>245.32210119763801</v>
      </c>
      <c r="G11432">
        <v>124.46572500000001</v>
      </c>
    </row>
    <row r="11433" spans="1:7" x14ac:dyDescent="0.25">
      <c r="A11433">
        <v>114.409999999999</v>
      </c>
      <c r="B11433">
        <v>3.7956910133361799</v>
      </c>
      <c r="C11433">
        <v>10.5587301254272</v>
      </c>
      <c r="D11433">
        <v>3.7956910133361799</v>
      </c>
      <c r="E11433">
        <v>32.0315217070412</v>
      </c>
      <c r="F11433">
        <v>245.322463117041</v>
      </c>
      <c r="G11433">
        <v>124.475725</v>
      </c>
    </row>
    <row r="11434" spans="1:7" x14ac:dyDescent="0.25">
      <c r="A11434">
        <v>114.42</v>
      </c>
      <c r="B11434">
        <v>3.7960841655731201</v>
      </c>
      <c r="C11434">
        <v>10.5579767227172</v>
      </c>
      <c r="D11434">
        <v>3.7960841655731201</v>
      </c>
      <c r="E11434">
        <v>32.031914859278103</v>
      </c>
      <c r="F11434">
        <v>245.32285626927799</v>
      </c>
      <c r="G11434">
        <v>124.485725</v>
      </c>
    </row>
    <row r="11435" spans="1:7" x14ac:dyDescent="0.25">
      <c r="A11435">
        <v>114.429999999999</v>
      </c>
      <c r="B11435">
        <v>3.79647588729858</v>
      </c>
      <c r="C11435">
        <v>10.557126045226999</v>
      </c>
      <c r="D11435">
        <v>3.79647588729858</v>
      </c>
      <c r="E11435">
        <v>32.032306581003603</v>
      </c>
      <c r="F11435">
        <v>245.323247991003</v>
      </c>
      <c r="G11435">
        <v>124.495724999999</v>
      </c>
    </row>
    <row r="11436" spans="1:7" x14ac:dyDescent="0.25">
      <c r="A11436">
        <v>114.439999999999</v>
      </c>
      <c r="B11436">
        <v>3.7968361377715998</v>
      </c>
      <c r="C11436">
        <v>10.556784629821699</v>
      </c>
      <c r="D11436">
        <v>3.7968361377715998</v>
      </c>
      <c r="E11436">
        <v>32.032666831476597</v>
      </c>
      <c r="F11436">
        <v>245.32360824147599</v>
      </c>
      <c r="G11436">
        <v>124.505724999999</v>
      </c>
    </row>
    <row r="11437" spans="1:7" x14ac:dyDescent="0.25">
      <c r="A11437">
        <v>114.44999999999899</v>
      </c>
      <c r="B11437">
        <v>3.7972183227539</v>
      </c>
      <c r="C11437">
        <v>10.556842803955</v>
      </c>
      <c r="D11437">
        <v>3.7972183227539</v>
      </c>
      <c r="E11437">
        <v>32.033049016458897</v>
      </c>
      <c r="F11437">
        <v>245.32399042645801</v>
      </c>
      <c r="G11437">
        <v>124.515725</v>
      </c>
    </row>
    <row r="11438" spans="1:7" x14ac:dyDescent="0.25">
      <c r="A11438">
        <v>114.46</v>
      </c>
      <c r="B11438">
        <v>3.7976057529449401</v>
      </c>
      <c r="C11438">
        <v>10.5558977127075</v>
      </c>
      <c r="D11438">
        <v>3.7976057529449401</v>
      </c>
      <c r="E11438">
        <v>32.033436446650001</v>
      </c>
      <c r="F11438">
        <v>245.32437785664899</v>
      </c>
      <c r="G11438">
        <v>124.52572499999999</v>
      </c>
    </row>
    <row r="11439" spans="1:7" x14ac:dyDescent="0.25">
      <c r="A11439">
        <v>114.469999999999</v>
      </c>
      <c r="B11439">
        <v>3.7979962825775102</v>
      </c>
      <c r="C11439">
        <v>10.5548000335693</v>
      </c>
      <c r="D11439">
        <v>3.7979962825775102</v>
      </c>
      <c r="E11439">
        <v>32.033826976282498</v>
      </c>
      <c r="F11439">
        <v>245.32476838628199</v>
      </c>
      <c r="G11439">
        <v>124.535724999999</v>
      </c>
    </row>
    <row r="11440" spans="1:7" x14ac:dyDescent="0.25">
      <c r="A11440">
        <v>114.479999999999</v>
      </c>
      <c r="B11440">
        <v>3.7983944416046098</v>
      </c>
      <c r="C11440">
        <v>10.5542736053466</v>
      </c>
      <c r="D11440">
        <v>3.7983944416046098</v>
      </c>
      <c r="E11440">
        <v>32.034225135309597</v>
      </c>
      <c r="F11440">
        <v>245.325166545309</v>
      </c>
      <c r="G11440">
        <v>124.545724999999</v>
      </c>
    </row>
    <row r="11441" spans="1:7" x14ac:dyDescent="0.25">
      <c r="A11441">
        <v>114.489999999999</v>
      </c>
      <c r="B11441">
        <v>3.7987689971923801</v>
      </c>
      <c r="C11441">
        <v>10.553483009338301</v>
      </c>
      <c r="D11441">
        <v>3.7987689971923801</v>
      </c>
      <c r="E11441">
        <v>32.034599690897402</v>
      </c>
      <c r="F11441">
        <v>245.325541100897</v>
      </c>
      <c r="G11441">
        <v>124.555725</v>
      </c>
    </row>
    <row r="11442" spans="1:7" x14ac:dyDescent="0.25">
      <c r="A11442">
        <v>114.5</v>
      </c>
      <c r="B11442">
        <v>3.79911184310913</v>
      </c>
      <c r="C11442">
        <v>10.5530042648315</v>
      </c>
      <c r="D11442">
        <v>3.79911184310913</v>
      </c>
      <c r="E11442">
        <v>32.0349425368141</v>
      </c>
      <c r="F11442">
        <v>245.325883946814</v>
      </c>
      <c r="G11442">
        <v>124.565725</v>
      </c>
    </row>
    <row r="11443" spans="1:7" x14ac:dyDescent="0.25">
      <c r="A11443">
        <v>114.509999999999</v>
      </c>
      <c r="B11443">
        <v>3.7994294166564901</v>
      </c>
      <c r="C11443">
        <v>10.5507450103759</v>
      </c>
      <c r="D11443">
        <v>3.7994294166564901</v>
      </c>
      <c r="E11443">
        <v>32.035260110361499</v>
      </c>
      <c r="F11443">
        <v>245.326201520361</v>
      </c>
      <c r="G11443">
        <v>124.575724999999</v>
      </c>
    </row>
    <row r="11444" spans="1:7" x14ac:dyDescent="0.25">
      <c r="A11444">
        <v>114.519999999999</v>
      </c>
      <c r="B11444">
        <v>3.79977250099182</v>
      </c>
      <c r="C11444">
        <v>10.5501661300659</v>
      </c>
      <c r="D11444">
        <v>3.79977250099182</v>
      </c>
      <c r="E11444">
        <v>32.035603194696797</v>
      </c>
      <c r="F11444">
        <v>245.32654460469601</v>
      </c>
      <c r="G11444">
        <v>124.585724999999</v>
      </c>
    </row>
    <row r="11445" spans="1:7" x14ac:dyDescent="0.25">
      <c r="A11445">
        <v>114.52999999999901</v>
      </c>
      <c r="B11445">
        <v>3.80015969276428</v>
      </c>
      <c r="C11445">
        <v>10.5496301651</v>
      </c>
      <c r="D11445">
        <v>3.80015969276428</v>
      </c>
      <c r="E11445">
        <v>32.035990386469301</v>
      </c>
      <c r="F11445">
        <v>245.32693179646901</v>
      </c>
      <c r="G11445">
        <v>124.595725</v>
      </c>
    </row>
    <row r="11446" spans="1:7" x14ac:dyDescent="0.25">
      <c r="A11446">
        <v>114.539999999999</v>
      </c>
      <c r="B11446">
        <v>3.8005051612853999</v>
      </c>
      <c r="C11446">
        <v>10.5480794906616</v>
      </c>
      <c r="D11446">
        <v>3.8005051612853999</v>
      </c>
      <c r="E11446">
        <v>32.036335854990398</v>
      </c>
      <c r="F11446">
        <v>245.32727726498999</v>
      </c>
      <c r="G11446">
        <v>124.60572500000001</v>
      </c>
    </row>
    <row r="11447" spans="1:7" x14ac:dyDescent="0.25">
      <c r="A11447">
        <v>114.549999999999</v>
      </c>
      <c r="B11447">
        <v>3.80084204673767</v>
      </c>
      <c r="C11447">
        <v>10.5452165603637</v>
      </c>
      <c r="D11447">
        <v>3.80084204673767</v>
      </c>
      <c r="E11447">
        <v>32.036672740442697</v>
      </c>
      <c r="F11447">
        <v>245.327614150442</v>
      </c>
      <c r="G11447">
        <v>124.615724999999</v>
      </c>
    </row>
    <row r="11448" spans="1:7" x14ac:dyDescent="0.25">
      <c r="A11448">
        <v>114.55999999999899</v>
      </c>
      <c r="B11448">
        <v>3.8011734485626198</v>
      </c>
      <c r="C11448">
        <v>10.5437355041503</v>
      </c>
      <c r="D11448">
        <v>3.8011734485626198</v>
      </c>
      <c r="E11448">
        <v>32.037004142267598</v>
      </c>
      <c r="F11448">
        <v>245.32794555226701</v>
      </c>
      <c r="G11448">
        <v>124.62572499999899</v>
      </c>
    </row>
    <row r="11449" spans="1:7" x14ac:dyDescent="0.25">
      <c r="A11449">
        <v>114.569999999999</v>
      </c>
      <c r="B11449">
        <v>3.8015141487121502</v>
      </c>
      <c r="C11449">
        <v>10.541646957397401</v>
      </c>
      <c r="D11449">
        <v>3.8015141487121502</v>
      </c>
      <c r="E11449">
        <v>32.037344842417198</v>
      </c>
      <c r="F11449">
        <v>245.328286252417</v>
      </c>
      <c r="G11449">
        <v>124.63572499999999</v>
      </c>
    </row>
    <row r="11450" spans="1:7" x14ac:dyDescent="0.25">
      <c r="A11450">
        <v>114.579999999999</v>
      </c>
      <c r="B11450">
        <v>3.8018639087677002</v>
      </c>
      <c r="C11450">
        <v>10.5408267974853</v>
      </c>
      <c r="D11450">
        <v>3.8018639087677002</v>
      </c>
      <c r="E11450">
        <v>32.037694602472698</v>
      </c>
      <c r="F11450">
        <v>245.328636012472</v>
      </c>
      <c r="G11450">
        <v>124.645725</v>
      </c>
    </row>
    <row r="11451" spans="1:7" x14ac:dyDescent="0.25">
      <c r="A11451">
        <v>114.59</v>
      </c>
      <c r="B11451">
        <v>3.80220222473144</v>
      </c>
      <c r="C11451">
        <v>10.5391473770141</v>
      </c>
      <c r="D11451">
        <v>3.80220222473144</v>
      </c>
      <c r="E11451">
        <v>32.0380329184364</v>
      </c>
      <c r="F11451">
        <v>245.328974328436</v>
      </c>
      <c r="G11451">
        <v>124.655725</v>
      </c>
    </row>
    <row r="11452" spans="1:7" x14ac:dyDescent="0.25">
      <c r="A11452">
        <v>114.599999999999</v>
      </c>
      <c r="B11452">
        <v>3.8025414943695002</v>
      </c>
      <c r="C11452">
        <v>10.5369367599487</v>
      </c>
      <c r="D11452">
        <v>3.8025414943695002</v>
      </c>
      <c r="E11452">
        <v>32.038372188074497</v>
      </c>
      <c r="F11452">
        <v>245.32931359807401</v>
      </c>
      <c r="G11452">
        <v>124.665724999999</v>
      </c>
    </row>
    <row r="11453" spans="1:7" x14ac:dyDescent="0.25">
      <c r="A11453">
        <v>114.609999999999</v>
      </c>
      <c r="B11453">
        <v>3.8028883934020898</v>
      </c>
      <c r="C11453">
        <v>10.5356912612915</v>
      </c>
      <c r="D11453">
        <v>3.8028883934020898</v>
      </c>
      <c r="E11453">
        <v>32.038719087107097</v>
      </c>
      <c r="F11453">
        <v>245.329660497107</v>
      </c>
      <c r="G11453">
        <v>124.675725</v>
      </c>
    </row>
    <row r="11454" spans="1:7" x14ac:dyDescent="0.25">
      <c r="A11454">
        <v>114.619999999999</v>
      </c>
      <c r="B11454">
        <v>3.8032009601593</v>
      </c>
      <c r="C11454">
        <v>10.532925605773899</v>
      </c>
      <c r="D11454">
        <v>3.8032009601593</v>
      </c>
      <c r="E11454">
        <v>32.039031653864299</v>
      </c>
      <c r="F11454">
        <v>245.329973063864</v>
      </c>
      <c r="G11454">
        <v>124.68572500000001</v>
      </c>
    </row>
    <row r="11455" spans="1:7" x14ac:dyDescent="0.25">
      <c r="A11455">
        <v>114.63</v>
      </c>
      <c r="B11455">
        <v>3.80350542068481</v>
      </c>
      <c r="C11455">
        <v>10.5295000076293</v>
      </c>
      <c r="D11455">
        <v>3.80350542068481</v>
      </c>
      <c r="E11455">
        <v>32.039336114389798</v>
      </c>
      <c r="F11455">
        <v>245.330277524389</v>
      </c>
      <c r="G11455">
        <v>124.695725</v>
      </c>
    </row>
    <row r="11456" spans="1:7" x14ac:dyDescent="0.25">
      <c r="A11456">
        <v>114.63999999999901</v>
      </c>
      <c r="B11456">
        <v>3.8038380146026598</v>
      </c>
      <c r="C11456">
        <v>10.5263929367065</v>
      </c>
      <c r="D11456">
        <v>3.8038380146026598</v>
      </c>
      <c r="E11456">
        <v>32.039668708307701</v>
      </c>
      <c r="F11456">
        <v>245.33061011830699</v>
      </c>
      <c r="G11456">
        <v>124.70572499999901</v>
      </c>
    </row>
    <row r="11457" spans="1:7" x14ac:dyDescent="0.25">
      <c r="A11457">
        <v>114.649999999999</v>
      </c>
      <c r="B11457">
        <v>3.8041822910308798</v>
      </c>
      <c r="C11457">
        <v>10.5242137908935</v>
      </c>
      <c r="D11457">
        <v>3.8041822910308798</v>
      </c>
      <c r="E11457">
        <v>32.040012984735903</v>
      </c>
      <c r="F11457">
        <v>245.33095439473499</v>
      </c>
      <c r="G11457">
        <v>124.71572500000001</v>
      </c>
    </row>
    <row r="11458" spans="1:7" x14ac:dyDescent="0.25">
      <c r="A11458">
        <v>114.659999999999</v>
      </c>
      <c r="B11458">
        <v>3.8044862747192298</v>
      </c>
      <c r="C11458">
        <v>10.522222518920801</v>
      </c>
      <c r="D11458">
        <v>3.8044862747192298</v>
      </c>
      <c r="E11458">
        <v>32.0403169684242</v>
      </c>
      <c r="F11458">
        <v>245.331258378424</v>
      </c>
      <c r="G11458">
        <v>124.725725</v>
      </c>
    </row>
    <row r="11459" spans="1:7" x14ac:dyDescent="0.25">
      <c r="A11459">
        <v>114.67</v>
      </c>
      <c r="B11459">
        <v>3.80477690696716</v>
      </c>
      <c r="C11459">
        <v>10.5200796127319</v>
      </c>
      <c r="D11459">
        <v>3.80477690696716</v>
      </c>
      <c r="E11459">
        <v>32.040607600672203</v>
      </c>
      <c r="F11459">
        <v>245.33154901067201</v>
      </c>
      <c r="G11459">
        <v>124.735725</v>
      </c>
    </row>
    <row r="11460" spans="1:7" x14ac:dyDescent="0.25">
      <c r="A11460">
        <v>114.679999999999</v>
      </c>
      <c r="B11460">
        <v>3.8051106929778999</v>
      </c>
      <c r="C11460">
        <v>10.5172786712646</v>
      </c>
      <c r="D11460">
        <v>3.8051106929778999</v>
      </c>
      <c r="E11460">
        <v>32.040941386682903</v>
      </c>
      <c r="F11460">
        <v>245.33188279668201</v>
      </c>
      <c r="G11460">
        <v>124.745724999999</v>
      </c>
    </row>
    <row r="11461" spans="1:7" x14ac:dyDescent="0.25">
      <c r="A11461">
        <v>114.689999999999</v>
      </c>
      <c r="B11461">
        <v>3.80546879768371</v>
      </c>
      <c r="C11461">
        <v>10.514654159545801</v>
      </c>
      <c r="D11461">
        <v>3.80546879768371</v>
      </c>
      <c r="E11461">
        <v>32.041299491388699</v>
      </c>
      <c r="F11461">
        <v>245.33224090138799</v>
      </c>
      <c r="G11461">
        <v>124.755724999999</v>
      </c>
    </row>
    <row r="11462" spans="1:7" x14ac:dyDescent="0.25">
      <c r="A11462">
        <v>114.69999999999899</v>
      </c>
      <c r="B11462">
        <v>3.8058085441589302</v>
      </c>
      <c r="C11462">
        <v>10.5122365951538</v>
      </c>
      <c r="D11462">
        <v>3.8058085441589302</v>
      </c>
      <c r="E11462">
        <v>32.041639237863897</v>
      </c>
      <c r="F11462">
        <v>245.33258064786301</v>
      </c>
      <c r="G11462">
        <v>124.765725</v>
      </c>
    </row>
    <row r="11463" spans="1:7" x14ac:dyDescent="0.25">
      <c r="A11463">
        <v>114.71</v>
      </c>
      <c r="B11463">
        <v>3.8061044216156001</v>
      </c>
      <c r="C11463">
        <v>10.510107040405201</v>
      </c>
      <c r="D11463">
        <v>3.8061044216156001</v>
      </c>
      <c r="E11463">
        <v>32.041935115320598</v>
      </c>
      <c r="F11463">
        <v>245.33287652531999</v>
      </c>
      <c r="G11463">
        <v>124.77572499999999</v>
      </c>
    </row>
    <row r="11464" spans="1:7" x14ac:dyDescent="0.25">
      <c r="A11464">
        <v>114.719999999999</v>
      </c>
      <c r="B11464">
        <v>3.8064100742339999</v>
      </c>
      <c r="C11464">
        <v>10.508487701416</v>
      </c>
      <c r="D11464">
        <v>3.8064100742339999</v>
      </c>
      <c r="E11464">
        <v>32.042240767938999</v>
      </c>
      <c r="F11464">
        <v>245.33318217793899</v>
      </c>
      <c r="G11464">
        <v>124.785724999999</v>
      </c>
    </row>
    <row r="11465" spans="1:7" x14ac:dyDescent="0.25">
      <c r="A11465">
        <v>114.729999999999</v>
      </c>
      <c r="B11465">
        <v>3.80672931671142</v>
      </c>
      <c r="C11465">
        <v>10.506608963012599</v>
      </c>
      <c r="D11465">
        <v>3.80672931671142</v>
      </c>
      <c r="E11465">
        <v>32.042560010416402</v>
      </c>
      <c r="F11465">
        <v>245.33350142041601</v>
      </c>
      <c r="G11465">
        <v>124.795724999999</v>
      </c>
    </row>
    <row r="11466" spans="1:7" x14ac:dyDescent="0.25">
      <c r="A11466">
        <v>114.739999999999</v>
      </c>
      <c r="B11466">
        <v>3.80705213546752</v>
      </c>
      <c r="C11466">
        <v>10.505087852478001</v>
      </c>
      <c r="D11466">
        <v>3.80705213546752</v>
      </c>
      <c r="E11466">
        <v>32.042882829172498</v>
      </c>
      <c r="F11466">
        <v>245.333824239172</v>
      </c>
      <c r="G11466">
        <v>124.805725</v>
      </c>
    </row>
    <row r="11467" spans="1:7" x14ac:dyDescent="0.25">
      <c r="A11467">
        <v>114.75</v>
      </c>
      <c r="B11467">
        <v>3.8073532581329301</v>
      </c>
      <c r="C11467">
        <v>10.504443168640099</v>
      </c>
      <c r="D11467">
        <v>3.8073532581329301</v>
      </c>
      <c r="E11467">
        <v>32.043183951837896</v>
      </c>
      <c r="F11467">
        <v>245.33412536183701</v>
      </c>
      <c r="G11467">
        <v>124.815725</v>
      </c>
    </row>
    <row r="11468" spans="1:7" x14ac:dyDescent="0.25">
      <c r="A11468">
        <v>114.759999999999</v>
      </c>
      <c r="B11468">
        <v>3.8076641559600799</v>
      </c>
      <c r="C11468">
        <v>10.5021924972534</v>
      </c>
      <c r="D11468">
        <v>3.8076641559600799</v>
      </c>
      <c r="E11468">
        <v>32.043494849665102</v>
      </c>
      <c r="F11468">
        <v>245.33443625966501</v>
      </c>
      <c r="G11468">
        <v>124.825724999999</v>
      </c>
    </row>
    <row r="11469" spans="1:7" x14ac:dyDescent="0.25">
      <c r="A11469">
        <v>114.769999999999</v>
      </c>
      <c r="B11469">
        <v>3.80795097351074</v>
      </c>
      <c r="C11469">
        <v>10.5001173019409</v>
      </c>
      <c r="D11469">
        <v>3.80795097351074</v>
      </c>
      <c r="E11469">
        <v>32.043781667215697</v>
      </c>
      <c r="F11469">
        <v>245.33472307721499</v>
      </c>
      <c r="G11469">
        <v>124.835724999999</v>
      </c>
    </row>
    <row r="11470" spans="1:7" x14ac:dyDescent="0.25">
      <c r="A11470">
        <v>114.77999999999901</v>
      </c>
      <c r="B11470">
        <v>3.8082323074340798</v>
      </c>
      <c r="C11470">
        <v>10.4976406097412</v>
      </c>
      <c r="D11470">
        <v>3.8082323074340798</v>
      </c>
      <c r="E11470">
        <v>32.044063001139101</v>
      </c>
      <c r="F11470">
        <v>245.33500441113901</v>
      </c>
      <c r="G11470">
        <v>124.845725</v>
      </c>
    </row>
    <row r="11471" spans="1:7" x14ac:dyDescent="0.25">
      <c r="A11471">
        <v>114.789999999999</v>
      </c>
      <c r="B11471">
        <v>3.8085331916809002</v>
      </c>
      <c r="C11471">
        <v>10.4944248199462</v>
      </c>
      <c r="D11471">
        <v>3.8085331916809002</v>
      </c>
      <c r="E11471">
        <v>32.044363885385899</v>
      </c>
      <c r="F11471">
        <v>245.33530529538501</v>
      </c>
      <c r="G11471">
        <v>124.85572500000001</v>
      </c>
    </row>
    <row r="11472" spans="1:7" x14ac:dyDescent="0.25">
      <c r="A11472">
        <v>114.799999999999</v>
      </c>
      <c r="B11472">
        <v>3.8088231086730899</v>
      </c>
      <c r="C11472">
        <v>10.491954803466699</v>
      </c>
      <c r="D11472">
        <v>3.8088231086730899</v>
      </c>
      <c r="E11472">
        <v>32.0446538023781</v>
      </c>
      <c r="F11472">
        <v>245.335595212378</v>
      </c>
      <c r="G11472">
        <v>124.865724999999</v>
      </c>
    </row>
    <row r="11473" spans="1:7" x14ac:dyDescent="0.25">
      <c r="A11473">
        <v>114.80999999999899</v>
      </c>
      <c r="B11473">
        <v>3.8091127872467001</v>
      </c>
      <c r="C11473">
        <v>10.4891996383666</v>
      </c>
      <c r="D11473">
        <v>3.8091127872467001</v>
      </c>
      <c r="E11473">
        <v>32.044943480951702</v>
      </c>
      <c r="F11473">
        <v>245.33588489095101</v>
      </c>
      <c r="G11473">
        <v>124.87572499999899</v>
      </c>
    </row>
    <row r="11474" spans="1:7" x14ac:dyDescent="0.25">
      <c r="A11474">
        <v>114.819999999999</v>
      </c>
      <c r="B11474">
        <v>3.8094065189361501</v>
      </c>
      <c r="C11474">
        <v>10.4866781234741</v>
      </c>
      <c r="D11474">
        <v>3.8094065189361501</v>
      </c>
      <c r="E11474">
        <v>32.045237212641197</v>
      </c>
      <c r="F11474">
        <v>245.336178622641</v>
      </c>
      <c r="G11474">
        <v>124.88572499999999</v>
      </c>
    </row>
    <row r="11475" spans="1:7" x14ac:dyDescent="0.25">
      <c r="A11475">
        <v>114.829999999999</v>
      </c>
      <c r="B11475">
        <v>3.80973768234252</v>
      </c>
      <c r="C11475">
        <v>10.484629631042401</v>
      </c>
      <c r="D11475">
        <v>3.80973768234252</v>
      </c>
      <c r="E11475">
        <v>32.045568376047498</v>
      </c>
      <c r="F11475">
        <v>245.336509786047</v>
      </c>
      <c r="G11475">
        <v>124.895725</v>
      </c>
    </row>
    <row r="11476" spans="1:7" x14ac:dyDescent="0.25">
      <c r="A11476">
        <v>114.84</v>
      </c>
      <c r="B11476">
        <v>3.8100736141204798</v>
      </c>
      <c r="C11476">
        <v>10.483670234680099</v>
      </c>
      <c r="D11476">
        <v>3.8100736141204798</v>
      </c>
      <c r="E11476">
        <v>32.045904307825502</v>
      </c>
      <c r="F11476">
        <v>245.33684571782501</v>
      </c>
      <c r="G11476">
        <v>124.905725</v>
      </c>
    </row>
    <row r="11477" spans="1:7" x14ac:dyDescent="0.25">
      <c r="A11477">
        <v>114.849999999999</v>
      </c>
      <c r="B11477">
        <v>3.8103713989257799</v>
      </c>
      <c r="C11477">
        <v>10.481904029846101</v>
      </c>
      <c r="D11477">
        <v>3.8103713989257799</v>
      </c>
      <c r="E11477">
        <v>32.0462020926308</v>
      </c>
      <c r="F11477">
        <v>245.33714350263</v>
      </c>
      <c r="G11477">
        <v>124.915724999999</v>
      </c>
    </row>
    <row r="11478" spans="1:7" x14ac:dyDescent="0.25">
      <c r="A11478">
        <v>114.859999999999</v>
      </c>
      <c r="B11478">
        <v>3.8107039928436199</v>
      </c>
      <c r="C11478">
        <v>10.481122016906699</v>
      </c>
      <c r="D11478">
        <v>3.8107039928436199</v>
      </c>
      <c r="E11478">
        <v>32.046534686548597</v>
      </c>
      <c r="F11478">
        <v>245.33747609654799</v>
      </c>
      <c r="G11478">
        <v>124.925725</v>
      </c>
    </row>
    <row r="11479" spans="1:7" x14ac:dyDescent="0.25">
      <c r="A11479">
        <v>114.869999999999</v>
      </c>
      <c r="B11479">
        <v>3.8110370635986301</v>
      </c>
      <c r="C11479">
        <v>10.479906082153301</v>
      </c>
      <c r="D11479">
        <v>3.8110370635986301</v>
      </c>
      <c r="E11479">
        <v>32.046867757303602</v>
      </c>
      <c r="F11479">
        <v>245.33780916730299</v>
      </c>
      <c r="G11479">
        <v>124.93572500000001</v>
      </c>
    </row>
    <row r="11480" spans="1:7" x14ac:dyDescent="0.25">
      <c r="A11480">
        <v>114.88</v>
      </c>
      <c r="B11480">
        <v>3.81135034561157</v>
      </c>
      <c r="C11480">
        <v>10.478362083435</v>
      </c>
      <c r="D11480">
        <v>3.81135034561157</v>
      </c>
      <c r="E11480">
        <v>32.047181039316598</v>
      </c>
      <c r="F11480">
        <v>245.33812244931599</v>
      </c>
      <c r="G11480">
        <v>124.945725</v>
      </c>
    </row>
    <row r="11481" spans="1:7" x14ac:dyDescent="0.25">
      <c r="A11481">
        <v>114.88999999999901</v>
      </c>
      <c r="B11481">
        <v>3.8116457462310702</v>
      </c>
      <c r="C11481">
        <v>10.4781694412231</v>
      </c>
      <c r="D11481">
        <v>3.8116457462310702</v>
      </c>
      <c r="E11481">
        <v>32.047476439936098</v>
      </c>
      <c r="F11481">
        <v>245.33841784993601</v>
      </c>
      <c r="G11481">
        <v>124.95572499999901</v>
      </c>
    </row>
    <row r="11482" spans="1:7" x14ac:dyDescent="0.25">
      <c r="A11482">
        <v>114.899999999999</v>
      </c>
      <c r="B11482">
        <v>3.8119425773620601</v>
      </c>
      <c r="C11482">
        <v>10.477877616882299</v>
      </c>
      <c r="D11482">
        <v>3.8119425773620601</v>
      </c>
      <c r="E11482">
        <v>32.047773271067101</v>
      </c>
      <c r="F11482">
        <v>245.33871468106699</v>
      </c>
      <c r="G11482">
        <v>124.96572500000001</v>
      </c>
    </row>
    <row r="11483" spans="1:7" x14ac:dyDescent="0.25">
      <c r="A11483">
        <v>114.909999999999</v>
      </c>
      <c r="B11483">
        <v>3.8122215270996</v>
      </c>
      <c r="C11483">
        <v>10.477327346801699</v>
      </c>
      <c r="D11483">
        <v>3.8122215270996</v>
      </c>
      <c r="E11483">
        <v>32.0480522208046</v>
      </c>
      <c r="F11483">
        <v>245.338993630804</v>
      </c>
      <c r="G11483">
        <v>124.975725</v>
      </c>
    </row>
    <row r="11484" spans="1:7" x14ac:dyDescent="0.25">
      <c r="A11484">
        <v>114.92</v>
      </c>
      <c r="B11484">
        <v>3.8125355243682799</v>
      </c>
      <c r="C11484">
        <v>10.4766683578491</v>
      </c>
      <c r="D11484">
        <v>3.8125355243682799</v>
      </c>
      <c r="E11484">
        <v>32.048366218073298</v>
      </c>
      <c r="F11484">
        <v>245.33930762807299</v>
      </c>
      <c r="G11484">
        <v>124.985725</v>
      </c>
    </row>
    <row r="11485" spans="1:7" x14ac:dyDescent="0.25">
      <c r="A11485">
        <v>114.929999999999</v>
      </c>
      <c r="B11485">
        <v>3.8128848075866602</v>
      </c>
      <c r="C11485">
        <v>10.476214408874499</v>
      </c>
      <c r="D11485">
        <v>3.8128848075866602</v>
      </c>
      <c r="E11485">
        <v>32.048715501291703</v>
      </c>
      <c r="F11485">
        <v>245.339656911291</v>
      </c>
      <c r="G11485">
        <v>124.995724999999</v>
      </c>
    </row>
    <row r="11486" spans="1:7" x14ac:dyDescent="0.25">
      <c r="A11486">
        <v>114.939999999999</v>
      </c>
      <c r="B11486">
        <v>3.81321001052856</v>
      </c>
      <c r="C11486">
        <v>10.474884986877401</v>
      </c>
      <c r="D11486">
        <v>3.81321001052856</v>
      </c>
      <c r="E11486">
        <v>32.049040704233597</v>
      </c>
      <c r="F11486">
        <v>245.33998211423301</v>
      </c>
      <c r="G11486">
        <v>125.005724999999</v>
      </c>
    </row>
    <row r="11487" spans="1:7" x14ac:dyDescent="0.25">
      <c r="A11487">
        <v>114.94999999999899</v>
      </c>
      <c r="B11487">
        <v>3.81350374221801</v>
      </c>
      <c r="C11487">
        <v>10.47297000885</v>
      </c>
      <c r="D11487">
        <v>3.81350374221801</v>
      </c>
      <c r="E11487">
        <v>32.049334435923001</v>
      </c>
      <c r="F11487">
        <v>245.340275845923</v>
      </c>
      <c r="G11487">
        <v>125.015725</v>
      </c>
    </row>
    <row r="11488" spans="1:7" x14ac:dyDescent="0.25">
      <c r="A11488">
        <v>114.96</v>
      </c>
      <c r="B11488">
        <v>3.8138182163238499</v>
      </c>
      <c r="C11488">
        <v>10.471364974975501</v>
      </c>
      <c r="D11488">
        <v>3.8138182163238499</v>
      </c>
      <c r="E11488">
        <v>32.0496489100289</v>
      </c>
      <c r="F11488">
        <v>245.34059032002801</v>
      </c>
      <c r="G11488">
        <v>125.02572499999999</v>
      </c>
    </row>
    <row r="11489" spans="1:7" x14ac:dyDescent="0.25">
      <c r="A11489">
        <v>114.969999999999</v>
      </c>
      <c r="B11489">
        <v>3.8141562938690101</v>
      </c>
      <c r="C11489">
        <v>10.470339775085399</v>
      </c>
      <c r="D11489">
        <v>3.8141562938690101</v>
      </c>
      <c r="E11489">
        <v>32.049986987574002</v>
      </c>
      <c r="F11489">
        <v>245.340928397574</v>
      </c>
      <c r="G11489">
        <v>125.035724999999</v>
      </c>
    </row>
    <row r="11490" spans="1:7" x14ac:dyDescent="0.25">
      <c r="A11490">
        <v>114.979999999999</v>
      </c>
      <c r="B11490">
        <v>3.8144865036010698</v>
      </c>
      <c r="C11490">
        <v>10.4698324203491</v>
      </c>
      <c r="D11490">
        <v>3.8144865036010698</v>
      </c>
      <c r="E11490">
        <v>32.0503171973061</v>
      </c>
      <c r="F11490">
        <v>245.341258607306</v>
      </c>
      <c r="G11490">
        <v>125.045724999999</v>
      </c>
    </row>
    <row r="11491" spans="1:7" x14ac:dyDescent="0.25">
      <c r="A11491">
        <v>114.989999999999</v>
      </c>
      <c r="B11491">
        <v>3.8147823810577299</v>
      </c>
      <c r="C11491">
        <v>10.468680381774901</v>
      </c>
      <c r="D11491">
        <v>3.8147823810577299</v>
      </c>
      <c r="E11491">
        <v>32.050613074762701</v>
      </c>
      <c r="F11491">
        <v>245.34155448476201</v>
      </c>
      <c r="G11491">
        <v>125.055725</v>
      </c>
    </row>
    <row r="11492" spans="1:7" x14ac:dyDescent="0.25">
      <c r="A11492">
        <v>115</v>
      </c>
      <c r="B11492">
        <v>3.81509232521057</v>
      </c>
      <c r="C11492">
        <v>10.4668979644775</v>
      </c>
      <c r="D11492">
        <v>3.81509232521057</v>
      </c>
      <c r="E11492">
        <v>32.050923018915597</v>
      </c>
      <c r="F11492">
        <v>245.34186442891499</v>
      </c>
      <c r="G11492">
        <v>125.065725</v>
      </c>
    </row>
    <row r="11493" spans="1:7" x14ac:dyDescent="0.25">
      <c r="A11493">
        <v>115.009999999999</v>
      </c>
      <c r="B11493">
        <v>3.81544566154479</v>
      </c>
      <c r="C11493">
        <v>10.465694427490201</v>
      </c>
      <c r="D11493">
        <v>3.81544566154479</v>
      </c>
      <c r="E11493">
        <v>32.051276355249797</v>
      </c>
      <c r="F11493">
        <v>245.34221776524899</v>
      </c>
      <c r="G11493">
        <v>125.075724999999</v>
      </c>
    </row>
    <row r="11494" spans="1:7" x14ac:dyDescent="0.25">
      <c r="A11494">
        <v>115.019999999999</v>
      </c>
      <c r="B11494">
        <v>3.8157896995544398</v>
      </c>
      <c r="C11494">
        <v>10.464870452880801</v>
      </c>
      <c r="D11494">
        <v>3.8157896995544398</v>
      </c>
      <c r="E11494">
        <v>32.051620393259398</v>
      </c>
      <c r="F11494">
        <v>245.342561803259</v>
      </c>
      <c r="G11494">
        <v>125.085724999999</v>
      </c>
    </row>
    <row r="11495" spans="1:7" x14ac:dyDescent="0.25">
      <c r="A11495">
        <v>115.02999999999901</v>
      </c>
      <c r="B11495">
        <v>3.8161060810089098</v>
      </c>
      <c r="C11495">
        <v>10.463145256042401</v>
      </c>
      <c r="D11495">
        <v>3.8161060810089098</v>
      </c>
      <c r="E11495">
        <v>32.051936774713901</v>
      </c>
      <c r="F11495">
        <v>245.34287818471299</v>
      </c>
      <c r="G11495">
        <v>125.095725</v>
      </c>
    </row>
    <row r="11496" spans="1:7" x14ac:dyDescent="0.25">
      <c r="A11496">
        <v>115.039999999999</v>
      </c>
      <c r="B11496">
        <v>3.81641626358032</v>
      </c>
      <c r="C11496">
        <v>10.460706710815399</v>
      </c>
      <c r="D11496">
        <v>3.81641626358032</v>
      </c>
      <c r="E11496">
        <v>32.052246957285298</v>
      </c>
      <c r="F11496">
        <v>245.34318836728499</v>
      </c>
      <c r="G11496">
        <v>125.10572500000001</v>
      </c>
    </row>
    <row r="11497" spans="1:7" x14ac:dyDescent="0.25">
      <c r="A11497">
        <v>115.049999999999</v>
      </c>
      <c r="B11497">
        <v>3.81676030158996</v>
      </c>
      <c r="C11497">
        <v>10.460445404052701</v>
      </c>
      <c r="D11497">
        <v>3.81676030158996</v>
      </c>
      <c r="E11497">
        <v>32.052590995294999</v>
      </c>
      <c r="F11497">
        <v>245.34353240529501</v>
      </c>
      <c r="G11497">
        <v>125.115724999999</v>
      </c>
    </row>
    <row r="11498" spans="1:7" x14ac:dyDescent="0.25">
      <c r="A11498">
        <v>115.05999999999899</v>
      </c>
      <c r="B11498">
        <v>3.8170998096465998</v>
      </c>
      <c r="C11498">
        <v>10.460247993469199</v>
      </c>
      <c r="D11498">
        <v>3.8170998096465998</v>
      </c>
      <c r="E11498">
        <v>32.052930503351597</v>
      </c>
      <c r="F11498">
        <v>245.34387191335099</v>
      </c>
      <c r="G11498">
        <v>125.12572499999899</v>
      </c>
    </row>
    <row r="11499" spans="1:7" x14ac:dyDescent="0.25">
      <c r="A11499">
        <v>115.069999999999</v>
      </c>
      <c r="B11499">
        <v>3.81742858886718</v>
      </c>
      <c r="C11499">
        <v>10.459281921386699</v>
      </c>
      <c r="D11499">
        <v>3.81742858886718</v>
      </c>
      <c r="E11499">
        <v>32.053259282572199</v>
      </c>
      <c r="F11499">
        <v>245.344200692572</v>
      </c>
      <c r="G11499">
        <v>125.13572499999999</v>
      </c>
    </row>
    <row r="11500" spans="1:7" x14ac:dyDescent="0.25">
      <c r="A11500">
        <v>115.079999999999</v>
      </c>
      <c r="B11500">
        <v>3.8177461624145499</v>
      </c>
      <c r="C11500">
        <v>10.458268165588301</v>
      </c>
      <c r="D11500">
        <v>3.8177461624145499</v>
      </c>
      <c r="E11500">
        <v>32.053576856119598</v>
      </c>
      <c r="F11500">
        <v>245.344518266119</v>
      </c>
      <c r="G11500">
        <v>125.145725</v>
      </c>
    </row>
    <row r="11501" spans="1:7" x14ac:dyDescent="0.25">
      <c r="A11501">
        <v>115.09</v>
      </c>
      <c r="B11501">
        <v>3.8180484771728498</v>
      </c>
      <c r="C11501">
        <v>10.4569950103759</v>
      </c>
      <c r="D11501">
        <v>3.8180484771728498</v>
      </c>
      <c r="E11501">
        <v>32.053879170877899</v>
      </c>
      <c r="F11501">
        <v>245.34482058087701</v>
      </c>
      <c r="G11501">
        <v>125.155725</v>
      </c>
    </row>
    <row r="11502" spans="1:7" x14ac:dyDescent="0.25">
      <c r="A11502">
        <v>115.099999999999</v>
      </c>
      <c r="B11502">
        <v>3.8183917999267498</v>
      </c>
      <c r="C11502">
        <v>10.4568891525268</v>
      </c>
      <c r="D11502">
        <v>3.8183917999267498</v>
      </c>
      <c r="E11502">
        <v>32.054222493631798</v>
      </c>
      <c r="F11502">
        <v>245.345163903631</v>
      </c>
      <c r="G11502">
        <v>125.165724999999</v>
      </c>
    </row>
    <row r="11503" spans="1:7" x14ac:dyDescent="0.25">
      <c r="A11503">
        <v>115.109999999999</v>
      </c>
      <c r="B11503">
        <v>3.8187289237975999</v>
      </c>
      <c r="C11503">
        <v>10.4553174972534</v>
      </c>
      <c r="D11503">
        <v>3.8187289237975999</v>
      </c>
      <c r="E11503">
        <v>32.054559617502598</v>
      </c>
      <c r="F11503">
        <v>245.345501027502</v>
      </c>
      <c r="G11503">
        <v>125.175725</v>
      </c>
    </row>
    <row r="11504" spans="1:7" x14ac:dyDescent="0.25">
      <c r="A11504">
        <v>115.119999999999</v>
      </c>
      <c r="B11504">
        <v>3.81904816627502</v>
      </c>
      <c r="C11504">
        <v>10.4535064697265</v>
      </c>
      <c r="D11504">
        <v>3.81904816627502</v>
      </c>
      <c r="E11504">
        <v>32.054878859980001</v>
      </c>
      <c r="F11504">
        <v>245.34582026998001</v>
      </c>
      <c r="G11504">
        <v>125.18572500000001</v>
      </c>
    </row>
    <row r="11505" spans="1:7" x14ac:dyDescent="0.25">
      <c r="A11505">
        <v>115.13</v>
      </c>
      <c r="B11505">
        <v>3.81938171386718</v>
      </c>
      <c r="C11505">
        <v>10.4523401260375</v>
      </c>
      <c r="D11505">
        <v>3.81938171386718</v>
      </c>
      <c r="E11505">
        <v>32.055212407572199</v>
      </c>
      <c r="F11505">
        <v>245.346153817572</v>
      </c>
      <c r="G11505">
        <v>125.195725</v>
      </c>
    </row>
    <row r="11506" spans="1:7" x14ac:dyDescent="0.25">
      <c r="A11506">
        <v>115.13999999999901</v>
      </c>
      <c r="B11506">
        <v>3.8197271823882999</v>
      </c>
      <c r="C11506">
        <v>10.452374458312899</v>
      </c>
      <c r="D11506">
        <v>3.8197271823882999</v>
      </c>
      <c r="E11506">
        <v>32.055557876093303</v>
      </c>
      <c r="F11506">
        <v>245.34649928609301</v>
      </c>
      <c r="G11506">
        <v>125.20572499999901</v>
      </c>
    </row>
    <row r="11507" spans="1:7" x14ac:dyDescent="0.25">
      <c r="A11507">
        <v>115.149999999999</v>
      </c>
      <c r="B11507">
        <v>3.82005715370178</v>
      </c>
      <c r="C11507">
        <v>10.451915740966699</v>
      </c>
      <c r="D11507">
        <v>3.82005715370178</v>
      </c>
      <c r="E11507">
        <v>32.055887847406801</v>
      </c>
      <c r="F11507">
        <v>245.346829257406</v>
      </c>
      <c r="G11507">
        <v>125.21572500000001</v>
      </c>
    </row>
    <row r="11508" spans="1:7" x14ac:dyDescent="0.25">
      <c r="A11508">
        <v>115.159999999999</v>
      </c>
      <c r="B11508">
        <v>3.82037353515625</v>
      </c>
      <c r="C11508">
        <v>10.4513244628906</v>
      </c>
      <c r="D11508">
        <v>3.82037353515625</v>
      </c>
      <c r="E11508">
        <v>32.056204228861297</v>
      </c>
      <c r="F11508">
        <v>245.34714563886101</v>
      </c>
      <c r="G11508">
        <v>125.225725</v>
      </c>
    </row>
    <row r="11509" spans="1:7" x14ac:dyDescent="0.25">
      <c r="A11509">
        <v>115.17</v>
      </c>
      <c r="B11509">
        <v>3.8206756114959699</v>
      </c>
      <c r="C11509">
        <v>10.449820518493601</v>
      </c>
      <c r="D11509">
        <v>3.8206756114959699</v>
      </c>
      <c r="E11509">
        <v>32.056506305200998</v>
      </c>
      <c r="F11509">
        <v>245.34744771520101</v>
      </c>
      <c r="G11509">
        <v>125.235725</v>
      </c>
    </row>
    <row r="11510" spans="1:7" x14ac:dyDescent="0.25">
      <c r="A11510">
        <v>115.179999999999</v>
      </c>
      <c r="B11510">
        <v>3.82102918624877</v>
      </c>
      <c r="C11510">
        <v>10.448713302612299</v>
      </c>
      <c r="D11510">
        <v>3.82102918624877</v>
      </c>
      <c r="E11510">
        <v>32.056859879953798</v>
      </c>
      <c r="F11510">
        <v>245.347801289953</v>
      </c>
      <c r="G11510">
        <v>125.245724999999</v>
      </c>
    </row>
    <row r="11511" spans="1:7" x14ac:dyDescent="0.25">
      <c r="A11511">
        <v>115.189999999999</v>
      </c>
      <c r="B11511">
        <v>3.8213646411895699</v>
      </c>
      <c r="C11511">
        <v>10.4484500885009</v>
      </c>
      <c r="D11511">
        <v>3.8213646411895699</v>
      </c>
      <c r="E11511">
        <v>32.057195334894601</v>
      </c>
      <c r="F11511">
        <v>245.34813674489399</v>
      </c>
      <c r="G11511">
        <v>125.255724999999</v>
      </c>
    </row>
    <row r="11512" spans="1:7" x14ac:dyDescent="0.25">
      <c r="A11512">
        <v>115.19999999999899</v>
      </c>
      <c r="B11512">
        <v>3.82167267799377</v>
      </c>
      <c r="C11512">
        <v>10.448377609252899</v>
      </c>
      <c r="D11512">
        <v>3.82167267799377</v>
      </c>
      <c r="E11512">
        <v>32.0575033716988</v>
      </c>
      <c r="F11512">
        <v>245.34844478169799</v>
      </c>
      <c r="G11512">
        <v>125.265725</v>
      </c>
    </row>
    <row r="11513" spans="1:7" x14ac:dyDescent="0.25">
      <c r="A11513">
        <v>115.21</v>
      </c>
      <c r="B11513">
        <v>3.8220024108886701</v>
      </c>
      <c r="C11513">
        <v>10.448880195617599</v>
      </c>
      <c r="D11513">
        <v>3.8220024108886701</v>
      </c>
      <c r="E11513">
        <v>32.057833104593698</v>
      </c>
      <c r="F11513">
        <v>245.348774514593</v>
      </c>
      <c r="G11513">
        <v>125.27572499999999</v>
      </c>
    </row>
    <row r="11514" spans="1:7" x14ac:dyDescent="0.25">
      <c r="A11514">
        <v>115.219999999999</v>
      </c>
      <c r="B11514">
        <v>3.8223268985748202</v>
      </c>
      <c r="C11514">
        <v>10.448987007141101</v>
      </c>
      <c r="D11514">
        <v>3.8223268985748202</v>
      </c>
      <c r="E11514">
        <v>32.058157592279798</v>
      </c>
      <c r="F11514">
        <v>245.34909900227899</v>
      </c>
      <c r="G11514">
        <v>125.285724999999</v>
      </c>
    </row>
    <row r="11515" spans="1:7" x14ac:dyDescent="0.25">
      <c r="A11515">
        <v>115.229999999999</v>
      </c>
      <c r="B11515">
        <v>3.8226475715637198</v>
      </c>
      <c r="C11515">
        <v>10.449510574340801</v>
      </c>
      <c r="D11515">
        <v>3.8226475715637198</v>
      </c>
      <c r="E11515">
        <v>32.058478265268697</v>
      </c>
      <c r="F11515">
        <v>245.349419675268</v>
      </c>
      <c r="G11515">
        <v>125.295724999999</v>
      </c>
    </row>
    <row r="11516" spans="1:7" x14ac:dyDescent="0.25">
      <c r="A11516">
        <v>115.239999999999</v>
      </c>
      <c r="B11516">
        <v>3.8229744434356601</v>
      </c>
      <c r="C11516">
        <v>10.4497365951538</v>
      </c>
      <c r="D11516">
        <v>3.8229744434356601</v>
      </c>
      <c r="E11516">
        <v>32.058805137140702</v>
      </c>
      <c r="F11516">
        <v>245.34974654714</v>
      </c>
      <c r="G11516">
        <v>125.305725</v>
      </c>
    </row>
    <row r="11517" spans="1:7" x14ac:dyDescent="0.25">
      <c r="A11517">
        <v>115.25</v>
      </c>
      <c r="B11517">
        <v>3.8233344554901101</v>
      </c>
      <c r="C11517">
        <v>10.4490756988525</v>
      </c>
      <c r="D11517">
        <v>3.8233344554901101</v>
      </c>
      <c r="E11517">
        <v>32.059165149195103</v>
      </c>
      <c r="F11517">
        <v>245.35010655919501</v>
      </c>
      <c r="G11517">
        <v>125.315725</v>
      </c>
    </row>
    <row r="11518" spans="1:7" x14ac:dyDescent="0.25">
      <c r="A11518">
        <v>115.259999999999</v>
      </c>
      <c r="B11518">
        <v>3.8237240314483598</v>
      </c>
      <c r="C11518">
        <v>10.448640823364199</v>
      </c>
      <c r="D11518">
        <v>3.8237240314483598</v>
      </c>
      <c r="E11518">
        <v>32.059554725153397</v>
      </c>
      <c r="F11518">
        <v>245.35049613515301</v>
      </c>
      <c r="G11518">
        <v>125.325724999999</v>
      </c>
    </row>
    <row r="11519" spans="1:7" x14ac:dyDescent="0.25">
      <c r="A11519">
        <v>115.269999999999</v>
      </c>
      <c r="B11519">
        <v>3.8240807056427002</v>
      </c>
      <c r="C11519">
        <v>10.449286460876399</v>
      </c>
      <c r="D11519">
        <v>3.8240807056427002</v>
      </c>
      <c r="E11519">
        <v>32.059911399347698</v>
      </c>
      <c r="F11519">
        <v>245.350852809347</v>
      </c>
      <c r="G11519">
        <v>125.335724999999</v>
      </c>
    </row>
    <row r="11520" spans="1:7" x14ac:dyDescent="0.25">
      <c r="A11520">
        <v>115.27999999999901</v>
      </c>
      <c r="B11520">
        <v>3.8244271278381299</v>
      </c>
      <c r="C11520">
        <v>10.448827743530201</v>
      </c>
      <c r="D11520">
        <v>3.8244271278381299</v>
      </c>
      <c r="E11520">
        <v>32.060257821543097</v>
      </c>
      <c r="F11520">
        <v>245.35119923154301</v>
      </c>
      <c r="G11520">
        <v>125.345725</v>
      </c>
    </row>
    <row r="11521" spans="1:7" x14ac:dyDescent="0.25">
      <c r="A11521">
        <v>115.289999999999</v>
      </c>
      <c r="B11521">
        <v>3.82476711273193</v>
      </c>
      <c r="C11521">
        <v>10.4486999511718</v>
      </c>
      <c r="D11521">
        <v>3.82476711273193</v>
      </c>
      <c r="E11521">
        <v>32.060597806436903</v>
      </c>
      <c r="F11521">
        <v>245.35153921643601</v>
      </c>
      <c r="G11521">
        <v>125.35572500000001</v>
      </c>
    </row>
    <row r="11522" spans="1:7" x14ac:dyDescent="0.25">
      <c r="A11522">
        <v>115.299999999999</v>
      </c>
      <c r="B11522">
        <v>3.8251054286956698</v>
      </c>
      <c r="C11522">
        <v>10.447608947753899</v>
      </c>
      <c r="D11522">
        <v>3.8251054286956698</v>
      </c>
      <c r="E11522">
        <v>32.060936122400697</v>
      </c>
      <c r="F11522">
        <v>245.35187753240001</v>
      </c>
      <c r="G11522">
        <v>125.365724999999</v>
      </c>
    </row>
    <row r="11523" spans="1:7" x14ac:dyDescent="0.25">
      <c r="A11523">
        <v>115.30999999999899</v>
      </c>
      <c r="B11523">
        <v>3.8254232406616202</v>
      </c>
      <c r="C11523">
        <v>10.4465341567993</v>
      </c>
      <c r="D11523">
        <v>3.8254232406616202</v>
      </c>
      <c r="E11523">
        <v>32.061253934366597</v>
      </c>
      <c r="F11523">
        <v>245.35219534436601</v>
      </c>
      <c r="G11523">
        <v>125.37572499999899</v>
      </c>
    </row>
    <row r="11524" spans="1:7" x14ac:dyDescent="0.25">
      <c r="A11524">
        <v>115.319999999999</v>
      </c>
      <c r="B11524">
        <v>3.8257787227630602</v>
      </c>
      <c r="C11524">
        <v>10.4455366134643</v>
      </c>
      <c r="D11524">
        <v>3.8257787227630602</v>
      </c>
      <c r="E11524">
        <v>32.061609416468102</v>
      </c>
      <c r="F11524">
        <v>245.35255082646799</v>
      </c>
      <c r="G11524">
        <v>125.38572499999999</v>
      </c>
    </row>
    <row r="11525" spans="1:7" x14ac:dyDescent="0.25">
      <c r="A11525">
        <v>115.329999999999</v>
      </c>
      <c r="B11525">
        <v>3.8261408805847101</v>
      </c>
      <c r="C11525">
        <v>10.444580078125</v>
      </c>
      <c r="D11525">
        <v>3.8261408805847101</v>
      </c>
      <c r="E11525">
        <v>32.0619715742897</v>
      </c>
      <c r="F11525">
        <v>245.35291298428899</v>
      </c>
      <c r="G11525">
        <v>125.395725</v>
      </c>
    </row>
    <row r="11526" spans="1:7" x14ac:dyDescent="0.25">
      <c r="A11526">
        <v>115.34</v>
      </c>
      <c r="B11526">
        <v>3.8265137672424299</v>
      </c>
      <c r="C11526">
        <v>10.444455146789499</v>
      </c>
      <c r="D11526">
        <v>3.8265137672424299</v>
      </c>
      <c r="E11526">
        <v>32.062344460947401</v>
      </c>
      <c r="F11526">
        <v>245.35328587094699</v>
      </c>
      <c r="G11526">
        <v>125.405725</v>
      </c>
    </row>
    <row r="11527" spans="1:7" x14ac:dyDescent="0.25">
      <c r="A11527">
        <v>115.349999999999</v>
      </c>
      <c r="B11527">
        <v>3.82688117027282</v>
      </c>
      <c r="C11527">
        <v>10.444109916686999</v>
      </c>
      <c r="D11527">
        <v>3.82688117027282</v>
      </c>
      <c r="E11527">
        <v>32.062711863977803</v>
      </c>
      <c r="F11527">
        <v>245.35365327397699</v>
      </c>
      <c r="G11527">
        <v>125.415724999999</v>
      </c>
    </row>
    <row r="11528" spans="1:7" x14ac:dyDescent="0.25">
      <c r="A11528">
        <v>115.359999999999</v>
      </c>
      <c r="B11528">
        <v>3.82721543312072</v>
      </c>
      <c r="C11528">
        <v>10.4432563781738</v>
      </c>
      <c r="D11528">
        <v>3.82721543312072</v>
      </c>
      <c r="E11528">
        <v>32.063046126825697</v>
      </c>
      <c r="F11528">
        <v>245.353987536825</v>
      </c>
      <c r="G11528">
        <v>125.425725</v>
      </c>
    </row>
    <row r="11529" spans="1:7" x14ac:dyDescent="0.25">
      <c r="A11529">
        <v>115.369999999999</v>
      </c>
      <c r="B11529">
        <v>3.8276004791259699</v>
      </c>
      <c r="C11529">
        <v>10.443056106567299</v>
      </c>
      <c r="D11529">
        <v>3.8276004791259699</v>
      </c>
      <c r="E11529">
        <v>32.063431172831002</v>
      </c>
      <c r="F11529">
        <v>245.35437258283099</v>
      </c>
      <c r="G11529">
        <v>125.43572500000001</v>
      </c>
    </row>
    <row r="11530" spans="1:7" x14ac:dyDescent="0.25">
      <c r="A11530">
        <v>115.38</v>
      </c>
      <c r="B11530">
        <v>3.8279573917388898</v>
      </c>
      <c r="C11530">
        <v>10.4433841705322</v>
      </c>
      <c r="D11530">
        <v>3.8279573917388898</v>
      </c>
      <c r="E11530">
        <v>32.063788085443903</v>
      </c>
      <c r="F11530">
        <v>245.354729495443</v>
      </c>
      <c r="G11530">
        <v>125.445725</v>
      </c>
    </row>
    <row r="11531" spans="1:7" x14ac:dyDescent="0.25">
      <c r="A11531">
        <v>115.38999999999901</v>
      </c>
      <c r="B11531">
        <v>3.8283121585845898</v>
      </c>
      <c r="C11531">
        <v>10.4425334930419</v>
      </c>
      <c r="D11531">
        <v>3.8283121585845898</v>
      </c>
      <c r="E11531">
        <v>32.064142852289599</v>
      </c>
      <c r="F11531">
        <v>245.35508426228901</v>
      </c>
      <c r="G11531">
        <v>125.45572499999901</v>
      </c>
    </row>
    <row r="11532" spans="1:7" x14ac:dyDescent="0.25">
      <c r="A11532">
        <v>115.399999999999</v>
      </c>
      <c r="B11532">
        <v>3.8286750316619802</v>
      </c>
      <c r="C11532">
        <v>10.4430809020996</v>
      </c>
      <c r="D11532">
        <v>3.8286750316619802</v>
      </c>
      <c r="E11532">
        <v>32.064505725366999</v>
      </c>
      <c r="F11532">
        <v>245.355447135367</v>
      </c>
      <c r="G11532">
        <v>125.46572500000001</v>
      </c>
    </row>
    <row r="11533" spans="1:7" x14ac:dyDescent="0.25">
      <c r="A11533">
        <v>115.409999999999</v>
      </c>
      <c r="B11533">
        <v>3.8290605545043901</v>
      </c>
      <c r="C11533">
        <v>10.4442777633666</v>
      </c>
      <c r="D11533">
        <v>3.8290605545043901</v>
      </c>
      <c r="E11533">
        <v>32.064891248209399</v>
      </c>
      <c r="F11533">
        <v>245.35583265820901</v>
      </c>
      <c r="G11533">
        <v>125.475725</v>
      </c>
    </row>
    <row r="11534" spans="1:7" x14ac:dyDescent="0.25">
      <c r="A11534">
        <v>115.42</v>
      </c>
      <c r="B11534">
        <v>3.8294420242309499</v>
      </c>
      <c r="C11534">
        <v>10.4457988739013</v>
      </c>
      <c r="D11534">
        <v>3.8294420242309499</v>
      </c>
      <c r="E11534">
        <v>32.065272717935997</v>
      </c>
      <c r="F11534">
        <v>245.356214127935</v>
      </c>
      <c r="G11534">
        <v>125.485725</v>
      </c>
    </row>
    <row r="11535" spans="1:7" x14ac:dyDescent="0.25">
      <c r="A11535">
        <v>115.429999999999</v>
      </c>
      <c r="B11535">
        <v>3.8298025131225502</v>
      </c>
      <c r="C11535">
        <v>10.4471378326416</v>
      </c>
      <c r="D11535">
        <v>3.8298025131225502</v>
      </c>
      <c r="E11535">
        <v>32.065633206827599</v>
      </c>
      <c r="F11535">
        <v>245.356574616827</v>
      </c>
      <c r="G11535">
        <v>125.495724999999</v>
      </c>
    </row>
    <row r="11536" spans="1:7" x14ac:dyDescent="0.25">
      <c r="A11536">
        <v>115.439999999999</v>
      </c>
      <c r="B11536">
        <v>3.8301711082458398</v>
      </c>
      <c r="C11536">
        <v>10.447414398193301</v>
      </c>
      <c r="D11536">
        <v>3.8301711082458398</v>
      </c>
      <c r="E11536">
        <v>32.066001801950897</v>
      </c>
      <c r="F11536">
        <v>245.35694321195001</v>
      </c>
      <c r="G11536">
        <v>125.505724999999</v>
      </c>
    </row>
    <row r="11537" spans="1:7" x14ac:dyDescent="0.25">
      <c r="A11537">
        <v>115.44999999999899</v>
      </c>
      <c r="B11537">
        <v>3.8305578231811501</v>
      </c>
      <c r="C11537">
        <v>10.4471683502197</v>
      </c>
      <c r="D11537">
        <v>3.8305578231811501</v>
      </c>
      <c r="E11537">
        <v>32.0663885168862</v>
      </c>
      <c r="F11537">
        <v>245.357329926886</v>
      </c>
      <c r="G11537">
        <v>125.515725</v>
      </c>
    </row>
    <row r="11538" spans="1:7" x14ac:dyDescent="0.25">
      <c r="A11538">
        <v>115.46</v>
      </c>
      <c r="B11538">
        <v>3.8309421539306601</v>
      </c>
      <c r="C11538">
        <v>10.448635101318301</v>
      </c>
      <c r="D11538">
        <v>3.8309421539306601</v>
      </c>
      <c r="E11538">
        <v>32.066772847635697</v>
      </c>
      <c r="F11538">
        <v>245.357714257635</v>
      </c>
      <c r="G11538">
        <v>125.52572499999999</v>
      </c>
    </row>
    <row r="11539" spans="1:7" x14ac:dyDescent="0.25">
      <c r="A11539">
        <v>115.469999999999</v>
      </c>
      <c r="B11539">
        <v>3.83130526542663</v>
      </c>
      <c r="C11539">
        <v>10.449273109436</v>
      </c>
      <c r="D11539">
        <v>3.83130526542663</v>
      </c>
      <c r="E11539">
        <v>32.067135959131598</v>
      </c>
      <c r="F11539">
        <v>245.358077369131</v>
      </c>
      <c r="G11539">
        <v>125.535724999999</v>
      </c>
    </row>
    <row r="11540" spans="1:7" x14ac:dyDescent="0.25">
      <c r="A11540">
        <v>115.479999999999</v>
      </c>
      <c r="B11540">
        <v>3.83170318603515</v>
      </c>
      <c r="C11540">
        <v>10.4505653381347</v>
      </c>
      <c r="D11540">
        <v>3.83170318603515</v>
      </c>
      <c r="E11540">
        <v>32.067533879740203</v>
      </c>
      <c r="F11540">
        <v>245.35847528974</v>
      </c>
      <c r="G11540">
        <v>125.545724999999</v>
      </c>
    </row>
    <row r="11541" spans="1:7" x14ac:dyDescent="0.25">
      <c r="A11541">
        <v>115.489999999999</v>
      </c>
      <c r="B11541">
        <v>3.8320748805999698</v>
      </c>
      <c r="C11541">
        <v>10.452262878417899</v>
      </c>
      <c r="D11541">
        <v>3.8320748805999698</v>
      </c>
      <c r="E11541">
        <v>32.067905574305001</v>
      </c>
      <c r="F11541">
        <v>245.35884698430499</v>
      </c>
      <c r="G11541">
        <v>125.555725</v>
      </c>
    </row>
    <row r="11542" spans="1:7" x14ac:dyDescent="0.25">
      <c r="A11542">
        <v>115.5</v>
      </c>
      <c r="B11542">
        <v>3.83244657516479</v>
      </c>
      <c r="C11542">
        <v>10.4517660140991</v>
      </c>
      <c r="D11542">
        <v>3.83244657516479</v>
      </c>
      <c r="E11542">
        <v>32.068277268869799</v>
      </c>
      <c r="F11542">
        <v>245.35921867886901</v>
      </c>
      <c r="G11542">
        <v>125.565725</v>
      </c>
    </row>
    <row r="11543" spans="1:7" x14ac:dyDescent="0.25">
      <c r="A11543">
        <v>115.509999999999</v>
      </c>
      <c r="B11543">
        <v>3.8327958583831698</v>
      </c>
      <c r="C11543">
        <v>10.451071739196699</v>
      </c>
      <c r="D11543">
        <v>3.8327958583831698</v>
      </c>
      <c r="E11543">
        <v>32.068626552088197</v>
      </c>
      <c r="F11543">
        <v>245.35956796208799</v>
      </c>
      <c r="G11543">
        <v>125.575724999999</v>
      </c>
    </row>
    <row r="11544" spans="1:7" x14ac:dyDescent="0.25">
      <c r="A11544">
        <v>115.519999999999</v>
      </c>
      <c r="B11544">
        <v>3.8331494331359801</v>
      </c>
      <c r="C11544">
        <v>10.4509325027465</v>
      </c>
      <c r="D11544">
        <v>3.8331494331359801</v>
      </c>
      <c r="E11544">
        <v>32.068980126840998</v>
      </c>
      <c r="F11544">
        <v>245.359921536841</v>
      </c>
      <c r="G11544">
        <v>125.585724999999</v>
      </c>
    </row>
    <row r="11545" spans="1:7" x14ac:dyDescent="0.25">
      <c r="A11545">
        <v>115.52999999999901</v>
      </c>
      <c r="B11545">
        <v>3.8335144519805899</v>
      </c>
      <c r="C11545">
        <v>10.450574874877899</v>
      </c>
      <c r="D11545">
        <v>3.8335144519805899</v>
      </c>
      <c r="E11545">
        <v>32.069345145685602</v>
      </c>
      <c r="F11545">
        <v>245.36028655568501</v>
      </c>
      <c r="G11545">
        <v>125.595725</v>
      </c>
    </row>
    <row r="11546" spans="1:7" x14ac:dyDescent="0.25">
      <c r="A11546">
        <v>115.539999999999</v>
      </c>
      <c r="B11546">
        <v>3.8338427543640101</v>
      </c>
      <c r="C11546">
        <v>10.449520111083901</v>
      </c>
      <c r="D11546">
        <v>3.8338427543640101</v>
      </c>
      <c r="E11546">
        <v>32.069673448068997</v>
      </c>
      <c r="F11546">
        <v>245.360614858069</v>
      </c>
      <c r="G11546">
        <v>125.60572500000001</v>
      </c>
    </row>
    <row r="11547" spans="1:7" x14ac:dyDescent="0.25">
      <c r="A11547">
        <v>115.549999999999</v>
      </c>
      <c r="B11547">
        <v>3.8342003822326598</v>
      </c>
      <c r="C11547">
        <v>10.449107170104901</v>
      </c>
      <c r="D11547">
        <v>3.8342003822326598</v>
      </c>
      <c r="E11547">
        <v>32.070031075937699</v>
      </c>
      <c r="F11547">
        <v>245.360972485937</v>
      </c>
      <c r="G11547">
        <v>125.615724999999</v>
      </c>
    </row>
    <row r="11548" spans="1:7" x14ac:dyDescent="0.25">
      <c r="A11548">
        <v>115.55999999999899</v>
      </c>
      <c r="B11548">
        <v>3.8345420360565101</v>
      </c>
      <c r="C11548">
        <v>10.447669982910099</v>
      </c>
      <c r="D11548">
        <v>3.8345420360565101</v>
      </c>
      <c r="E11548">
        <v>32.070372729761502</v>
      </c>
      <c r="F11548">
        <v>245.36131413976099</v>
      </c>
      <c r="G11548">
        <v>125.62572499999899</v>
      </c>
    </row>
    <row r="11549" spans="1:7" x14ac:dyDescent="0.25">
      <c r="A11549">
        <v>115.569999999999</v>
      </c>
      <c r="B11549">
        <v>3.8348839282989502</v>
      </c>
      <c r="C11549">
        <v>10.4460592269897</v>
      </c>
      <c r="D11549">
        <v>3.8348839282989502</v>
      </c>
      <c r="E11549">
        <v>32.070714622003997</v>
      </c>
      <c r="F11549">
        <v>245.361656032003</v>
      </c>
      <c r="G11549">
        <v>125.63572499999999</v>
      </c>
    </row>
    <row r="11550" spans="1:7" x14ac:dyDescent="0.25">
      <c r="A11550">
        <v>115.579999999999</v>
      </c>
      <c r="B11550">
        <v>3.83524441719055</v>
      </c>
      <c r="C11550">
        <v>10.444296836853001</v>
      </c>
      <c r="D11550">
        <v>3.83524441719055</v>
      </c>
      <c r="E11550">
        <v>32.071075110895599</v>
      </c>
      <c r="F11550">
        <v>245.362016520895</v>
      </c>
      <c r="G11550">
        <v>125.645725</v>
      </c>
    </row>
    <row r="11551" spans="1:7" x14ac:dyDescent="0.25">
      <c r="A11551">
        <v>115.59</v>
      </c>
      <c r="B11551">
        <v>3.8355803489685001</v>
      </c>
      <c r="C11551">
        <v>10.442440986633301</v>
      </c>
      <c r="D11551">
        <v>3.8355803489685001</v>
      </c>
      <c r="E11551">
        <v>32.071411042673503</v>
      </c>
      <c r="F11551">
        <v>245.36235245267301</v>
      </c>
      <c r="G11551">
        <v>125.655725</v>
      </c>
    </row>
    <row r="11552" spans="1:7" x14ac:dyDescent="0.25">
      <c r="A11552">
        <v>115.599999999999</v>
      </c>
      <c r="B11552">
        <v>3.83591604232788</v>
      </c>
      <c r="C11552">
        <v>10.441531181335399</v>
      </c>
      <c r="D11552">
        <v>3.83591604232788</v>
      </c>
      <c r="E11552">
        <v>32.0717467360329</v>
      </c>
      <c r="F11552">
        <v>245.36268814603201</v>
      </c>
      <c r="G11552">
        <v>125.665724999999</v>
      </c>
    </row>
    <row r="11553" spans="1:7" x14ac:dyDescent="0.25">
      <c r="A11553">
        <v>115.609999999999</v>
      </c>
      <c r="B11553">
        <v>3.8362045288085902</v>
      </c>
      <c r="C11553">
        <v>10.4412641525268</v>
      </c>
      <c r="D11553">
        <v>3.8362045288085902</v>
      </c>
      <c r="E11553">
        <v>32.072035222513598</v>
      </c>
      <c r="F11553">
        <v>245.36297663251301</v>
      </c>
      <c r="G11553">
        <v>125.675725</v>
      </c>
    </row>
    <row r="11554" spans="1:7" x14ac:dyDescent="0.25">
      <c r="A11554">
        <v>115.619999999999</v>
      </c>
      <c r="B11554">
        <v>3.8365120887756299</v>
      </c>
      <c r="C11554">
        <v>10.439526557922299</v>
      </c>
      <c r="D11554">
        <v>3.8365120887756299</v>
      </c>
      <c r="E11554">
        <v>32.072342782480597</v>
      </c>
      <c r="F11554">
        <v>245.36328419247999</v>
      </c>
      <c r="G11554">
        <v>125.68572500000001</v>
      </c>
    </row>
    <row r="11555" spans="1:7" x14ac:dyDescent="0.25">
      <c r="A11555">
        <v>115.63</v>
      </c>
      <c r="B11555">
        <v>3.8368651866912802</v>
      </c>
      <c r="C11555">
        <v>10.438458442687899</v>
      </c>
      <c r="D11555">
        <v>3.8368651866912802</v>
      </c>
      <c r="E11555">
        <v>32.072695880396303</v>
      </c>
      <c r="F11555">
        <v>245.36363729039601</v>
      </c>
      <c r="G11555">
        <v>125.695725</v>
      </c>
    </row>
    <row r="11556" spans="1:7" x14ac:dyDescent="0.25">
      <c r="A11556">
        <v>115.63999999999901</v>
      </c>
      <c r="B11556">
        <v>3.8372054100036599</v>
      </c>
      <c r="C11556">
        <v>10.437141418456999</v>
      </c>
      <c r="D11556">
        <v>3.8372054100036599</v>
      </c>
      <c r="E11556">
        <v>32.073036103708702</v>
      </c>
      <c r="F11556">
        <v>245.36397751370799</v>
      </c>
      <c r="G11556">
        <v>125.70572499999901</v>
      </c>
    </row>
    <row r="11557" spans="1:7" x14ac:dyDescent="0.25">
      <c r="A11557">
        <v>115.649999999999</v>
      </c>
      <c r="B11557">
        <v>3.8375048637390101</v>
      </c>
      <c r="C11557">
        <v>10.435532569885201</v>
      </c>
      <c r="D11557">
        <v>3.8375048637390101</v>
      </c>
      <c r="E11557">
        <v>32.073335557443997</v>
      </c>
      <c r="F11557">
        <v>245.364276967444</v>
      </c>
      <c r="G11557">
        <v>125.71572500000001</v>
      </c>
    </row>
    <row r="11558" spans="1:7" x14ac:dyDescent="0.25">
      <c r="A11558">
        <v>115.659999999999</v>
      </c>
      <c r="B11558">
        <v>3.83782911300659</v>
      </c>
      <c r="C11558">
        <v>10.4336786270141</v>
      </c>
      <c r="D11558">
        <v>3.83782911300659</v>
      </c>
      <c r="E11558">
        <v>32.073659806711603</v>
      </c>
      <c r="F11558">
        <v>245.36460121671101</v>
      </c>
      <c r="G11558">
        <v>125.725725</v>
      </c>
    </row>
    <row r="11559" spans="1:7" x14ac:dyDescent="0.25">
      <c r="A11559">
        <v>115.67</v>
      </c>
      <c r="B11559">
        <v>3.8381757736206001</v>
      </c>
      <c r="C11559">
        <v>10.432648658752401</v>
      </c>
      <c r="D11559">
        <v>3.8381757736206001</v>
      </c>
      <c r="E11559">
        <v>32.074006467325603</v>
      </c>
      <c r="F11559">
        <v>245.36494787732499</v>
      </c>
      <c r="G11559">
        <v>125.735725</v>
      </c>
    </row>
    <row r="11560" spans="1:7" x14ac:dyDescent="0.25">
      <c r="A11560">
        <v>115.679999999999</v>
      </c>
      <c r="B11560">
        <v>3.8384757041931099</v>
      </c>
      <c r="C11560">
        <v>10.432404518127401</v>
      </c>
      <c r="D11560">
        <v>3.8384757041931099</v>
      </c>
      <c r="E11560">
        <v>32.074306397898098</v>
      </c>
      <c r="F11560">
        <v>245.36524780789799</v>
      </c>
      <c r="G11560">
        <v>125.745724999999</v>
      </c>
    </row>
    <row r="11561" spans="1:7" x14ac:dyDescent="0.25">
      <c r="A11561">
        <v>115.689999999999</v>
      </c>
      <c r="B11561">
        <v>3.8387541770935001</v>
      </c>
      <c r="C11561">
        <v>10.432240486145</v>
      </c>
      <c r="D11561">
        <v>3.8387541770935001</v>
      </c>
      <c r="E11561">
        <v>32.074584870798503</v>
      </c>
      <c r="F11561">
        <v>245.36552628079801</v>
      </c>
      <c r="G11561">
        <v>125.755724999999</v>
      </c>
    </row>
    <row r="11562" spans="1:7" x14ac:dyDescent="0.25">
      <c r="A11562">
        <v>115.69999999999899</v>
      </c>
      <c r="B11562">
        <v>3.8390579223632799</v>
      </c>
      <c r="C11562">
        <v>10.4313192367553</v>
      </c>
      <c r="D11562">
        <v>3.8390579223632799</v>
      </c>
      <c r="E11562">
        <v>32.0748886160683</v>
      </c>
      <c r="F11562">
        <v>245.36583002606801</v>
      </c>
      <c r="G11562">
        <v>125.765725</v>
      </c>
    </row>
    <row r="11563" spans="1:7" x14ac:dyDescent="0.25">
      <c r="A11563">
        <v>115.71</v>
      </c>
      <c r="B11563">
        <v>3.8393805027007999</v>
      </c>
      <c r="C11563">
        <v>10.4294519424438</v>
      </c>
      <c r="D11563">
        <v>3.8393805027007999</v>
      </c>
      <c r="E11563">
        <v>32.075211196405803</v>
      </c>
      <c r="F11563">
        <v>245.366152606405</v>
      </c>
      <c r="G11563">
        <v>125.77572499999999</v>
      </c>
    </row>
    <row r="11564" spans="1:7" x14ac:dyDescent="0.25">
      <c r="A11564">
        <v>115.719999999999</v>
      </c>
      <c r="B11564">
        <v>3.8397040367126398</v>
      </c>
      <c r="C11564">
        <v>10.428366661071699</v>
      </c>
      <c r="D11564">
        <v>3.8397040367126398</v>
      </c>
      <c r="E11564">
        <v>32.075534730417701</v>
      </c>
      <c r="F11564">
        <v>245.36647614041701</v>
      </c>
      <c r="G11564">
        <v>125.785724999999</v>
      </c>
    </row>
    <row r="11565" spans="1:7" x14ac:dyDescent="0.25">
      <c r="A11565">
        <v>115.729999999999</v>
      </c>
      <c r="B11565">
        <v>3.8400280475616402</v>
      </c>
      <c r="C11565">
        <v>10.426524162292401</v>
      </c>
      <c r="D11565">
        <v>3.8400280475616402</v>
      </c>
      <c r="E11565">
        <v>32.0758587412666</v>
      </c>
      <c r="F11565">
        <v>245.36680015126601</v>
      </c>
      <c r="G11565">
        <v>125.795724999999</v>
      </c>
    </row>
    <row r="11566" spans="1:7" x14ac:dyDescent="0.25">
      <c r="A11566">
        <v>115.739999999999</v>
      </c>
      <c r="B11566">
        <v>3.8403565883636399</v>
      </c>
      <c r="C11566">
        <v>10.424780845641999</v>
      </c>
      <c r="D11566">
        <v>3.8403565883636399</v>
      </c>
      <c r="E11566">
        <v>32.076187282068702</v>
      </c>
      <c r="F11566">
        <v>245.36712869206801</v>
      </c>
      <c r="G11566">
        <v>125.805725</v>
      </c>
    </row>
    <row r="11567" spans="1:7" x14ac:dyDescent="0.25">
      <c r="A11567">
        <v>115.75</v>
      </c>
      <c r="B11567">
        <v>3.8406813144683798</v>
      </c>
      <c r="C11567">
        <v>10.424327850341699</v>
      </c>
      <c r="D11567">
        <v>3.8406813144683798</v>
      </c>
      <c r="E11567">
        <v>32.076512008173403</v>
      </c>
      <c r="F11567">
        <v>245.367453418173</v>
      </c>
      <c r="G11567">
        <v>125.815725</v>
      </c>
    </row>
    <row r="11568" spans="1:7" x14ac:dyDescent="0.25">
      <c r="A11568">
        <v>115.759999999999</v>
      </c>
      <c r="B11568">
        <v>3.84099197387695</v>
      </c>
      <c r="C11568">
        <v>10.4236755371093</v>
      </c>
      <c r="D11568">
        <v>3.84099197387695</v>
      </c>
      <c r="E11568">
        <v>32.076822667582</v>
      </c>
      <c r="F11568">
        <v>245.367764077581</v>
      </c>
      <c r="G11568">
        <v>125.825724999999</v>
      </c>
    </row>
    <row r="11569" spans="1:7" x14ac:dyDescent="0.25">
      <c r="A11569">
        <v>115.769999999999</v>
      </c>
      <c r="B11569">
        <v>3.8412709236145002</v>
      </c>
      <c r="C11569">
        <v>10.422044754028301</v>
      </c>
      <c r="D11569">
        <v>3.8412709236145002</v>
      </c>
      <c r="E11569">
        <v>32.077101617319499</v>
      </c>
      <c r="F11569">
        <v>245.368043027319</v>
      </c>
      <c r="G11569">
        <v>125.835724999999</v>
      </c>
    </row>
    <row r="11570" spans="1:7" x14ac:dyDescent="0.25">
      <c r="A11570">
        <v>115.77999999999901</v>
      </c>
      <c r="B11570">
        <v>3.8415837287902801</v>
      </c>
      <c r="C11570">
        <v>10.4194564819335</v>
      </c>
      <c r="D11570">
        <v>3.8415837287902801</v>
      </c>
      <c r="E11570">
        <v>32.077414422495302</v>
      </c>
      <c r="F11570">
        <v>245.36835583249501</v>
      </c>
      <c r="G11570">
        <v>125.845725</v>
      </c>
    </row>
    <row r="11571" spans="1:7" x14ac:dyDescent="0.25">
      <c r="A11571">
        <v>115.789999999999</v>
      </c>
      <c r="B11571">
        <v>3.8418986797332701</v>
      </c>
      <c r="C11571">
        <v>10.416799545288001</v>
      </c>
      <c r="D11571">
        <v>3.8418986797332701</v>
      </c>
      <c r="E11571">
        <v>32.077729373438302</v>
      </c>
      <c r="F11571">
        <v>245.36867078343801</v>
      </c>
      <c r="G11571">
        <v>125.85572500000001</v>
      </c>
    </row>
    <row r="11572" spans="1:7" x14ac:dyDescent="0.25">
      <c r="A11572">
        <v>115.799999999999</v>
      </c>
      <c r="B11572">
        <v>3.84220242500305</v>
      </c>
      <c r="C11572">
        <v>10.4145488739013</v>
      </c>
      <c r="D11572">
        <v>3.84220242500305</v>
      </c>
      <c r="E11572">
        <v>32.078033118708099</v>
      </c>
      <c r="F11572">
        <v>245.36897452870801</v>
      </c>
      <c r="G11572">
        <v>125.865724999999</v>
      </c>
    </row>
    <row r="11573" spans="1:7" x14ac:dyDescent="0.25">
      <c r="A11573">
        <v>115.80999999999899</v>
      </c>
      <c r="B11573">
        <v>3.8424980640411301</v>
      </c>
      <c r="C11573">
        <v>10.4133176803588</v>
      </c>
      <c r="D11573">
        <v>3.8424980640411301</v>
      </c>
      <c r="E11573">
        <v>32.0783287577461</v>
      </c>
      <c r="F11573">
        <v>245.36927016774601</v>
      </c>
      <c r="G11573">
        <v>125.87572499999899</v>
      </c>
    </row>
    <row r="11574" spans="1:7" x14ac:dyDescent="0.25">
      <c r="A11574">
        <v>115.819999999999</v>
      </c>
      <c r="B11574">
        <v>3.8427820205688401</v>
      </c>
      <c r="C11574">
        <v>10.412081718444799</v>
      </c>
      <c r="D11574">
        <v>3.8427820205688401</v>
      </c>
      <c r="E11574">
        <v>32.078612714273902</v>
      </c>
      <c r="F11574">
        <v>245.36955412427301</v>
      </c>
      <c r="G11574">
        <v>125.88572499999999</v>
      </c>
    </row>
    <row r="11575" spans="1:7" x14ac:dyDescent="0.25">
      <c r="A11575">
        <v>115.829999999999</v>
      </c>
      <c r="B11575">
        <v>3.84307861328125</v>
      </c>
      <c r="C11575">
        <v>10.410178184509199</v>
      </c>
      <c r="D11575">
        <v>3.84307861328125</v>
      </c>
      <c r="E11575">
        <v>32.078909306986297</v>
      </c>
      <c r="F11575">
        <v>245.36985071698601</v>
      </c>
      <c r="G11575">
        <v>125.895725</v>
      </c>
    </row>
    <row r="11576" spans="1:7" x14ac:dyDescent="0.25">
      <c r="A11576">
        <v>115.84</v>
      </c>
      <c r="B11576">
        <v>3.8433687686920099</v>
      </c>
      <c r="C11576">
        <v>10.4100494384765</v>
      </c>
      <c r="D11576">
        <v>3.8433687686920099</v>
      </c>
      <c r="E11576">
        <v>32.079199462397</v>
      </c>
      <c r="F11576">
        <v>245.370140872397</v>
      </c>
      <c r="G11576">
        <v>125.905725</v>
      </c>
    </row>
    <row r="11577" spans="1:7" x14ac:dyDescent="0.25">
      <c r="A11577">
        <v>115.849999999999</v>
      </c>
      <c r="B11577">
        <v>3.84366655349731</v>
      </c>
      <c r="C11577">
        <v>10.408194541931101</v>
      </c>
      <c r="D11577">
        <v>3.84366655349731</v>
      </c>
      <c r="E11577">
        <v>32.079497247202298</v>
      </c>
      <c r="F11577">
        <v>245.37043865720199</v>
      </c>
      <c r="G11577">
        <v>125.915724999999</v>
      </c>
    </row>
    <row r="11578" spans="1:7" x14ac:dyDescent="0.25">
      <c r="A11578">
        <v>115.859999999999</v>
      </c>
      <c r="B11578">
        <v>3.8440194129943799</v>
      </c>
      <c r="C11578">
        <v>10.4077806472778</v>
      </c>
      <c r="D11578">
        <v>3.8440194129943799</v>
      </c>
      <c r="E11578">
        <v>32.079850106699404</v>
      </c>
      <c r="F11578">
        <v>245.370791516699</v>
      </c>
      <c r="G11578">
        <v>125.925725</v>
      </c>
    </row>
    <row r="11579" spans="1:7" x14ac:dyDescent="0.25">
      <c r="A11579">
        <v>115.869999999999</v>
      </c>
      <c r="B11579">
        <v>3.8443579673767001</v>
      </c>
      <c r="C11579">
        <v>10.4078102111816</v>
      </c>
      <c r="D11579">
        <v>3.8443579673767001</v>
      </c>
      <c r="E11579">
        <v>32.080188661081699</v>
      </c>
      <c r="F11579">
        <v>245.37113007108101</v>
      </c>
      <c r="G11579">
        <v>125.93572500000001</v>
      </c>
    </row>
    <row r="11580" spans="1:7" x14ac:dyDescent="0.25">
      <c r="A11580">
        <v>115.88</v>
      </c>
      <c r="B11580">
        <v>3.8446853160858101</v>
      </c>
      <c r="C11580">
        <v>10.4071350097656</v>
      </c>
      <c r="D11580">
        <v>3.8446853160858101</v>
      </c>
      <c r="E11580">
        <v>32.080516009790799</v>
      </c>
      <c r="F11580">
        <v>245.37145741979</v>
      </c>
      <c r="G11580">
        <v>125.945725</v>
      </c>
    </row>
    <row r="11581" spans="1:7" x14ac:dyDescent="0.25">
      <c r="A11581">
        <v>115.88999999999901</v>
      </c>
      <c r="B11581">
        <v>3.8450016975402801</v>
      </c>
      <c r="C11581">
        <v>10.407106399536101</v>
      </c>
      <c r="D11581">
        <v>3.8450016975402801</v>
      </c>
      <c r="E11581">
        <v>32.080832391245302</v>
      </c>
      <c r="F11581">
        <v>245.37177380124501</v>
      </c>
      <c r="G11581">
        <v>125.95572499999901</v>
      </c>
    </row>
    <row r="11582" spans="1:7" x14ac:dyDescent="0.25">
      <c r="A11582">
        <v>115.899999999999</v>
      </c>
      <c r="B11582">
        <v>3.84530401229858</v>
      </c>
      <c r="C11582">
        <v>10.4075937271118</v>
      </c>
      <c r="D11582">
        <v>3.84530401229858</v>
      </c>
      <c r="E11582">
        <v>32.081134706003603</v>
      </c>
      <c r="F11582">
        <v>245.372076116003</v>
      </c>
      <c r="G11582">
        <v>125.96572500000001</v>
      </c>
    </row>
    <row r="11583" spans="1:7" x14ac:dyDescent="0.25">
      <c r="A11583">
        <v>115.909999999999</v>
      </c>
      <c r="B11583">
        <v>3.84558701515197</v>
      </c>
      <c r="C11583">
        <v>10.407241821289</v>
      </c>
      <c r="D11583">
        <v>3.84558701515197</v>
      </c>
      <c r="E11583">
        <v>32.081417708857003</v>
      </c>
      <c r="F11583">
        <v>245.37235911885699</v>
      </c>
      <c r="G11583">
        <v>125.975725</v>
      </c>
    </row>
    <row r="11584" spans="1:7" x14ac:dyDescent="0.25">
      <c r="A11584">
        <v>115.92</v>
      </c>
      <c r="B11584">
        <v>3.8458681106567298</v>
      </c>
      <c r="C11584">
        <v>10.4075813293457</v>
      </c>
      <c r="D11584">
        <v>3.8458681106567298</v>
      </c>
      <c r="E11584">
        <v>32.0816988043617</v>
      </c>
      <c r="F11584">
        <v>245.37264021436101</v>
      </c>
      <c r="G11584">
        <v>125.985725</v>
      </c>
    </row>
    <row r="11585" spans="1:7" x14ac:dyDescent="0.25">
      <c r="A11585">
        <v>115.929999999999</v>
      </c>
      <c r="B11585">
        <v>3.84619688987731</v>
      </c>
      <c r="C11585">
        <v>10.4078731536865</v>
      </c>
      <c r="D11585">
        <v>3.84619688987731</v>
      </c>
      <c r="E11585">
        <v>32.082027583582303</v>
      </c>
      <c r="F11585">
        <v>245.37296899358199</v>
      </c>
      <c r="G11585">
        <v>125.995724999999</v>
      </c>
    </row>
    <row r="11586" spans="1:7" x14ac:dyDescent="0.25">
      <c r="A11586">
        <v>115.939999999999</v>
      </c>
      <c r="B11586">
        <v>3.8465194702148402</v>
      </c>
      <c r="C11586">
        <v>10.4065380096435</v>
      </c>
      <c r="D11586">
        <v>3.8465194702148402</v>
      </c>
      <c r="E11586">
        <v>32.082350163919799</v>
      </c>
      <c r="F11586">
        <v>245.373291573919</v>
      </c>
      <c r="G11586">
        <v>126.005724999999</v>
      </c>
    </row>
    <row r="11587" spans="1:7" x14ac:dyDescent="0.25">
      <c r="A11587">
        <v>115.94999999999899</v>
      </c>
      <c r="B11587">
        <v>3.8468439579010001</v>
      </c>
      <c r="C11587">
        <v>10.406283378601</v>
      </c>
      <c r="D11587">
        <v>3.8468439579010001</v>
      </c>
      <c r="E11587">
        <v>32.082674651605998</v>
      </c>
      <c r="F11587">
        <v>245.37361606160599</v>
      </c>
      <c r="G11587">
        <v>126.015725</v>
      </c>
    </row>
    <row r="11588" spans="1:7" x14ac:dyDescent="0.25">
      <c r="A11588">
        <v>115.96</v>
      </c>
      <c r="B11588">
        <v>3.8471508026122998</v>
      </c>
      <c r="C11588">
        <v>10.4061574935913</v>
      </c>
      <c r="D11588">
        <v>3.8471508026122998</v>
      </c>
      <c r="E11588">
        <v>32.082981496317302</v>
      </c>
      <c r="F11588">
        <v>245.37392290631701</v>
      </c>
      <c r="G11588">
        <v>126.02572499999999</v>
      </c>
    </row>
    <row r="11589" spans="1:7" x14ac:dyDescent="0.25">
      <c r="A11589">
        <v>115.969999999999</v>
      </c>
      <c r="B11589">
        <v>3.8474814891815101</v>
      </c>
      <c r="C11589">
        <v>10.4052362442016</v>
      </c>
      <c r="D11589">
        <v>3.8474814891815101</v>
      </c>
      <c r="E11589">
        <v>32.083312182886502</v>
      </c>
      <c r="F11589">
        <v>245.37425359288599</v>
      </c>
      <c r="G11589">
        <v>126.035724999999</v>
      </c>
    </row>
    <row r="11590" spans="1:7" x14ac:dyDescent="0.25">
      <c r="A11590">
        <v>115.979999999999</v>
      </c>
      <c r="B11590">
        <v>3.84782862663269</v>
      </c>
      <c r="C11590">
        <v>10.403973579406699</v>
      </c>
      <c r="D11590">
        <v>3.84782862663269</v>
      </c>
      <c r="E11590">
        <v>32.083659320337702</v>
      </c>
      <c r="F11590">
        <v>245.37460073033699</v>
      </c>
      <c r="G11590">
        <v>126.045724999999</v>
      </c>
    </row>
    <row r="11591" spans="1:7" x14ac:dyDescent="0.25">
      <c r="A11591">
        <v>115.989999999999</v>
      </c>
      <c r="B11591">
        <v>3.84816098213195</v>
      </c>
      <c r="C11591">
        <v>10.40380859375</v>
      </c>
      <c r="D11591">
        <v>3.84816098213195</v>
      </c>
      <c r="E11591">
        <v>32.083991675836998</v>
      </c>
      <c r="F11591">
        <v>245.374933085837</v>
      </c>
      <c r="G11591">
        <v>126.055725</v>
      </c>
    </row>
    <row r="11592" spans="1:7" x14ac:dyDescent="0.25">
      <c r="A11592">
        <v>116</v>
      </c>
      <c r="B11592">
        <v>3.84849953651428</v>
      </c>
      <c r="C11592">
        <v>10.4026184082031</v>
      </c>
      <c r="D11592">
        <v>3.84849953651428</v>
      </c>
      <c r="E11592">
        <v>32.084330230219301</v>
      </c>
      <c r="F11592">
        <v>245.37527164021901</v>
      </c>
      <c r="G11592">
        <v>126.065725</v>
      </c>
    </row>
    <row r="11593" spans="1:7" x14ac:dyDescent="0.25">
      <c r="A11593">
        <v>116.009999999999</v>
      </c>
      <c r="B11593">
        <v>3.8488011360168399</v>
      </c>
      <c r="C11593">
        <v>10.4010667800903</v>
      </c>
      <c r="D11593">
        <v>3.8488011360168399</v>
      </c>
      <c r="E11593">
        <v>32.0846318297219</v>
      </c>
      <c r="F11593">
        <v>245.37557323972101</v>
      </c>
      <c r="G11593">
        <v>126.075724999999</v>
      </c>
    </row>
    <row r="11594" spans="1:7" x14ac:dyDescent="0.25">
      <c r="A11594">
        <v>116.019999999999</v>
      </c>
      <c r="B11594">
        <v>3.8490803241729701</v>
      </c>
      <c r="C11594">
        <v>10.3995771408081</v>
      </c>
      <c r="D11594">
        <v>3.8490803241729701</v>
      </c>
      <c r="E11594">
        <v>32.084911017877999</v>
      </c>
      <c r="F11594">
        <v>245.37585242787799</v>
      </c>
      <c r="G11594">
        <v>126.085724999999</v>
      </c>
    </row>
    <row r="11595" spans="1:7" x14ac:dyDescent="0.25">
      <c r="A11595">
        <v>116.02999999999901</v>
      </c>
      <c r="B11595">
        <v>3.8494336605071999</v>
      </c>
      <c r="C11595">
        <v>10.399302482604901</v>
      </c>
      <c r="D11595">
        <v>3.8494336605071999</v>
      </c>
      <c r="E11595">
        <v>32.0852643542122</v>
      </c>
      <c r="F11595">
        <v>245.37620576421199</v>
      </c>
      <c r="G11595">
        <v>126.095725</v>
      </c>
    </row>
    <row r="11596" spans="1:7" x14ac:dyDescent="0.25">
      <c r="A11596">
        <v>116.039999999999</v>
      </c>
      <c r="B11596">
        <v>3.8497750759124698</v>
      </c>
      <c r="C11596">
        <v>10.4001340866088</v>
      </c>
      <c r="D11596">
        <v>3.8497750759124698</v>
      </c>
      <c r="E11596">
        <v>32.085605769617501</v>
      </c>
      <c r="F11596">
        <v>245.37654717961701</v>
      </c>
      <c r="G11596">
        <v>126.10572500000001</v>
      </c>
    </row>
    <row r="11597" spans="1:7" x14ac:dyDescent="0.25">
      <c r="A11597">
        <v>116.049999999999</v>
      </c>
      <c r="B11597">
        <v>3.8500885963439901</v>
      </c>
      <c r="C11597">
        <v>10.4006576538085</v>
      </c>
      <c r="D11597">
        <v>3.8500885963439901</v>
      </c>
      <c r="E11597">
        <v>32.085919290048999</v>
      </c>
      <c r="F11597">
        <v>245.37686070004901</v>
      </c>
      <c r="G11597">
        <v>126.115724999999</v>
      </c>
    </row>
    <row r="11598" spans="1:7" x14ac:dyDescent="0.25">
      <c r="A11598">
        <v>116.05999999999899</v>
      </c>
      <c r="B11598">
        <v>3.85040855407714</v>
      </c>
      <c r="C11598">
        <v>10.3994283676147</v>
      </c>
      <c r="D11598">
        <v>3.85040855407714</v>
      </c>
      <c r="E11598">
        <v>32.086239247782203</v>
      </c>
      <c r="F11598">
        <v>245.37718065778199</v>
      </c>
      <c r="G11598">
        <v>126.12572499999899</v>
      </c>
    </row>
    <row r="11599" spans="1:7" x14ac:dyDescent="0.25">
      <c r="A11599">
        <v>116.069999999999</v>
      </c>
      <c r="B11599">
        <v>3.8507649898528999</v>
      </c>
      <c r="C11599">
        <v>10.399644851684499</v>
      </c>
      <c r="D11599">
        <v>3.8507649898528999</v>
      </c>
      <c r="E11599">
        <v>32.086595683557903</v>
      </c>
      <c r="F11599">
        <v>245.37753709355701</v>
      </c>
      <c r="G11599">
        <v>126.13572499999999</v>
      </c>
    </row>
    <row r="11600" spans="1:7" x14ac:dyDescent="0.25">
      <c r="A11600">
        <v>116.079999999999</v>
      </c>
      <c r="B11600">
        <v>3.8511099815368599</v>
      </c>
      <c r="C11600">
        <v>10.4010000228881</v>
      </c>
      <c r="D11600">
        <v>3.8511099815368599</v>
      </c>
      <c r="E11600">
        <v>32.086940675241898</v>
      </c>
      <c r="F11600">
        <v>245.377882085241</v>
      </c>
      <c r="G11600">
        <v>126.145725</v>
      </c>
    </row>
    <row r="11601" spans="1:7" x14ac:dyDescent="0.25">
      <c r="A11601">
        <v>116.09</v>
      </c>
      <c r="B11601">
        <v>3.85143613815307</v>
      </c>
      <c r="C11601">
        <v>10.4008522033691</v>
      </c>
      <c r="D11601">
        <v>3.85143613815307</v>
      </c>
      <c r="E11601">
        <v>32.087266831858102</v>
      </c>
      <c r="F11601">
        <v>245.378208241858</v>
      </c>
      <c r="G11601">
        <v>126.155725</v>
      </c>
    </row>
    <row r="11602" spans="1:7" x14ac:dyDescent="0.25">
      <c r="A11602">
        <v>116.099999999999</v>
      </c>
      <c r="B11602">
        <v>3.8517458438873202</v>
      </c>
      <c r="C11602">
        <v>10.401642799377401</v>
      </c>
      <c r="D11602">
        <v>3.8517458438873202</v>
      </c>
      <c r="E11602">
        <v>32.087576537592298</v>
      </c>
      <c r="F11602">
        <v>245.378517947592</v>
      </c>
      <c r="G11602">
        <v>126.165724999999</v>
      </c>
    </row>
    <row r="11603" spans="1:7" x14ac:dyDescent="0.25">
      <c r="A11603">
        <v>116.109999999999</v>
      </c>
      <c r="B11603">
        <v>3.8520586490631099</v>
      </c>
      <c r="C11603">
        <v>10.4020948410034</v>
      </c>
      <c r="D11603">
        <v>3.8520586490631099</v>
      </c>
      <c r="E11603">
        <v>32.087889342768101</v>
      </c>
      <c r="F11603">
        <v>245.37883075276801</v>
      </c>
      <c r="G11603">
        <v>126.175725</v>
      </c>
    </row>
    <row r="11604" spans="1:7" x14ac:dyDescent="0.25">
      <c r="A11604">
        <v>116.119999999999</v>
      </c>
      <c r="B11604">
        <v>3.8523964881896902</v>
      </c>
      <c r="C11604">
        <v>10.400880813598601</v>
      </c>
      <c r="D11604">
        <v>3.8523964881896902</v>
      </c>
      <c r="E11604">
        <v>32.088227181894702</v>
      </c>
      <c r="F11604">
        <v>245.379168591894</v>
      </c>
      <c r="G11604">
        <v>126.18572500000001</v>
      </c>
    </row>
    <row r="11605" spans="1:7" x14ac:dyDescent="0.25">
      <c r="A11605">
        <v>116.13</v>
      </c>
      <c r="B11605">
        <v>3.8527407646179102</v>
      </c>
      <c r="C11605">
        <v>10.400050163269</v>
      </c>
      <c r="D11605">
        <v>3.8527407646179102</v>
      </c>
      <c r="E11605">
        <v>32.088571458322903</v>
      </c>
      <c r="F11605">
        <v>245.379512868322</v>
      </c>
      <c r="G11605">
        <v>126.195725</v>
      </c>
    </row>
    <row r="11606" spans="1:7" x14ac:dyDescent="0.25">
      <c r="A11606">
        <v>116.13999999999901</v>
      </c>
      <c r="B11606">
        <v>3.8530602455139098</v>
      </c>
      <c r="C11606">
        <v>10.399521827697701</v>
      </c>
      <c r="D11606">
        <v>3.8530602455139098</v>
      </c>
      <c r="E11606">
        <v>32.088890939218899</v>
      </c>
      <c r="F11606">
        <v>245.37983234921799</v>
      </c>
      <c r="G11606">
        <v>126.20572499999901</v>
      </c>
    </row>
    <row r="11607" spans="1:7" x14ac:dyDescent="0.25">
      <c r="A11607">
        <v>116.149999999999</v>
      </c>
      <c r="B11607">
        <v>3.8533632755279501</v>
      </c>
      <c r="C11607">
        <v>10.3989267349243</v>
      </c>
      <c r="D11607">
        <v>3.8533632755279501</v>
      </c>
      <c r="E11607">
        <v>32.089193969233001</v>
      </c>
      <c r="F11607">
        <v>245.380135379232</v>
      </c>
      <c r="G11607">
        <v>126.21572500000001</v>
      </c>
    </row>
    <row r="11608" spans="1:7" x14ac:dyDescent="0.25">
      <c r="A11608">
        <v>116.159999999999</v>
      </c>
      <c r="B11608">
        <v>3.8537025451660099</v>
      </c>
      <c r="C11608">
        <v>10.3989133834838</v>
      </c>
      <c r="D11608">
        <v>3.8537025451660099</v>
      </c>
      <c r="E11608">
        <v>32.089533238870999</v>
      </c>
      <c r="F11608">
        <v>245.380474648871</v>
      </c>
      <c r="G11608">
        <v>126.225725</v>
      </c>
    </row>
    <row r="11609" spans="1:7" x14ac:dyDescent="0.25">
      <c r="A11609">
        <v>116.17</v>
      </c>
      <c r="B11609">
        <v>3.8540372848510698</v>
      </c>
      <c r="C11609">
        <v>10.398819923400801</v>
      </c>
      <c r="D11609">
        <v>3.8540372848510698</v>
      </c>
      <c r="E11609">
        <v>32.0898679785561</v>
      </c>
      <c r="F11609">
        <v>245.380809388556</v>
      </c>
      <c r="G11609">
        <v>126.235725</v>
      </c>
    </row>
    <row r="11610" spans="1:7" x14ac:dyDescent="0.25">
      <c r="A11610">
        <v>116.179999999999</v>
      </c>
      <c r="B11610">
        <v>3.8543410301208398</v>
      </c>
      <c r="C11610">
        <v>10.3979387283325</v>
      </c>
      <c r="D11610">
        <v>3.8543410301208398</v>
      </c>
      <c r="E11610">
        <v>32.090171723825897</v>
      </c>
      <c r="F11610">
        <v>245.38111313382501</v>
      </c>
      <c r="G11610">
        <v>126.245724999999</v>
      </c>
    </row>
    <row r="11611" spans="1:7" x14ac:dyDescent="0.25">
      <c r="A11611">
        <v>116.189999999999</v>
      </c>
      <c r="B11611">
        <v>3.8546884059906001</v>
      </c>
      <c r="C11611">
        <v>10.397885322570801</v>
      </c>
      <c r="D11611">
        <v>3.8546884059906001</v>
      </c>
      <c r="E11611">
        <v>32.090519099695598</v>
      </c>
      <c r="F11611">
        <v>245.38146050969499</v>
      </c>
      <c r="G11611">
        <v>126.255724999999</v>
      </c>
    </row>
    <row r="11612" spans="1:7" x14ac:dyDescent="0.25">
      <c r="A11612">
        <v>116.19999999999899</v>
      </c>
      <c r="B11612">
        <v>3.85503649711608</v>
      </c>
      <c r="C11612">
        <v>10.397421836853001</v>
      </c>
      <c r="D11612">
        <v>3.85503649711608</v>
      </c>
      <c r="E11612">
        <v>32.090867190821101</v>
      </c>
      <c r="F11612">
        <v>245.38180860082099</v>
      </c>
      <c r="G11612">
        <v>126.265725</v>
      </c>
    </row>
    <row r="11613" spans="1:7" x14ac:dyDescent="0.25">
      <c r="A11613">
        <v>116.21</v>
      </c>
      <c r="B11613">
        <v>3.85536408424377</v>
      </c>
      <c r="C11613">
        <v>10.398036003112701</v>
      </c>
      <c r="D11613">
        <v>3.85536408424377</v>
      </c>
      <c r="E11613">
        <v>32.0911947779488</v>
      </c>
      <c r="F11613">
        <v>245.38213618794799</v>
      </c>
      <c r="G11613">
        <v>126.27572499999999</v>
      </c>
    </row>
    <row r="11614" spans="1:7" x14ac:dyDescent="0.25">
      <c r="A11614">
        <v>116.219999999999</v>
      </c>
      <c r="B11614">
        <v>3.8556718826293901</v>
      </c>
      <c r="C11614">
        <v>10.3997297286987</v>
      </c>
      <c r="D11614">
        <v>3.8556718826293901</v>
      </c>
      <c r="E11614">
        <v>32.091502576334399</v>
      </c>
      <c r="F11614">
        <v>245.38244398633401</v>
      </c>
      <c r="G11614">
        <v>126.285724999999</v>
      </c>
    </row>
    <row r="11615" spans="1:7" x14ac:dyDescent="0.25">
      <c r="A11615">
        <v>116.229999999999</v>
      </c>
      <c r="B11615">
        <v>3.85600590705871</v>
      </c>
      <c r="C11615">
        <v>10.4011535644531</v>
      </c>
      <c r="D11615">
        <v>3.85600590705871</v>
      </c>
      <c r="E11615">
        <v>32.091836600763699</v>
      </c>
      <c r="F11615">
        <v>245.38277801076299</v>
      </c>
      <c r="G11615">
        <v>126.295724999999</v>
      </c>
    </row>
    <row r="11616" spans="1:7" x14ac:dyDescent="0.25">
      <c r="A11616">
        <v>116.239999999999</v>
      </c>
      <c r="B11616">
        <v>3.85634112358093</v>
      </c>
      <c r="C11616">
        <v>10.4024295806884</v>
      </c>
      <c r="D11616">
        <v>3.85634112358093</v>
      </c>
      <c r="E11616">
        <v>32.092171817285902</v>
      </c>
      <c r="F11616">
        <v>245.38311322728501</v>
      </c>
      <c r="G11616">
        <v>126.305725</v>
      </c>
    </row>
    <row r="11617" spans="1:7" x14ac:dyDescent="0.25">
      <c r="A11617">
        <v>116.25</v>
      </c>
      <c r="B11617">
        <v>3.85669493675231</v>
      </c>
      <c r="C11617">
        <v>10.403470039367599</v>
      </c>
      <c r="D11617">
        <v>3.85669493675231</v>
      </c>
      <c r="E11617">
        <v>32.092525630457303</v>
      </c>
      <c r="F11617">
        <v>245.38346704045699</v>
      </c>
      <c r="G11617">
        <v>126.315725</v>
      </c>
    </row>
    <row r="11618" spans="1:7" x14ac:dyDescent="0.25">
      <c r="A11618">
        <v>116.259999999999</v>
      </c>
      <c r="B11618">
        <v>3.8570318222045801</v>
      </c>
      <c r="C11618">
        <v>10.4041175842285</v>
      </c>
      <c r="D11618">
        <v>3.8570318222045801</v>
      </c>
      <c r="E11618">
        <v>32.092862515909601</v>
      </c>
      <c r="F11618">
        <v>245.38380392590901</v>
      </c>
      <c r="G11618">
        <v>126.325724999999</v>
      </c>
    </row>
    <row r="11619" spans="1:7" x14ac:dyDescent="0.25">
      <c r="A11619">
        <v>116.269999999999</v>
      </c>
      <c r="B11619">
        <v>3.85736012458801</v>
      </c>
      <c r="C11619">
        <v>10.4054203033447</v>
      </c>
      <c r="D11619">
        <v>3.85736012458801</v>
      </c>
      <c r="E11619">
        <v>32.093190818293003</v>
      </c>
      <c r="F11619">
        <v>245.384132228293</v>
      </c>
      <c r="G11619">
        <v>126.335724999999</v>
      </c>
    </row>
    <row r="11620" spans="1:7" x14ac:dyDescent="0.25">
      <c r="A11620">
        <v>116.27999999999901</v>
      </c>
      <c r="B11620">
        <v>3.8577136993408199</v>
      </c>
      <c r="C11620">
        <v>10.4066667556762</v>
      </c>
      <c r="D11620">
        <v>3.8577136993408199</v>
      </c>
      <c r="E11620">
        <v>32.093544393045804</v>
      </c>
      <c r="F11620">
        <v>245.38448580304501</v>
      </c>
      <c r="G11620">
        <v>126.345725</v>
      </c>
    </row>
    <row r="11621" spans="1:7" x14ac:dyDescent="0.25">
      <c r="A11621">
        <v>116.289999999999</v>
      </c>
      <c r="B11621">
        <v>3.8580977916717498</v>
      </c>
      <c r="C11621">
        <v>10.4069061279296</v>
      </c>
      <c r="D11621">
        <v>3.8580977916717498</v>
      </c>
      <c r="E11621">
        <v>32.0939284853768</v>
      </c>
      <c r="F11621">
        <v>245.384869895376</v>
      </c>
      <c r="G11621">
        <v>126.35572500000001</v>
      </c>
    </row>
    <row r="11622" spans="1:7" x14ac:dyDescent="0.25">
      <c r="A11622">
        <v>116.299999999999</v>
      </c>
      <c r="B11622">
        <v>3.8584597110748202</v>
      </c>
      <c r="C11622">
        <v>10.40744972229</v>
      </c>
      <c r="D11622">
        <v>3.8584597110748202</v>
      </c>
      <c r="E11622">
        <v>32.094290404779798</v>
      </c>
      <c r="F11622">
        <v>245.38523181477899</v>
      </c>
      <c r="G11622">
        <v>126.365724999999</v>
      </c>
    </row>
    <row r="11623" spans="1:7" x14ac:dyDescent="0.25">
      <c r="A11623">
        <v>116.30999999999899</v>
      </c>
      <c r="B11623">
        <v>3.8588006496429399</v>
      </c>
      <c r="C11623">
        <v>10.4079790115356</v>
      </c>
      <c r="D11623">
        <v>3.8588006496429399</v>
      </c>
      <c r="E11623">
        <v>32.094631343347899</v>
      </c>
      <c r="F11623">
        <v>245.38557275334699</v>
      </c>
      <c r="G11623">
        <v>126.37572499999899</v>
      </c>
    </row>
    <row r="11624" spans="1:7" x14ac:dyDescent="0.25">
      <c r="A11624">
        <v>116.319999999999</v>
      </c>
      <c r="B11624">
        <v>3.8591461181640598</v>
      </c>
      <c r="C11624">
        <v>10.4082889556884</v>
      </c>
      <c r="D11624">
        <v>3.8591461181640598</v>
      </c>
      <c r="E11624">
        <v>32.094976811869103</v>
      </c>
      <c r="F11624">
        <v>245.38591822186899</v>
      </c>
      <c r="G11624">
        <v>126.38572499999999</v>
      </c>
    </row>
    <row r="11625" spans="1:7" x14ac:dyDescent="0.25">
      <c r="A11625">
        <v>116.329999999999</v>
      </c>
      <c r="B11625">
        <v>3.85948586463928</v>
      </c>
      <c r="C11625">
        <v>10.4077444076538</v>
      </c>
      <c r="D11625">
        <v>3.85948586463928</v>
      </c>
      <c r="E11625">
        <v>32.095316558344301</v>
      </c>
      <c r="F11625">
        <v>245.38625796834401</v>
      </c>
      <c r="G11625">
        <v>126.395725</v>
      </c>
    </row>
    <row r="11626" spans="1:7" x14ac:dyDescent="0.25">
      <c r="A11626">
        <v>116.34</v>
      </c>
      <c r="B11626">
        <v>3.8598158359527499</v>
      </c>
      <c r="C11626">
        <v>10.4080753326416</v>
      </c>
      <c r="D11626">
        <v>3.8598158359527499</v>
      </c>
      <c r="E11626">
        <v>32.095646529657799</v>
      </c>
      <c r="F11626">
        <v>245.38658793965701</v>
      </c>
      <c r="G11626">
        <v>126.405725</v>
      </c>
    </row>
    <row r="11627" spans="1:7" x14ac:dyDescent="0.25">
      <c r="A11627">
        <v>116.349999999999</v>
      </c>
      <c r="B11627">
        <v>3.8601443767547599</v>
      </c>
      <c r="C11627">
        <v>10.407814025878899</v>
      </c>
      <c r="D11627">
        <v>3.8601443767547599</v>
      </c>
      <c r="E11627">
        <v>32.095975070459801</v>
      </c>
      <c r="F11627">
        <v>245.38691648045901</v>
      </c>
      <c r="G11627">
        <v>126.415724999999</v>
      </c>
    </row>
    <row r="11628" spans="1:7" x14ac:dyDescent="0.25">
      <c r="A11628">
        <v>116.359999999999</v>
      </c>
      <c r="B11628">
        <v>3.8604977130889799</v>
      </c>
      <c r="C11628">
        <v>10.407506942749</v>
      </c>
      <c r="D11628">
        <v>3.8604977130889799</v>
      </c>
      <c r="E11628">
        <v>32.096328406794001</v>
      </c>
      <c r="F11628">
        <v>245.387269816794</v>
      </c>
      <c r="G11628">
        <v>126.425725</v>
      </c>
    </row>
    <row r="11629" spans="1:7" x14ac:dyDescent="0.25">
      <c r="A11629">
        <v>116.369999999999</v>
      </c>
      <c r="B11629">
        <v>3.86088967323303</v>
      </c>
      <c r="C11629">
        <v>10.4071130752563</v>
      </c>
      <c r="D11629">
        <v>3.86088967323303</v>
      </c>
      <c r="E11629">
        <v>32.096720366938001</v>
      </c>
      <c r="F11629">
        <v>245.38766177693799</v>
      </c>
      <c r="G11629">
        <v>126.43572500000001</v>
      </c>
    </row>
    <row r="11630" spans="1:7" x14ac:dyDescent="0.25">
      <c r="A11630">
        <v>116.38</v>
      </c>
      <c r="B11630">
        <v>3.8612864017486501</v>
      </c>
      <c r="C11630">
        <v>10.407035827636699</v>
      </c>
      <c r="D11630">
        <v>3.8612864017486501</v>
      </c>
      <c r="E11630">
        <v>32.097117095453697</v>
      </c>
      <c r="F11630">
        <v>245.38805850545299</v>
      </c>
      <c r="G11630">
        <v>126.445725</v>
      </c>
    </row>
    <row r="11631" spans="1:7" x14ac:dyDescent="0.25">
      <c r="A11631">
        <v>116.38999999999901</v>
      </c>
      <c r="B11631">
        <v>3.8616814613342201</v>
      </c>
      <c r="C11631">
        <v>10.4072523117065</v>
      </c>
      <c r="D11631">
        <v>3.8616814613342201</v>
      </c>
      <c r="E11631">
        <v>32.097512155039198</v>
      </c>
      <c r="F11631">
        <v>245.38845356503899</v>
      </c>
      <c r="G11631">
        <v>126.45572499999901</v>
      </c>
    </row>
    <row r="11632" spans="1:7" x14ac:dyDescent="0.25">
      <c r="A11632">
        <v>116.399999999999</v>
      </c>
      <c r="B11632">
        <v>3.8620645999908398</v>
      </c>
      <c r="C11632">
        <v>10.4084405899047</v>
      </c>
      <c r="D11632">
        <v>3.8620645999908398</v>
      </c>
      <c r="E11632">
        <v>32.0978952936958</v>
      </c>
      <c r="F11632">
        <v>245.38883670369501</v>
      </c>
      <c r="G11632">
        <v>126.46572500000001</v>
      </c>
    </row>
    <row r="11633" spans="1:7" x14ac:dyDescent="0.25">
      <c r="A11633">
        <v>116.409999999999</v>
      </c>
      <c r="B11633">
        <v>3.86239337921142</v>
      </c>
      <c r="C11633">
        <v>10.4093475341796</v>
      </c>
      <c r="D11633">
        <v>3.86239337921142</v>
      </c>
      <c r="E11633">
        <v>32.098224072916402</v>
      </c>
      <c r="F11633">
        <v>245.38916548291601</v>
      </c>
      <c r="G11633">
        <v>126.475725</v>
      </c>
    </row>
    <row r="11634" spans="1:7" x14ac:dyDescent="0.25">
      <c r="A11634">
        <v>116.42</v>
      </c>
      <c r="B11634">
        <v>3.8627340793609601</v>
      </c>
      <c r="C11634">
        <v>10.4097833633422</v>
      </c>
      <c r="D11634">
        <v>3.8627340793609601</v>
      </c>
      <c r="E11634">
        <v>32.098564773066002</v>
      </c>
      <c r="F11634">
        <v>245.389506183066</v>
      </c>
      <c r="G11634">
        <v>126.485725</v>
      </c>
    </row>
    <row r="11635" spans="1:7" x14ac:dyDescent="0.25">
      <c r="A11635">
        <v>116.429999999999</v>
      </c>
      <c r="B11635">
        <v>3.8631043434143</v>
      </c>
      <c r="C11635">
        <v>10.410920143127401</v>
      </c>
      <c r="D11635">
        <v>3.8631043434143</v>
      </c>
      <c r="E11635">
        <v>32.098935037119297</v>
      </c>
      <c r="F11635">
        <v>245.38987644711901</v>
      </c>
      <c r="G11635">
        <v>126.495724999999</v>
      </c>
    </row>
    <row r="11636" spans="1:7" x14ac:dyDescent="0.25">
      <c r="A11636">
        <v>116.439999999999</v>
      </c>
      <c r="B11636">
        <v>3.8635110855102499</v>
      </c>
      <c r="C11636">
        <v>10.410863876342701</v>
      </c>
      <c r="D11636">
        <v>3.8635110855102499</v>
      </c>
      <c r="E11636">
        <v>32.099341779215301</v>
      </c>
      <c r="F11636">
        <v>245.39028318921501</v>
      </c>
      <c r="G11636">
        <v>126.505724999999</v>
      </c>
    </row>
    <row r="11637" spans="1:7" x14ac:dyDescent="0.25">
      <c r="A11637">
        <v>116.44999999999899</v>
      </c>
      <c r="B11637">
        <v>3.86393141746521</v>
      </c>
      <c r="C11637">
        <v>10.413028717041</v>
      </c>
      <c r="D11637">
        <v>3.86393141746521</v>
      </c>
      <c r="E11637">
        <v>32.0997621111702</v>
      </c>
      <c r="F11637">
        <v>245.39070352117</v>
      </c>
      <c r="G11637">
        <v>126.515725</v>
      </c>
    </row>
    <row r="11638" spans="1:7" x14ac:dyDescent="0.25">
      <c r="A11638">
        <v>116.46</v>
      </c>
      <c r="B11638">
        <v>3.8643314838409402</v>
      </c>
      <c r="C11638">
        <v>10.414857864379799</v>
      </c>
      <c r="D11638">
        <v>3.8643314838409402</v>
      </c>
      <c r="E11638">
        <v>32.100162177545897</v>
      </c>
      <c r="F11638">
        <v>245.39110358754499</v>
      </c>
      <c r="G11638">
        <v>126.52572499999999</v>
      </c>
    </row>
    <row r="11639" spans="1:7" x14ac:dyDescent="0.25">
      <c r="A11639">
        <v>116.469999999999</v>
      </c>
      <c r="B11639">
        <v>3.86469054222106</v>
      </c>
      <c r="C11639">
        <v>10.4161939620971</v>
      </c>
      <c r="D11639">
        <v>3.86469054222106</v>
      </c>
      <c r="E11639">
        <v>32.100521235926102</v>
      </c>
      <c r="F11639">
        <v>245.391462645926</v>
      </c>
      <c r="G11639">
        <v>126.535724999999</v>
      </c>
    </row>
    <row r="11640" spans="1:7" x14ac:dyDescent="0.25">
      <c r="A11640">
        <v>116.479999999999</v>
      </c>
      <c r="B11640">
        <v>3.8650603294372501</v>
      </c>
      <c r="C11640">
        <v>10.4174089431762</v>
      </c>
      <c r="D11640">
        <v>3.8650603294372501</v>
      </c>
      <c r="E11640">
        <v>32.100891023142303</v>
      </c>
      <c r="F11640">
        <v>245.39183243314201</v>
      </c>
      <c r="G11640">
        <v>126.545724999999</v>
      </c>
    </row>
    <row r="11641" spans="1:7" x14ac:dyDescent="0.25">
      <c r="A11641">
        <v>116.489999999999</v>
      </c>
      <c r="B11641">
        <v>3.8654377460479701</v>
      </c>
      <c r="C11641">
        <v>10.418718338012599</v>
      </c>
      <c r="D11641">
        <v>3.8654377460479701</v>
      </c>
      <c r="E11641">
        <v>32.101268439752999</v>
      </c>
      <c r="F11641">
        <v>245.39220984975299</v>
      </c>
      <c r="G11641">
        <v>126.555725</v>
      </c>
    </row>
    <row r="11642" spans="1:7" x14ac:dyDescent="0.25">
      <c r="A11642">
        <v>116.5</v>
      </c>
      <c r="B11642">
        <v>3.86579966545104</v>
      </c>
      <c r="C11642">
        <v>10.419294357299799</v>
      </c>
      <c r="D11642">
        <v>3.86579966545104</v>
      </c>
      <c r="E11642">
        <v>32.101630359156097</v>
      </c>
      <c r="F11642">
        <v>245.39257176915601</v>
      </c>
      <c r="G11642">
        <v>126.565725</v>
      </c>
    </row>
    <row r="11643" spans="1:7" x14ac:dyDescent="0.25">
      <c r="A11643">
        <v>116.509999999999</v>
      </c>
      <c r="B11643">
        <v>3.8661699295043901</v>
      </c>
      <c r="C11643">
        <v>10.4200725555419</v>
      </c>
      <c r="D11643">
        <v>3.8661699295043901</v>
      </c>
      <c r="E11643">
        <v>32.102000623209399</v>
      </c>
      <c r="F11643">
        <v>245.39294203320901</v>
      </c>
      <c r="G11643">
        <v>126.575724999999</v>
      </c>
    </row>
    <row r="11644" spans="1:7" x14ac:dyDescent="0.25">
      <c r="A11644">
        <v>116.519999999999</v>
      </c>
      <c r="B11644">
        <v>3.86651515960693</v>
      </c>
      <c r="C11644">
        <v>10.420391082763601</v>
      </c>
      <c r="D11644">
        <v>3.86651515960693</v>
      </c>
      <c r="E11644">
        <v>32.102345853311903</v>
      </c>
      <c r="F11644">
        <v>245.39328726331101</v>
      </c>
      <c r="G11644">
        <v>126.585724999999</v>
      </c>
    </row>
    <row r="11645" spans="1:7" x14ac:dyDescent="0.25">
      <c r="A11645">
        <v>116.52999999999901</v>
      </c>
      <c r="B11645">
        <v>3.8668687343597399</v>
      </c>
      <c r="C11645">
        <v>10.4198846817016</v>
      </c>
      <c r="D11645">
        <v>3.8668687343597399</v>
      </c>
      <c r="E11645">
        <v>32.102699428064703</v>
      </c>
      <c r="F11645">
        <v>245.39364083806399</v>
      </c>
      <c r="G11645">
        <v>126.595725</v>
      </c>
    </row>
    <row r="11646" spans="1:7" x14ac:dyDescent="0.25">
      <c r="A11646">
        <v>116.539999999999</v>
      </c>
      <c r="B11646">
        <v>3.8672335147857599</v>
      </c>
      <c r="C11646">
        <v>10.420122146606399</v>
      </c>
      <c r="D11646">
        <v>3.8672335147857599</v>
      </c>
      <c r="E11646">
        <v>32.1030642084908</v>
      </c>
      <c r="F11646">
        <v>245.39400561849001</v>
      </c>
      <c r="G11646">
        <v>126.60572500000001</v>
      </c>
    </row>
    <row r="11647" spans="1:7" x14ac:dyDescent="0.25">
      <c r="A11647">
        <v>116.549999999999</v>
      </c>
      <c r="B11647">
        <v>3.8675689697265598</v>
      </c>
      <c r="C11647">
        <v>10.4184408187866</v>
      </c>
      <c r="D11647">
        <v>3.8675689697265598</v>
      </c>
      <c r="E11647">
        <v>32.103399663431603</v>
      </c>
      <c r="F11647">
        <v>245.39434107343101</v>
      </c>
      <c r="G11647">
        <v>126.615724999999</v>
      </c>
    </row>
    <row r="11648" spans="1:7" x14ac:dyDescent="0.25">
      <c r="A11648">
        <v>116.55999999999899</v>
      </c>
      <c r="B11648">
        <v>3.86787986755371</v>
      </c>
      <c r="C11648">
        <v>10.418809890746999</v>
      </c>
      <c r="D11648">
        <v>3.86787986755371</v>
      </c>
      <c r="E11648">
        <v>32.103710561258701</v>
      </c>
      <c r="F11648">
        <v>245.39465197125801</v>
      </c>
      <c r="G11648">
        <v>126.62572499999899</v>
      </c>
    </row>
    <row r="11649" spans="1:7" x14ac:dyDescent="0.25">
      <c r="A11649">
        <v>116.569999999999</v>
      </c>
      <c r="B11649">
        <v>3.8681709766387899</v>
      </c>
      <c r="C11649">
        <v>10.4175806045532</v>
      </c>
      <c r="D11649">
        <v>3.8681709766387899</v>
      </c>
      <c r="E11649">
        <v>32.104001670343798</v>
      </c>
      <c r="F11649">
        <v>245.39494308034301</v>
      </c>
      <c r="G11649">
        <v>126.63572499999999</v>
      </c>
    </row>
    <row r="11650" spans="1:7" x14ac:dyDescent="0.25">
      <c r="A11650">
        <v>116.579999999999</v>
      </c>
      <c r="B11650">
        <v>3.8685157299041699</v>
      </c>
      <c r="C11650">
        <v>10.415580749511699</v>
      </c>
      <c r="D11650">
        <v>3.8685157299041699</v>
      </c>
      <c r="E11650">
        <v>32.104346423609201</v>
      </c>
      <c r="F11650">
        <v>245.39528783360899</v>
      </c>
      <c r="G11650">
        <v>126.645725</v>
      </c>
    </row>
    <row r="11651" spans="1:7" x14ac:dyDescent="0.25">
      <c r="A11651">
        <v>116.59</v>
      </c>
      <c r="B11651">
        <v>3.8689010143279998</v>
      </c>
      <c r="C11651">
        <v>10.4145965576171</v>
      </c>
      <c r="D11651">
        <v>3.8689010143279998</v>
      </c>
      <c r="E11651">
        <v>32.104731708033</v>
      </c>
      <c r="F11651">
        <v>245.39567311803299</v>
      </c>
      <c r="G11651">
        <v>126.655725</v>
      </c>
    </row>
    <row r="11652" spans="1:7" x14ac:dyDescent="0.25">
      <c r="A11652">
        <v>116.599999999999</v>
      </c>
      <c r="B11652">
        <v>3.8692398071289</v>
      </c>
      <c r="C11652">
        <v>10.41317653656</v>
      </c>
      <c r="D11652">
        <v>3.8692398071289</v>
      </c>
      <c r="E11652">
        <v>32.105070500833897</v>
      </c>
      <c r="F11652">
        <v>245.39601191083301</v>
      </c>
      <c r="G11652">
        <v>126.665724999999</v>
      </c>
    </row>
    <row r="11653" spans="1:7" x14ac:dyDescent="0.25">
      <c r="A11653">
        <v>116.609999999999</v>
      </c>
      <c r="B11653">
        <v>3.8695766925811701</v>
      </c>
      <c r="C11653">
        <v>10.412013053894</v>
      </c>
      <c r="D11653">
        <v>3.8695766925811701</v>
      </c>
      <c r="E11653">
        <v>32.105407386286203</v>
      </c>
      <c r="F11653">
        <v>245.39634879628599</v>
      </c>
      <c r="G11653">
        <v>126.675725</v>
      </c>
    </row>
    <row r="11654" spans="1:7" x14ac:dyDescent="0.25">
      <c r="A11654">
        <v>116.619999999999</v>
      </c>
      <c r="B11654">
        <v>3.8699028491973801</v>
      </c>
      <c r="C11654">
        <v>10.411642074584901</v>
      </c>
      <c r="D11654">
        <v>3.8699028491973801</v>
      </c>
      <c r="E11654">
        <v>32.105733542902399</v>
      </c>
      <c r="F11654">
        <v>245.396674952902</v>
      </c>
      <c r="G11654">
        <v>126.68572500000001</v>
      </c>
    </row>
    <row r="11655" spans="1:7" x14ac:dyDescent="0.25">
      <c r="A11655">
        <v>116.63</v>
      </c>
      <c r="B11655">
        <v>3.87020516395568</v>
      </c>
      <c r="C11655">
        <v>10.412447929382299</v>
      </c>
      <c r="D11655">
        <v>3.87020516395568</v>
      </c>
      <c r="E11655">
        <v>32.1060358576607</v>
      </c>
      <c r="F11655">
        <v>245.39697726765999</v>
      </c>
      <c r="G11655">
        <v>126.695725</v>
      </c>
    </row>
    <row r="11656" spans="1:7" x14ac:dyDescent="0.25">
      <c r="A11656">
        <v>116.63999999999901</v>
      </c>
      <c r="B11656">
        <v>3.8705387115478498</v>
      </c>
      <c r="C11656">
        <v>10.411847114562899</v>
      </c>
      <c r="D11656">
        <v>3.8705387115478498</v>
      </c>
      <c r="E11656">
        <v>32.106369405252899</v>
      </c>
      <c r="F11656">
        <v>245.39731081525201</v>
      </c>
      <c r="G11656">
        <v>126.70572499999901</v>
      </c>
    </row>
    <row r="11657" spans="1:7" x14ac:dyDescent="0.25">
      <c r="A11657">
        <v>116.649999999999</v>
      </c>
      <c r="B11657">
        <v>3.8708910942077601</v>
      </c>
      <c r="C11657">
        <v>10.409813880920399</v>
      </c>
      <c r="D11657">
        <v>3.8708910942077601</v>
      </c>
      <c r="E11657">
        <v>32.106721787912797</v>
      </c>
      <c r="F11657">
        <v>245.39766319791201</v>
      </c>
      <c r="G11657">
        <v>126.71572500000001</v>
      </c>
    </row>
    <row r="11658" spans="1:7" x14ac:dyDescent="0.25">
      <c r="A11658">
        <v>116.659999999999</v>
      </c>
      <c r="B11658">
        <v>3.8711991310119598</v>
      </c>
      <c r="C11658">
        <v>10.4074392318725</v>
      </c>
      <c r="D11658">
        <v>3.8711991310119598</v>
      </c>
      <c r="E11658">
        <v>32.107029824717003</v>
      </c>
      <c r="F11658">
        <v>245.39797123471701</v>
      </c>
      <c r="G11658">
        <v>126.725725</v>
      </c>
    </row>
    <row r="11659" spans="1:7" x14ac:dyDescent="0.25">
      <c r="A11659">
        <v>116.67</v>
      </c>
      <c r="B11659">
        <v>3.8715326786041202</v>
      </c>
      <c r="C11659">
        <v>10.4063396453857</v>
      </c>
      <c r="D11659">
        <v>3.8715326786041202</v>
      </c>
      <c r="E11659">
        <v>32.107363372309102</v>
      </c>
      <c r="F11659">
        <v>245.398304782309</v>
      </c>
      <c r="G11659">
        <v>126.735725</v>
      </c>
    </row>
    <row r="11660" spans="1:7" x14ac:dyDescent="0.25">
      <c r="A11660">
        <v>116.679999999999</v>
      </c>
      <c r="B11660">
        <v>3.8718457221984801</v>
      </c>
      <c r="C11660">
        <v>10.4056787490844</v>
      </c>
      <c r="D11660">
        <v>3.8718457221984801</v>
      </c>
      <c r="E11660">
        <v>32.107676415903498</v>
      </c>
      <c r="F11660">
        <v>245.39861782590299</v>
      </c>
      <c r="G11660">
        <v>126.745724999999</v>
      </c>
    </row>
    <row r="11661" spans="1:7" x14ac:dyDescent="0.25">
      <c r="A11661">
        <v>116.689999999999</v>
      </c>
      <c r="B11661">
        <v>3.8721141815185498</v>
      </c>
      <c r="C11661">
        <v>10.4040775299072</v>
      </c>
      <c r="D11661">
        <v>3.8721141815185498</v>
      </c>
      <c r="E11661">
        <v>32.107944875223602</v>
      </c>
      <c r="F11661">
        <v>245.398886285223</v>
      </c>
      <c r="G11661">
        <v>126.755724999999</v>
      </c>
    </row>
    <row r="11662" spans="1:7" x14ac:dyDescent="0.25">
      <c r="A11662">
        <v>116.69999999999899</v>
      </c>
      <c r="B11662">
        <v>3.8724482059478702</v>
      </c>
      <c r="C11662">
        <v>10.402254104614199</v>
      </c>
      <c r="D11662">
        <v>3.8724482059478702</v>
      </c>
      <c r="E11662">
        <v>32.108278899652902</v>
      </c>
      <c r="F11662">
        <v>245.39922030965201</v>
      </c>
      <c r="G11662">
        <v>126.765725</v>
      </c>
    </row>
    <row r="11663" spans="1:7" x14ac:dyDescent="0.25">
      <c r="A11663">
        <v>116.71</v>
      </c>
      <c r="B11663">
        <v>3.87274813652038</v>
      </c>
      <c r="C11663">
        <v>10.399752616882299</v>
      </c>
      <c r="D11663">
        <v>3.87274813652038</v>
      </c>
      <c r="E11663">
        <v>32.108578830225397</v>
      </c>
      <c r="F11663">
        <v>245.399520240225</v>
      </c>
      <c r="G11663">
        <v>126.77572499999999</v>
      </c>
    </row>
    <row r="11664" spans="1:7" x14ac:dyDescent="0.25">
      <c r="A11664">
        <v>116.719999999999</v>
      </c>
      <c r="B11664">
        <v>3.8730292320251398</v>
      </c>
      <c r="C11664">
        <v>10.3981676101684</v>
      </c>
      <c r="D11664">
        <v>3.8730292320251398</v>
      </c>
      <c r="E11664">
        <v>32.108859925730201</v>
      </c>
      <c r="F11664">
        <v>245.39980133572999</v>
      </c>
      <c r="G11664">
        <v>126.785724999999</v>
      </c>
    </row>
    <row r="11665" spans="1:7" x14ac:dyDescent="0.25">
      <c r="A11665">
        <v>116.729999999999</v>
      </c>
      <c r="B11665">
        <v>3.8733344078063898</v>
      </c>
      <c r="C11665">
        <v>10.396130561828601</v>
      </c>
      <c r="D11665">
        <v>3.8733344078063898</v>
      </c>
      <c r="E11665">
        <v>32.109165101511401</v>
      </c>
      <c r="F11665">
        <v>245.40010651151101</v>
      </c>
      <c r="G11665">
        <v>126.795724999999</v>
      </c>
    </row>
    <row r="11666" spans="1:7" x14ac:dyDescent="0.25">
      <c r="A11666">
        <v>116.739999999999</v>
      </c>
      <c r="B11666">
        <v>3.87364625930786</v>
      </c>
      <c r="C11666">
        <v>10.394697189331</v>
      </c>
      <c r="D11666">
        <v>3.87364625930786</v>
      </c>
      <c r="E11666">
        <v>32.109476953012901</v>
      </c>
      <c r="F11666">
        <v>245.40041836301199</v>
      </c>
      <c r="G11666">
        <v>126.805725</v>
      </c>
    </row>
    <row r="11667" spans="1:7" x14ac:dyDescent="0.25">
      <c r="A11667">
        <v>116.75</v>
      </c>
      <c r="B11667">
        <v>3.8739607334136901</v>
      </c>
      <c r="C11667">
        <v>10.395297050476</v>
      </c>
      <c r="D11667">
        <v>3.8739607334136901</v>
      </c>
      <c r="E11667">
        <v>32.109791427118701</v>
      </c>
      <c r="F11667">
        <v>245.400732837118</v>
      </c>
      <c r="G11667">
        <v>126.815725</v>
      </c>
    </row>
    <row r="11668" spans="1:7" x14ac:dyDescent="0.25">
      <c r="A11668">
        <v>116.759999999999</v>
      </c>
      <c r="B11668">
        <v>3.87427425384521</v>
      </c>
      <c r="C11668">
        <v>10.3941984176635</v>
      </c>
      <c r="D11668">
        <v>3.87427425384521</v>
      </c>
      <c r="E11668">
        <v>32.110104947550198</v>
      </c>
      <c r="F11668">
        <v>245.40104635755</v>
      </c>
      <c r="G11668">
        <v>126.825724999999</v>
      </c>
    </row>
    <row r="11669" spans="1:7" x14ac:dyDescent="0.25">
      <c r="A11669">
        <v>116.769999999999</v>
      </c>
      <c r="B11669">
        <v>3.8745834827422998</v>
      </c>
      <c r="C11669">
        <v>10.3929080963134</v>
      </c>
      <c r="D11669">
        <v>3.8745834827422998</v>
      </c>
      <c r="E11669">
        <v>32.1104141764473</v>
      </c>
      <c r="F11669">
        <v>245.40135558644701</v>
      </c>
      <c r="G11669">
        <v>126.835724999999</v>
      </c>
    </row>
    <row r="11670" spans="1:7" x14ac:dyDescent="0.25">
      <c r="A11670">
        <v>116.77999999999901</v>
      </c>
      <c r="B11670">
        <v>3.8748762607574401</v>
      </c>
      <c r="C11670">
        <v>10.3929376602172</v>
      </c>
      <c r="D11670">
        <v>3.8748762607574401</v>
      </c>
      <c r="E11670">
        <v>32.110706954462501</v>
      </c>
      <c r="F11670">
        <v>245.40164836446201</v>
      </c>
      <c r="G11670">
        <v>126.845725</v>
      </c>
    </row>
    <row r="11671" spans="1:7" x14ac:dyDescent="0.25">
      <c r="A11671">
        <v>116.789999999999</v>
      </c>
      <c r="B11671">
        <v>3.8751592636108301</v>
      </c>
      <c r="C11671">
        <v>10.3930959701538</v>
      </c>
      <c r="D11671">
        <v>3.8751592636108301</v>
      </c>
      <c r="E11671">
        <v>32.110989957315802</v>
      </c>
      <c r="F11671">
        <v>245.401931367315</v>
      </c>
      <c r="G11671">
        <v>126.85572500000001</v>
      </c>
    </row>
    <row r="11672" spans="1:7" x14ac:dyDescent="0.25">
      <c r="A11672">
        <v>116.799999999999</v>
      </c>
      <c r="B11672">
        <v>3.8754720687866202</v>
      </c>
      <c r="C11672">
        <v>10.393739700317299</v>
      </c>
      <c r="D11672">
        <v>3.8754720687866202</v>
      </c>
      <c r="E11672">
        <v>32.111302762491597</v>
      </c>
      <c r="F11672">
        <v>245.40224417249101</v>
      </c>
      <c r="G11672">
        <v>126.865724999999</v>
      </c>
    </row>
    <row r="11673" spans="1:7" x14ac:dyDescent="0.25">
      <c r="A11673">
        <v>116.80999999999899</v>
      </c>
      <c r="B11673">
        <v>3.8757855892181299</v>
      </c>
      <c r="C11673">
        <v>10.3950796127319</v>
      </c>
      <c r="D11673">
        <v>3.8757855892181299</v>
      </c>
      <c r="E11673">
        <v>32.111616282923102</v>
      </c>
      <c r="F11673">
        <v>245.40255769292301</v>
      </c>
      <c r="G11673">
        <v>126.87572499999899</v>
      </c>
    </row>
    <row r="11674" spans="1:7" x14ac:dyDescent="0.25">
      <c r="A11674">
        <v>116.819999999999</v>
      </c>
      <c r="B11674">
        <v>3.8760848045349099</v>
      </c>
      <c r="C11674">
        <v>10.393988609313899</v>
      </c>
      <c r="D11674">
        <v>3.8760848045349099</v>
      </c>
      <c r="E11674">
        <v>32.111915498239902</v>
      </c>
      <c r="F11674">
        <v>245.40285690823899</v>
      </c>
      <c r="G11674">
        <v>126.88572499999999</v>
      </c>
    </row>
    <row r="11675" spans="1:7" x14ac:dyDescent="0.25">
      <c r="A11675">
        <v>116.829999999999</v>
      </c>
      <c r="B11675">
        <v>3.8764395713806099</v>
      </c>
      <c r="C11675">
        <v>10.3925981521606</v>
      </c>
      <c r="D11675">
        <v>3.8764395713806099</v>
      </c>
      <c r="E11675">
        <v>32.112270265085598</v>
      </c>
      <c r="F11675">
        <v>245.403211675085</v>
      </c>
      <c r="G11675">
        <v>126.895725</v>
      </c>
    </row>
    <row r="11676" spans="1:7" x14ac:dyDescent="0.25">
      <c r="A11676">
        <v>116.84</v>
      </c>
      <c r="B11676">
        <v>3.8767838478088299</v>
      </c>
      <c r="C11676">
        <v>10.391124725341699</v>
      </c>
      <c r="D11676">
        <v>3.8767838478088299</v>
      </c>
      <c r="E11676">
        <v>32.1126145415138</v>
      </c>
      <c r="F11676">
        <v>245.403555951513</v>
      </c>
      <c r="G11676">
        <v>126.905725</v>
      </c>
    </row>
    <row r="11677" spans="1:7" x14ac:dyDescent="0.25">
      <c r="A11677">
        <v>116.849999999999</v>
      </c>
      <c r="B11677">
        <v>3.87707090377807</v>
      </c>
      <c r="C11677">
        <v>10.390413284301699</v>
      </c>
      <c r="D11677">
        <v>3.87707090377807</v>
      </c>
      <c r="E11677">
        <v>32.112901597483102</v>
      </c>
      <c r="F11677">
        <v>245.403843007483</v>
      </c>
      <c r="G11677">
        <v>126.915724999999</v>
      </c>
    </row>
    <row r="11678" spans="1:7" x14ac:dyDescent="0.25">
      <c r="A11678">
        <v>116.859999999999</v>
      </c>
      <c r="B11678">
        <v>3.8773937225341699</v>
      </c>
      <c r="C11678">
        <v>10.389658927917401</v>
      </c>
      <c r="D11678">
        <v>3.8773937225341699</v>
      </c>
      <c r="E11678">
        <v>32.113224416239198</v>
      </c>
      <c r="F11678">
        <v>245.40416582623899</v>
      </c>
      <c r="G11678">
        <v>126.925725</v>
      </c>
    </row>
    <row r="11679" spans="1:7" x14ac:dyDescent="0.25">
      <c r="A11679">
        <v>116.869999999999</v>
      </c>
      <c r="B11679">
        <v>3.8777306079864502</v>
      </c>
      <c r="C11679">
        <v>10.3893671035766</v>
      </c>
      <c r="D11679">
        <v>3.8777306079864502</v>
      </c>
      <c r="E11679">
        <v>32.113561301691497</v>
      </c>
      <c r="F11679">
        <v>245.40450271169101</v>
      </c>
      <c r="G11679">
        <v>126.93572500000001</v>
      </c>
    </row>
    <row r="11680" spans="1:7" x14ac:dyDescent="0.25">
      <c r="A11680">
        <v>116.88</v>
      </c>
      <c r="B11680">
        <v>3.87805104255676</v>
      </c>
      <c r="C11680">
        <v>10.3877182006835</v>
      </c>
      <c r="D11680">
        <v>3.87805104255676</v>
      </c>
      <c r="E11680">
        <v>32.113881736261803</v>
      </c>
      <c r="F11680">
        <v>245.40482314626101</v>
      </c>
      <c r="G11680">
        <v>126.945725</v>
      </c>
    </row>
    <row r="11681" spans="1:7" x14ac:dyDescent="0.25">
      <c r="A11681">
        <v>116.88999999999901</v>
      </c>
      <c r="B11681">
        <v>3.8783369064331001</v>
      </c>
      <c r="C11681">
        <v>10.3873386383056</v>
      </c>
      <c r="D11681">
        <v>3.8783369064331001</v>
      </c>
      <c r="E11681">
        <v>32.114167600138103</v>
      </c>
      <c r="F11681">
        <v>245.40510901013801</v>
      </c>
      <c r="G11681">
        <v>126.95572499999901</v>
      </c>
    </row>
    <row r="11682" spans="1:7" x14ac:dyDescent="0.25">
      <c r="A11682">
        <v>116.899999999999</v>
      </c>
      <c r="B11682">
        <v>3.87861824035644</v>
      </c>
      <c r="C11682">
        <v>10.3869876861572</v>
      </c>
      <c r="D11682">
        <v>3.87861824035644</v>
      </c>
      <c r="E11682">
        <v>32.1144489340614</v>
      </c>
      <c r="F11682">
        <v>245.405390344061</v>
      </c>
      <c r="G11682">
        <v>126.96572500000001</v>
      </c>
    </row>
    <row r="11683" spans="1:7" x14ac:dyDescent="0.25">
      <c r="A11683">
        <v>116.909999999999</v>
      </c>
      <c r="B11683">
        <v>3.8789246082305899</v>
      </c>
      <c r="C11683">
        <v>10.3849420547485</v>
      </c>
      <c r="D11683">
        <v>3.8789246082305899</v>
      </c>
      <c r="E11683">
        <v>32.114755301935602</v>
      </c>
      <c r="F11683">
        <v>245.40569671193501</v>
      </c>
      <c r="G11683">
        <v>126.975725</v>
      </c>
    </row>
    <row r="11684" spans="1:7" x14ac:dyDescent="0.25">
      <c r="A11684">
        <v>116.92</v>
      </c>
      <c r="B11684">
        <v>3.87926793098449</v>
      </c>
      <c r="C11684">
        <v>10.384765625</v>
      </c>
      <c r="D11684">
        <v>3.87926793098449</v>
      </c>
      <c r="E11684">
        <v>32.115098624689502</v>
      </c>
      <c r="F11684">
        <v>245.406040034689</v>
      </c>
      <c r="G11684">
        <v>126.985725</v>
      </c>
    </row>
    <row r="11685" spans="1:7" x14ac:dyDescent="0.25">
      <c r="A11685">
        <v>116.929999999999</v>
      </c>
      <c r="B11685">
        <v>3.8796203136443999</v>
      </c>
      <c r="C11685">
        <v>10.3847532272338</v>
      </c>
      <c r="D11685">
        <v>3.8796203136443999</v>
      </c>
      <c r="E11685">
        <v>32.1154510073494</v>
      </c>
      <c r="F11685">
        <v>245.406392417349</v>
      </c>
      <c r="G11685">
        <v>126.995724999999</v>
      </c>
    </row>
    <row r="11686" spans="1:7" x14ac:dyDescent="0.25">
      <c r="A11686">
        <v>116.939999999999</v>
      </c>
      <c r="B11686">
        <v>3.8799464702606201</v>
      </c>
      <c r="C11686">
        <v>10.3858842849731</v>
      </c>
      <c r="D11686">
        <v>3.8799464702606201</v>
      </c>
      <c r="E11686">
        <v>32.115777163965603</v>
      </c>
      <c r="F11686">
        <v>245.40671857396501</v>
      </c>
      <c r="G11686">
        <v>127.005724999999</v>
      </c>
    </row>
    <row r="11687" spans="1:7" x14ac:dyDescent="0.25">
      <c r="A11687">
        <v>116.94999999999899</v>
      </c>
      <c r="B11687">
        <v>3.8802678585052401</v>
      </c>
      <c r="C11687">
        <v>10.3849897384643</v>
      </c>
      <c r="D11687">
        <v>3.8802678585052401</v>
      </c>
      <c r="E11687">
        <v>32.116098552210303</v>
      </c>
      <c r="F11687">
        <v>245.40703996221001</v>
      </c>
      <c r="G11687">
        <v>127.015725</v>
      </c>
    </row>
    <row r="11688" spans="1:7" x14ac:dyDescent="0.25">
      <c r="A11688">
        <v>116.96</v>
      </c>
      <c r="B11688">
        <v>3.8805661201477002</v>
      </c>
      <c r="C11688">
        <v>10.3855676651</v>
      </c>
      <c r="D11688">
        <v>3.8805661201477002</v>
      </c>
      <c r="E11688">
        <v>32.116396813852703</v>
      </c>
      <c r="F11688">
        <v>245.40733822385201</v>
      </c>
      <c r="G11688">
        <v>127.02572499999999</v>
      </c>
    </row>
    <row r="11689" spans="1:7" x14ac:dyDescent="0.25">
      <c r="A11689">
        <v>116.969999999999</v>
      </c>
      <c r="B11689">
        <v>3.8808510303497301</v>
      </c>
      <c r="C11689">
        <v>10.3845157623291</v>
      </c>
      <c r="D11689">
        <v>3.8808510303497301</v>
      </c>
      <c r="E11689">
        <v>32.1166817240547</v>
      </c>
      <c r="F11689">
        <v>245.40762313405401</v>
      </c>
      <c r="G11689">
        <v>127.035724999999</v>
      </c>
    </row>
    <row r="11690" spans="1:7" x14ac:dyDescent="0.25">
      <c r="A11690">
        <v>116.979999999999</v>
      </c>
      <c r="B11690">
        <v>3.8811507225036599</v>
      </c>
      <c r="C11690">
        <v>10.3851165771484</v>
      </c>
      <c r="D11690">
        <v>3.8811507225036599</v>
      </c>
      <c r="E11690">
        <v>32.116981416208702</v>
      </c>
      <c r="F11690">
        <v>245.40792282620799</v>
      </c>
      <c r="G11690">
        <v>127.045724999999</v>
      </c>
    </row>
    <row r="11691" spans="1:7" x14ac:dyDescent="0.25">
      <c r="A11691">
        <v>116.989999999999</v>
      </c>
      <c r="B11691">
        <v>3.8815031051635698</v>
      </c>
      <c r="C11691">
        <v>10.384426116943301</v>
      </c>
      <c r="D11691">
        <v>3.8815031051635698</v>
      </c>
      <c r="E11691">
        <v>32.1173337988686</v>
      </c>
      <c r="F11691">
        <v>245.40827520886799</v>
      </c>
      <c r="G11691">
        <v>127.055725</v>
      </c>
    </row>
    <row r="11692" spans="1:7" x14ac:dyDescent="0.25">
      <c r="A11692">
        <v>117</v>
      </c>
      <c r="B11692">
        <v>3.8818373680114702</v>
      </c>
      <c r="C11692">
        <v>10.3839454650878</v>
      </c>
      <c r="D11692">
        <v>3.8818373680114702</v>
      </c>
      <c r="E11692">
        <v>32.1176680617165</v>
      </c>
      <c r="F11692">
        <v>245.40860947171601</v>
      </c>
      <c r="G11692">
        <v>127.065725</v>
      </c>
    </row>
    <row r="11693" spans="1:7" x14ac:dyDescent="0.25">
      <c r="A11693">
        <v>117.009999999999</v>
      </c>
      <c r="B11693">
        <v>3.8821523189544598</v>
      </c>
      <c r="C11693">
        <v>10.384178161621</v>
      </c>
      <c r="D11693">
        <v>3.8821523189544598</v>
      </c>
      <c r="E11693">
        <v>32.117983012659501</v>
      </c>
      <c r="F11693">
        <v>245.408924422659</v>
      </c>
      <c r="G11693">
        <v>127.075724999999</v>
      </c>
    </row>
    <row r="11694" spans="1:7" x14ac:dyDescent="0.25">
      <c r="A11694">
        <v>117.019999999999</v>
      </c>
      <c r="B11694">
        <v>3.8824448585510201</v>
      </c>
      <c r="C11694">
        <v>10.384883880615201</v>
      </c>
      <c r="D11694">
        <v>3.8824448585510201</v>
      </c>
      <c r="E11694">
        <v>32.118275552256002</v>
      </c>
      <c r="F11694">
        <v>245.40921696225601</v>
      </c>
      <c r="G11694">
        <v>127.085724999999</v>
      </c>
    </row>
    <row r="11695" spans="1:7" x14ac:dyDescent="0.25">
      <c r="A11695">
        <v>117.02999999999901</v>
      </c>
      <c r="B11695">
        <v>3.8827731609344398</v>
      </c>
      <c r="C11695">
        <v>10.3860054016113</v>
      </c>
      <c r="D11695">
        <v>3.8827731609344398</v>
      </c>
      <c r="E11695">
        <v>32.118603854639503</v>
      </c>
      <c r="F11695">
        <v>245.40954526463901</v>
      </c>
      <c r="G11695">
        <v>127.095725</v>
      </c>
    </row>
    <row r="11696" spans="1:7" x14ac:dyDescent="0.25">
      <c r="A11696">
        <v>117.039999999999</v>
      </c>
      <c r="B11696">
        <v>3.88313484191894</v>
      </c>
      <c r="C11696">
        <v>10.3850784301757</v>
      </c>
      <c r="D11696">
        <v>3.88313484191894</v>
      </c>
      <c r="E11696">
        <v>32.1189655356239</v>
      </c>
      <c r="F11696">
        <v>245.40990694562299</v>
      </c>
      <c r="G11696">
        <v>127.10572500000001</v>
      </c>
    </row>
    <row r="11697" spans="1:7" x14ac:dyDescent="0.25">
      <c r="A11697">
        <v>117.049999999999</v>
      </c>
      <c r="B11697">
        <v>3.8834598064422599</v>
      </c>
      <c r="C11697">
        <v>10.384406089782701</v>
      </c>
      <c r="D11697">
        <v>3.8834598064422599</v>
      </c>
      <c r="E11697">
        <v>32.119290500147301</v>
      </c>
      <c r="F11697">
        <v>245.41023191014699</v>
      </c>
      <c r="G11697">
        <v>127.115724999999</v>
      </c>
    </row>
    <row r="11698" spans="1:7" x14ac:dyDescent="0.25">
      <c r="A11698">
        <v>117.05999999999899</v>
      </c>
      <c r="B11698">
        <v>3.8837471008300701</v>
      </c>
      <c r="C11698">
        <v>10.383673667907701</v>
      </c>
      <c r="D11698">
        <v>3.8837471008300701</v>
      </c>
      <c r="E11698">
        <v>32.119577794535097</v>
      </c>
      <c r="F11698">
        <v>245.41051920453501</v>
      </c>
      <c r="G11698">
        <v>127.12572499999899</v>
      </c>
    </row>
    <row r="11699" spans="1:7" x14ac:dyDescent="0.25">
      <c r="A11699">
        <v>117.069999999999</v>
      </c>
      <c r="B11699">
        <v>3.8840692043304399</v>
      </c>
      <c r="C11699">
        <v>10.384464263916</v>
      </c>
      <c r="D11699">
        <v>3.8840692043304399</v>
      </c>
      <c r="E11699">
        <v>32.119899898035399</v>
      </c>
      <c r="F11699">
        <v>245.410841308035</v>
      </c>
      <c r="G11699">
        <v>127.13572499999999</v>
      </c>
    </row>
    <row r="11700" spans="1:7" x14ac:dyDescent="0.25">
      <c r="A11700">
        <v>117.079999999999</v>
      </c>
      <c r="B11700">
        <v>3.8844068050384499</v>
      </c>
      <c r="C11700">
        <v>10.384376525878899</v>
      </c>
      <c r="D11700">
        <v>3.8844068050384499</v>
      </c>
      <c r="E11700">
        <v>32.120237498743499</v>
      </c>
      <c r="F11700">
        <v>245.41117890874301</v>
      </c>
      <c r="G11700">
        <v>127.145725</v>
      </c>
    </row>
    <row r="11701" spans="1:7" x14ac:dyDescent="0.25">
      <c r="A11701">
        <v>117.09</v>
      </c>
      <c r="B11701">
        <v>3.8847281932830802</v>
      </c>
      <c r="C11701">
        <v>10.383571624755801</v>
      </c>
      <c r="D11701">
        <v>3.8847281932830802</v>
      </c>
      <c r="E11701">
        <v>32.1205588869881</v>
      </c>
      <c r="F11701">
        <v>245.41150029698801</v>
      </c>
      <c r="G11701">
        <v>127.155725</v>
      </c>
    </row>
    <row r="11702" spans="1:7" x14ac:dyDescent="0.25">
      <c r="A11702">
        <v>117.099999999999</v>
      </c>
      <c r="B11702">
        <v>3.8850417137145898</v>
      </c>
      <c r="C11702">
        <v>10.382836341857899</v>
      </c>
      <c r="D11702">
        <v>3.8850417137145898</v>
      </c>
      <c r="E11702">
        <v>32.120872407419597</v>
      </c>
      <c r="F11702">
        <v>245.41181381741899</v>
      </c>
      <c r="G11702">
        <v>127.165724999999</v>
      </c>
    </row>
    <row r="11703" spans="1:7" x14ac:dyDescent="0.25">
      <c r="A11703">
        <v>117.109999999999</v>
      </c>
      <c r="B11703">
        <v>3.8853833675384499</v>
      </c>
      <c r="C11703">
        <v>10.3833417892456</v>
      </c>
      <c r="D11703">
        <v>3.8853833675384499</v>
      </c>
      <c r="E11703">
        <v>32.121214061243499</v>
      </c>
      <c r="F11703">
        <v>245.41215547124301</v>
      </c>
      <c r="G11703">
        <v>127.175725</v>
      </c>
    </row>
    <row r="11704" spans="1:7" x14ac:dyDescent="0.25">
      <c r="A11704">
        <v>117.119999999999</v>
      </c>
      <c r="B11704">
        <v>3.88574171066284</v>
      </c>
      <c r="C11704">
        <v>10.3830366134643</v>
      </c>
      <c r="D11704">
        <v>3.88574171066284</v>
      </c>
      <c r="E11704">
        <v>32.121572404367797</v>
      </c>
      <c r="F11704">
        <v>245.412513814367</v>
      </c>
      <c r="G11704">
        <v>127.18572500000001</v>
      </c>
    </row>
    <row r="11705" spans="1:7" x14ac:dyDescent="0.25">
      <c r="A11705">
        <v>117.13</v>
      </c>
      <c r="B11705">
        <v>3.8860664367675701</v>
      </c>
      <c r="C11705">
        <v>10.381567955016999</v>
      </c>
      <c r="D11705">
        <v>3.8860664367675701</v>
      </c>
      <c r="E11705">
        <v>32.121897130472597</v>
      </c>
      <c r="F11705">
        <v>245.41283854047199</v>
      </c>
      <c r="G11705">
        <v>127.195725</v>
      </c>
    </row>
    <row r="11706" spans="1:7" x14ac:dyDescent="0.25">
      <c r="A11706">
        <v>117.13999999999901</v>
      </c>
      <c r="B11706">
        <v>3.88636851310729</v>
      </c>
      <c r="C11706">
        <v>10.3814573287963</v>
      </c>
      <c r="D11706">
        <v>3.88636851310729</v>
      </c>
      <c r="E11706">
        <v>32.122199206812297</v>
      </c>
      <c r="F11706">
        <v>245.413140616812</v>
      </c>
      <c r="G11706">
        <v>127.20572499999901</v>
      </c>
    </row>
    <row r="11707" spans="1:7" x14ac:dyDescent="0.25">
      <c r="A11707">
        <v>117.149999999999</v>
      </c>
      <c r="B11707">
        <v>3.8867092132568302</v>
      </c>
      <c r="C11707">
        <v>10.3823289871215</v>
      </c>
      <c r="D11707">
        <v>3.8867092132568302</v>
      </c>
      <c r="E11707">
        <v>32.122539906961798</v>
      </c>
      <c r="F11707">
        <v>245.413481316961</v>
      </c>
      <c r="G11707">
        <v>127.21572500000001</v>
      </c>
    </row>
    <row r="11708" spans="1:7" x14ac:dyDescent="0.25">
      <c r="A11708">
        <v>117.159999999999</v>
      </c>
      <c r="B11708">
        <v>3.8870434761047301</v>
      </c>
      <c r="C11708">
        <v>10.3836059570312</v>
      </c>
      <c r="D11708">
        <v>3.8870434761047301</v>
      </c>
      <c r="E11708">
        <v>32.122874169809698</v>
      </c>
      <c r="F11708">
        <v>245.41381557980901</v>
      </c>
      <c r="G11708">
        <v>127.225725</v>
      </c>
    </row>
    <row r="11709" spans="1:7" x14ac:dyDescent="0.25">
      <c r="A11709">
        <v>117.17</v>
      </c>
      <c r="B11709">
        <v>3.88737797737121</v>
      </c>
      <c r="C11709">
        <v>10.3829746246337</v>
      </c>
      <c r="D11709">
        <v>3.88737797737121</v>
      </c>
      <c r="E11709">
        <v>32.123208671076199</v>
      </c>
      <c r="F11709">
        <v>245.414150081076</v>
      </c>
      <c r="G11709">
        <v>127.235725</v>
      </c>
    </row>
    <row r="11710" spans="1:7" x14ac:dyDescent="0.25">
      <c r="A11710">
        <v>117.179999999999</v>
      </c>
      <c r="B11710">
        <v>3.8876745700836102</v>
      </c>
      <c r="C11710">
        <v>10.3825063705444</v>
      </c>
      <c r="D11710">
        <v>3.8876745700836102</v>
      </c>
      <c r="E11710">
        <v>32.123505263788601</v>
      </c>
      <c r="F11710">
        <v>245.41444667378801</v>
      </c>
      <c r="G11710">
        <v>127.245724999999</v>
      </c>
    </row>
    <row r="11711" spans="1:7" x14ac:dyDescent="0.25">
      <c r="A11711">
        <v>117.189999999999</v>
      </c>
      <c r="B11711">
        <v>3.8879988193511901</v>
      </c>
      <c r="C11711">
        <v>10.383140563964799</v>
      </c>
      <c r="D11711">
        <v>3.8879988193511901</v>
      </c>
      <c r="E11711">
        <v>32.123829513056201</v>
      </c>
      <c r="F11711">
        <v>245.41477092305601</v>
      </c>
      <c r="G11711">
        <v>127.255724999999</v>
      </c>
    </row>
    <row r="11712" spans="1:7" x14ac:dyDescent="0.25">
      <c r="A11712">
        <v>117.19999999999899</v>
      </c>
      <c r="B11712">
        <v>3.8883399963378902</v>
      </c>
      <c r="C11712">
        <v>10.3828372955322</v>
      </c>
      <c r="D11712">
        <v>3.8883399963378902</v>
      </c>
      <c r="E11712">
        <v>32.124170690042902</v>
      </c>
      <c r="F11712">
        <v>245.41511210004199</v>
      </c>
      <c r="G11712">
        <v>127.265725</v>
      </c>
    </row>
    <row r="11713" spans="1:7" x14ac:dyDescent="0.25">
      <c r="A11713">
        <v>117.21</v>
      </c>
      <c r="B11713">
        <v>3.8886687755584699</v>
      </c>
      <c r="C11713">
        <v>10.382357597351</v>
      </c>
      <c r="D11713">
        <v>3.8886687755584699</v>
      </c>
      <c r="E11713">
        <v>32.124499469263498</v>
      </c>
      <c r="F11713">
        <v>245.415440879263</v>
      </c>
      <c r="G11713">
        <v>127.27572499999999</v>
      </c>
    </row>
    <row r="11714" spans="1:7" x14ac:dyDescent="0.25">
      <c r="A11714">
        <v>117.219999999999</v>
      </c>
      <c r="B11714">
        <v>3.8889801502227699</v>
      </c>
      <c r="C11714">
        <v>10.382229804992599</v>
      </c>
      <c r="D11714">
        <v>3.8889801502227699</v>
      </c>
      <c r="E11714">
        <v>32.124810843927797</v>
      </c>
      <c r="F11714">
        <v>245.415752253927</v>
      </c>
      <c r="G11714">
        <v>127.285724999999</v>
      </c>
    </row>
    <row r="11715" spans="1:7" x14ac:dyDescent="0.25">
      <c r="A11715">
        <v>117.229999999999</v>
      </c>
      <c r="B11715">
        <v>3.8893570899963299</v>
      </c>
      <c r="C11715">
        <v>10.3824815750122</v>
      </c>
      <c r="D11715">
        <v>3.8893570899963299</v>
      </c>
      <c r="E11715">
        <v>32.1251877837013</v>
      </c>
      <c r="F11715">
        <v>245.41612919370101</v>
      </c>
      <c r="G11715">
        <v>127.295724999999</v>
      </c>
    </row>
    <row r="11716" spans="1:7" x14ac:dyDescent="0.25">
      <c r="A11716">
        <v>117.239999999999</v>
      </c>
      <c r="B11716">
        <v>3.88971948623657</v>
      </c>
      <c r="C11716">
        <v>10.3824138641357</v>
      </c>
      <c r="D11716">
        <v>3.88971948623657</v>
      </c>
      <c r="E11716">
        <v>32.125550179941598</v>
      </c>
      <c r="F11716">
        <v>245.41649158994099</v>
      </c>
      <c r="G11716">
        <v>127.305725</v>
      </c>
    </row>
    <row r="11717" spans="1:7" x14ac:dyDescent="0.25">
      <c r="A11717">
        <v>117.25</v>
      </c>
      <c r="B11717">
        <v>3.8900601863861</v>
      </c>
      <c r="C11717">
        <v>10.3825340270996</v>
      </c>
      <c r="D11717">
        <v>3.8900601863861</v>
      </c>
      <c r="E11717">
        <v>32.125890880091099</v>
      </c>
      <c r="F11717">
        <v>245.41683229009101</v>
      </c>
      <c r="G11717">
        <v>127.315725</v>
      </c>
    </row>
    <row r="11718" spans="1:7" x14ac:dyDescent="0.25">
      <c r="A11718">
        <v>117.259999999999</v>
      </c>
      <c r="B11718">
        <v>3.8903946876525799</v>
      </c>
      <c r="C11718">
        <v>10.3812713623046</v>
      </c>
      <c r="D11718">
        <v>3.8903946876525799</v>
      </c>
      <c r="E11718">
        <v>32.1262253813576</v>
      </c>
      <c r="F11718">
        <v>245.417166791357</v>
      </c>
      <c r="G11718">
        <v>127.325724999999</v>
      </c>
    </row>
    <row r="11719" spans="1:7" x14ac:dyDescent="0.25">
      <c r="A11719">
        <v>117.269999999999</v>
      </c>
      <c r="B11719">
        <v>3.8907082080840998</v>
      </c>
      <c r="C11719">
        <v>10.3823337554931</v>
      </c>
      <c r="D11719">
        <v>3.8907082080840998</v>
      </c>
      <c r="E11719">
        <v>32.126538901789097</v>
      </c>
      <c r="F11719">
        <v>245.41748031178901</v>
      </c>
      <c r="G11719">
        <v>127.335724999999</v>
      </c>
    </row>
    <row r="11720" spans="1:7" x14ac:dyDescent="0.25">
      <c r="A11720">
        <v>117.27999999999901</v>
      </c>
      <c r="B11720">
        <v>3.89105153083801</v>
      </c>
      <c r="C11720">
        <v>10.3828878402709</v>
      </c>
      <c r="D11720">
        <v>3.89105153083801</v>
      </c>
      <c r="E11720">
        <v>32.126882224543003</v>
      </c>
      <c r="F11720">
        <v>245.417823634543</v>
      </c>
      <c r="G11720">
        <v>127.345725</v>
      </c>
    </row>
    <row r="11721" spans="1:7" x14ac:dyDescent="0.25">
      <c r="A11721">
        <v>117.289999999999</v>
      </c>
      <c r="B11721">
        <v>3.89141750335693</v>
      </c>
      <c r="C11721">
        <v>10.383002281188899</v>
      </c>
      <c r="D11721">
        <v>3.89141750335693</v>
      </c>
      <c r="E11721">
        <v>32.127248197061903</v>
      </c>
      <c r="F11721">
        <v>245.41818960706101</v>
      </c>
      <c r="G11721">
        <v>127.35572500000001</v>
      </c>
    </row>
    <row r="11722" spans="1:7" x14ac:dyDescent="0.25">
      <c r="A11722">
        <v>117.299999999999</v>
      </c>
      <c r="B11722">
        <v>3.8917562961578298</v>
      </c>
      <c r="C11722">
        <v>10.3839797973632</v>
      </c>
      <c r="D11722">
        <v>3.8917562961578298</v>
      </c>
      <c r="E11722">
        <v>32.127586989862799</v>
      </c>
      <c r="F11722">
        <v>245.418528399862</v>
      </c>
      <c r="G11722">
        <v>127.365724999999</v>
      </c>
    </row>
    <row r="11723" spans="1:7" x14ac:dyDescent="0.25">
      <c r="A11723">
        <v>117.30999999999899</v>
      </c>
      <c r="B11723">
        <v>3.89211082458496</v>
      </c>
      <c r="C11723">
        <v>10.3835697174072</v>
      </c>
      <c r="D11723">
        <v>3.89211082458496</v>
      </c>
      <c r="E11723">
        <v>32.127941518290001</v>
      </c>
      <c r="F11723">
        <v>245.41888292829</v>
      </c>
      <c r="G11723">
        <v>127.37572499999899</v>
      </c>
    </row>
    <row r="11724" spans="1:7" x14ac:dyDescent="0.25">
      <c r="A11724">
        <v>117.319999999999</v>
      </c>
      <c r="B11724">
        <v>3.8924672603607098</v>
      </c>
      <c r="C11724">
        <v>10.3831176757812</v>
      </c>
      <c r="D11724">
        <v>3.8924672603607098</v>
      </c>
      <c r="E11724">
        <v>32.128297954065701</v>
      </c>
      <c r="F11724">
        <v>245.41923936406499</v>
      </c>
      <c r="G11724">
        <v>127.38572499999999</v>
      </c>
    </row>
    <row r="11725" spans="1:7" x14ac:dyDescent="0.25">
      <c r="A11725">
        <v>117.329999999999</v>
      </c>
      <c r="B11725">
        <v>3.8928127288818302</v>
      </c>
      <c r="C11725">
        <v>10.3835086822509</v>
      </c>
      <c r="D11725">
        <v>3.8928127288818302</v>
      </c>
      <c r="E11725">
        <v>32.128643422586798</v>
      </c>
      <c r="F11725">
        <v>245.419584832586</v>
      </c>
      <c r="G11725">
        <v>127.395725</v>
      </c>
    </row>
    <row r="11726" spans="1:7" x14ac:dyDescent="0.25">
      <c r="A11726">
        <v>117.34</v>
      </c>
      <c r="B11726">
        <v>3.8931524753570499</v>
      </c>
      <c r="C11726">
        <v>10.3835382461547</v>
      </c>
      <c r="D11726">
        <v>3.8931524753570499</v>
      </c>
      <c r="E11726">
        <v>32.128983169062103</v>
      </c>
      <c r="F11726">
        <v>245.41992457906201</v>
      </c>
      <c r="G11726">
        <v>127.405725</v>
      </c>
    </row>
    <row r="11727" spans="1:7" x14ac:dyDescent="0.25">
      <c r="A11727">
        <v>117.349999999999</v>
      </c>
      <c r="B11727">
        <v>3.8934850692749001</v>
      </c>
      <c r="C11727">
        <v>10.384054183959901</v>
      </c>
      <c r="D11727">
        <v>3.8934850692749001</v>
      </c>
      <c r="E11727">
        <v>32.1293157629799</v>
      </c>
      <c r="F11727">
        <v>245.42025717297901</v>
      </c>
      <c r="G11727">
        <v>127.415724999999</v>
      </c>
    </row>
    <row r="11728" spans="1:7" x14ac:dyDescent="0.25">
      <c r="A11728">
        <v>117.359999999999</v>
      </c>
      <c r="B11728">
        <v>3.8938543796539302</v>
      </c>
      <c r="C11728">
        <v>10.385272026061999</v>
      </c>
      <c r="D11728">
        <v>3.8938543796539302</v>
      </c>
      <c r="E11728">
        <v>32.1296850733589</v>
      </c>
      <c r="F11728">
        <v>245.42062648335801</v>
      </c>
      <c r="G11728">
        <v>127.425725</v>
      </c>
    </row>
    <row r="11729" spans="1:7" x14ac:dyDescent="0.25">
      <c r="A11729">
        <v>117.369999999999</v>
      </c>
      <c r="B11729">
        <v>3.8942334651946999</v>
      </c>
      <c r="C11729">
        <v>10.386136054992599</v>
      </c>
      <c r="D11729">
        <v>3.8942334651946999</v>
      </c>
      <c r="E11729">
        <v>32.1300641588997</v>
      </c>
      <c r="F11729">
        <v>245.42100556889901</v>
      </c>
      <c r="G11729">
        <v>127.43572500000001</v>
      </c>
    </row>
    <row r="11730" spans="1:7" x14ac:dyDescent="0.25">
      <c r="A11730">
        <v>117.38</v>
      </c>
      <c r="B11730">
        <v>3.8946077823638898</v>
      </c>
      <c r="C11730">
        <v>10.386482238769499</v>
      </c>
      <c r="D11730">
        <v>3.8946077823638898</v>
      </c>
      <c r="E11730">
        <v>32.130438476068903</v>
      </c>
      <c r="F11730">
        <v>245.421379886068</v>
      </c>
      <c r="G11730">
        <v>127.445725</v>
      </c>
    </row>
    <row r="11731" spans="1:7" x14ac:dyDescent="0.25">
      <c r="A11731">
        <v>117.38999999999901</v>
      </c>
      <c r="B11731">
        <v>3.89498615264892</v>
      </c>
      <c r="C11731">
        <v>10.387269973754799</v>
      </c>
      <c r="D11731">
        <v>3.89498615264892</v>
      </c>
      <c r="E11731">
        <v>32.130816846353902</v>
      </c>
      <c r="F11731">
        <v>245.421758256353</v>
      </c>
      <c r="G11731">
        <v>127.45572499999901</v>
      </c>
    </row>
    <row r="11732" spans="1:7" x14ac:dyDescent="0.25">
      <c r="A11732">
        <v>117.399999999999</v>
      </c>
      <c r="B11732">
        <v>3.8953742980957</v>
      </c>
      <c r="C11732">
        <v>10.387707710266101</v>
      </c>
      <c r="D11732">
        <v>3.8953742980957</v>
      </c>
      <c r="E11732">
        <v>32.131204991800701</v>
      </c>
      <c r="F11732">
        <v>245.42214640180001</v>
      </c>
      <c r="G11732">
        <v>127.46572500000001</v>
      </c>
    </row>
    <row r="11733" spans="1:7" x14ac:dyDescent="0.25">
      <c r="A11733">
        <v>117.409999999999</v>
      </c>
      <c r="B11733">
        <v>3.89574766159057</v>
      </c>
      <c r="C11733">
        <v>10.389274597167899</v>
      </c>
      <c r="D11733">
        <v>3.89574766159057</v>
      </c>
      <c r="E11733">
        <v>32.131578355295602</v>
      </c>
      <c r="F11733">
        <v>245.42251976529499</v>
      </c>
      <c r="G11733">
        <v>127.475725</v>
      </c>
    </row>
    <row r="11734" spans="1:7" x14ac:dyDescent="0.25">
      <c r="A11734">
        <v>117.42</v>
      </c>
      <c r="B11734">
        <v>3.8960876464843701</v>
      </c>
      <c r="C11734">
        <v>10.390850067138601</v>
      </c>
      <c r="D11734">
        <v>3.8960876464843701</v>
      </c>
      <c r="E11734">
        <v>32.131918340189401</v>
      </c>
      <c r="F11734">
        <v>245.42285975018899</v>
      </c>
      <c r="G11734">
        <v>127.485725</v>
      </c>
    </row>
    <row r="11735" spans="1:7" x14ac:dyDescent="0.25">
      <c r="A11735">
        <v>117.429999999999</v>
      </c>
      <c r="B11735">
        <v>3.8964557647704998</v>
      </c>
      <c r="C11735">
        <v>10.391454696655201</v>
      </c>
      <c r="D11735">
        <v>3.8964557647704998</v>
      </c>
      <c r="E11735">
        <v>32.132286458475498</v>
      </c>
      <c r="F11735">
        <v>245.42322786847501</v>
      </c>
      <c r="G11735">
        <v>127.495724999999</v>
      </c>
    </row>
    <row r="11736" spans="1:7" x14ac:dyDescent="0.25">
      <c r="A11736">
        <v>117.439999999999</v>
      </c>
      <c r="B11736">
        <v>3.89685630798339</v>
      </c>
      <c r="C11736">
        <v>10.3922939300537</v>
      </c>
      <c r="D11736">
        <v>3.89685630798339</v>
      </c>
      <c r="E11736">
        <v>32.132687001688403</v>
      </c>
      <c r="F11736">
        <v>245.42362841168799</v>
      </c>
      <c r="G11736">
        <v>127.505724999999</v>
      </c>
    </row>
    <row r="11737" spans="1:7" x14ac:dyDescent="0.25">
      <c r="A11737">
        <v>117.44999999999899</v>
      </c>
      <c r="B11737">
        <v>3.8972461223602202</v>
      </c>
      <c r="C11737">
        <v>10.393369674682599</v>
      </c>
      <c r="D11737">
        <v>3.8972461223602202</v>
      </c>
      <c r="E11737">
        <v>32.133076816065198</v>
      </c>
      <c r="F11737">
        <v>245.42401822606499</v>
      </c>
      <c r="G11737">
        <v>127.515725</v>
      </c>
    </row>
    <row r="11738" spans="1:7" x14ac:dyDescent="0.25">
      <c r="A11738">
        <v>117.46</v>
      </c>
      <c r="B11738">
        <v>3.8976356983184801</v>
      </c>
      <c r="C11738">
        <v>10.3926467895507</v>
      </c>
      <c r="D11738">
        <v>3.8976356983184801</v>
      </c>
      <c r="E11738">
        <v>32.1334663920235</v>
      </c>
      <c r="F11738">
        <v>245.42440780202301</v>
      </c>
      <c r="G11738">
        <v>127.52572499999999</v>
      </c>
    </row>
    <row r="11739" spans="1:7" x14ac:dyDescent="0.25">
      <c r="A11739">
        <v>117.469999999999</v>
      </c>
      <c r="B11739">
        <v>3.89801573753356</v>
      </c>
      <c r="C11739">
        <v>10.3912229537963</v>
      </c>
      <c r="D11739">
        <v>3.89801573753356</v>
      </c>
      <c r="E11739">
        <v>32.133846431238602</v>
      </c>
      <c r="F11739">
        <v>245.42478784123799</v>
      </c>
      <c r="G11739">
        <v>127.535724999999</v>
      </c>
    </row>
    <row r="11740" spans="1:7" x14ac:dyDescent="0.25">
      <c r="A11740">
        <v>117.479999999999</v>
      </c>
      <c r="B11740">
        <v>3.8983790874481201</v>
      </c>
      <c r="C11740">
        <v>10.391248703002899</v>
      </c>
      <c r="D11740">
        <v>3.8983790874481201</v>
      </c>
      <c r="E11740">
        <v>32.134209781153103</v>
      </c>
      <c r="F11740">
        <v>245.42515119115299</v>
      </c>
      <c r="G11740">
        <v>127.545724999999</v>
      </c>
    </row>
    <row r="11741" spans="1:7" x14ac:dyDescent="0.25">
      <c r="A11741">
        <v>117.489999999999</v>
      </c>
      <c r="B11741">
        <v>3.8987410068511901</v>
      </c>
      <c r="C11741">
        <v>10.3913316726684</v>
      </c>
      <c r="D11741">
        <v>3.8987410068511901</v>
      </c>
      <c r="E11741">
        <v>32.134571700556201</v>
      </c>
      <c r="F11741">
        <v>245.42551311055601</v>
      </c>
      <c r="G11741">
        <v>127.555725</v>
      </c>
    </row>
    <row r="11742" spans="1:7" x14ac:dyDescent="0.25">
      <c r="A11742">
        <v>117.5</v>
      </c>
      <c r="B11742">
        <v>3.89907574653625</v>
      </c>
      <c r="C11742">
        <v>10.391528129577599</v>
      </c>
      <c r="D11742">
        <v>3.89907574653625</v>
      </c>
      <c r="E11742">
        <v>32.134906440241302</v>
      </c>
      <c r="F11742">
        <v>245.42584785024101</v>
      </c>
      <c r="G11742">
        <v>127.565725</v>
      </c>
    </row>
    <row r="11743" spans="1:7" x14ac:dyDescent="0.25">
      <c r="A11743">
        <v>117.509999999999</v>
      </c>
      <c r="B11743">
        <v>3.8994336128234801</v>
      </c>
      <c r="C11743">
        <v>10.391287803649901</v>
      </c>
      <c r="D11743">
        <v>3.8994336128234801</v>
      </c>
      <c r="E11743">
        <v>32.135264306528498</v>
      </c>
      <c r="F11743">
        <v>245.42620571652799</v>
      </c>
      <c r="G11743">
        <v>127.575724999999</v>
      </c>
    </row>
    <row r="11744" spans="1:7" x14ac:dyDescent="0.25">
      <c r="A11744">
        <v>117.519999999999</v>
      </c>
      <c r="B11744">
        <v>3.89980745315551</v>
      </c>
      <c r="C11744">
        <v>10.390770912170399</v>
      </c>
      <c r="D11744">
        <v>3.89980745315551</v>
      </c>
      <c r="E11744">
        <v>32.135638146860501</v>
      </c>
      <c r="F11744">
        <v>245.42657955685999</v>
      </c>
      <c r="G11744">
        <v>127.585724999999</v>
      </c>
    </row>
    <row r="11745" spans="1:7" x14ac:dyDescent="0.25">
      <c r="A11745">
        <v>117.52999999999901</v>
      </c>
      <c r="B11745">
        <v>3.9001593589782702</v>
      </c>
      <c r="C11745">
        <v>10.3911800384521</v>
      </c>
      <c r="D11745">
        <v>3.9001593589782702</v>
      </c>
      <c r="E11745">
        <v>32.135990052683297</v>
      </c>
      <c r="F11745">
        <v>245.426931462683</v>
      </c>
      <c r="G11745">
        <v>127.595725</v>
      </c>
    </row>
    <row r="11746" spans="1:7" x14ac:dyDescent="0.25">
      <c r="A11746">
        <v>117.539999999999</v>
      </c>
      <c r="B11746">
        <v>3.9005100727081201</v>
      </c>
      <c r="C11746">
        <v>10.3924026489257</v>
      </c>
      <c r="D11746">
        <v>3.9005100727081201</v>
      </c>
      <c r="E11746">
        <v>32.136340766413099</v>
      </c>
      <c r="F11746">
        <v>245.427282176413</v>
      </c>
      <c r="G11746">
        <v>127.60572500000001</v>
      </c>
    </row>
    <row r="11747" spans="1:7" x14ac:dyDescent="0.25">
      <c r="A11747">
        <v>117.549999999999</v>
      </c>
      <c r="B11747">
        <v>3.9008445739746</v>
      </c>
      <c r="C11747">
        <v>10.3913660049438</v>
      </c>
      <c r="D11747">
        <v>3.9008445739746</v>
      </c>
      <c r="E11747">
        <v>32.1366752676796</v>
      </c>
      <c r="F11747">
        <v>245.427616677679</v>
      </c>
      <c r="G11747">
        <v>127.615724999999</v>
      </c>
    </row>
    <row r="11748" spans="1:7" x14ac:dyDescent="0.25">
      <c r="A11748">
        <v>117.55999999999899</v>
      </c>
      <c r="B11748">
        <v>3.9012005329132</v>
      </c>
      <c r="C11748">
        <v>10.392066955566399</v>
      </c>
      <c r="D11748">
        <v>3.9012005329132</v>
      </c>
      <c r="E11748">
        <v>32.137031226618198</v>
      </c>
      <c r="F11748">
        <v>245.42797263661799</v>
      </c>
      <c r="G11748">
        <v>127.62572499999899</v>
      </c>
    </row>
    <row r="11749" spans="1:7" x14ac:dyDescent="0.25">
      <c r="A11749">
        <v>117.569999999999</v>
      </c>
      <c r="B11749">
        <v>3.9015572071075399</v>
      </c>
      <c r="C11749">
        <v>10.3935499191284</v>
      </c>
      <c r="D11749">
        <v>3.9015572071075399</v>
      </c>
      <c r="E11749">
        <v>32.137387900812499</v>
      </c>
      <c r="F11749">
        <v>245.42832931081199</v>
      </c>
      <c r="G11749">
        <v>127.63572499999999</v>
      </c>
    </row>
    <row r="11750" spans="1:7" x14ac:dyDescent="0.25">
      <c r="A11750">
        <v>117.579999999999</v>
      </c>
      <c r="B11750">
        <v>3.9018857479095401</v>
      </c>
      <c r="C11750">
        <v>10.394598960876399</v>
      </c>
      <c r="D11750">
        <v>3.9018857479095401</v>
      </c>
      <c r="E11750">
        <v>32.1377164416146</v>
      </c>
      <c r="F11750">
        <v>245.42865785161399</v>
      </c>
      <c r="G11750">
        <v>127.645725</v>
      </c>
    </row>
    <row r="11751" spans="1:7" x14ac:dyDescent="0.25">
      <c r="A11751">
        <v>117.59</v>
      </c>
      <c r="B11751">
        <v>3.90223217010498</v>
      </c>
      <c r="C11751">
        <v>10.394063949584901</v>
      </c>
      <c r="D11751">
        <v>3.90223217010498</v>
      </c>
      <c r="E11751">
        <v>32.138062863809999</v>
      </c>
      <c r="F11751">
        <v>245.42900427380999</v>
      </c>
      <c r="G11751">
        <v>127.655725</v>
      </c>
    </row>
    <row r="11752" spans="1:7" x14ac:dyDescent="0.25">
      <c r="A11752">
        <v>117.599999999999</v>
      </c>
      <c r="B11752">
        <v>3.90256547927856</v>
      </c>
      <c r="C11752">
        <v>10.392747879028301</v>
      </c>
      <c r="D11752">
        <v>3.90256547927856</v>
      </c>
      <c r="E11752">
        <v>32.138396172983597</v>
      </c>
      <c r="F11752">
        <v>245.42933758298301</v>
      </c>
      <c r="G11752">
        <v>127.665724999999</v>
      </c>
    </row>
    <row r="11753" spans="1:7" x14ac:dyDescent="0.25">
      <c r="A11753">
        <v>117.609999999999</v>
      </c>
      <c r="B11753">
        <v>3.90289902687072</v>
      </c>
      <c r="C11753">
        <v>10.392416954040501</v>
      </c>
      <c r="D11753">
        <v>3.90289902687072</v>
      </c>
      <c r="E11753">
        <v>32.138729720575697</v>
      </c>
      <c r="F11753">
        <v>245.429671130575</v>
      </c>
      <c r="G11753">
        <v>127.675725</v>
      </c>
    </row>
    <row r="11754" spans="1:7" x14ac:dyDescent="0.25">
      <c r="A11754">
        <v>117.619999999999</v>
      </c>
      <c r="B11754">
        <v>3.9032459259033199</v>
      </c>
      <c r="C11754">
        <v>10.3914451599121</v>
      </c>
      <c r="D11754">
        <v>3.9032459259033199</v>
      </c>
      <c r="E11754">
        <v>32.139076619608304</v>
      </c>
      <c r="F11754">
        <v>245.43001802960799</v>
      </c>
      <c r="G11754">
        <v>127.68572500000001</v>
      </c>
    </row>
    <row r="11755" spans="1:7" x14ac:dyDescent="0.25">
      <c r="A11755">
        <v>117.63</v>
      </c>
      <c r="B11755">
        <v>3.9035692214965798</v>
      </c>
      <c r="C11755">
        <v>10.389775276184</v>
      </c>
      <c r="D11755">
        <v>3.9035692214965798</v>
      </c>
      <c r="E11755">
        <v>32.139399915201601</v>
      </c>
      <c r="F11755">
        <v>245.430341325201</v>
      </c>
      <c r="G11755">
        <v>127.695725</v>
      </c>
    </row>
    <row r="11756" spans="1:7" x14ac:dyDescent="0.25">
      <c r="A11756">
        <v>117.63999999999901</v>
      </c>
      <c r="B11756">
        <v>3.9038960933685298</v>
      </c>
      <c r="C11756">
        <v>10.387681961059499</v>
      </c>
      <c r="D11756">
        <v>3.9038960933685298</v>
      </c>
      <c r="E11756">
        <v>32.139726787073499</v>
      </c>
      <c r="F11756">
        <v>245.430668197073</v>
      </c>
      <c r="G11756">
        <v>127.70572499999901</v>
      </c>
    </row>
    <row r="11757" spans="1:7" x14ac:dyDescent="0.25">
      <c r="A11757">
        <v>117.649999999999</v>
      </c>
      <c r="B11757">
        <v>3.9042341709136901</v>
      </c>
      <c r="C11757">
        <v>10.3873739242553</v>
      </c>
      <c r="D11757">
        <v>3.9042341709136901</v>
      </c>
      <c r="E11757">
        <v>32.140064864618701</v>
      </c>
      <c r="F11757">
        <v>245.431006274618</v>
      </c>
      <c r="G11757">
        <v>127.71572500000001</v>
      </c>
    </row>
    <row r="11758" spans="1:7" x14ac:dyDescent="0.25">
      <c r="A11758">
        <v>117.659999999999</v>
      </c>
      <c r="B11758">
        <v>3.9045550823211599</v>
      </c>
      <c r="C11758">
        <v>10.3856811523437</v>
      </c>
      <c r="D11758">
        <v>3.9045550823211599</v>
      </c>
      <c r="E11758">
        <v>32.1403857760262</v>
      </c>
      <c r="F11758">
        <v>245.43132718602601</v>
      </c>
      <c r="G11758">
        <v>127.725725</v>
      </c>
    </row>
    <row r="11759" spans="1:7" x14ac:dyDescent="0.25">
      <c r="A11759">
        <v>117.67</v>
      </c>
      <c r="B11759">
        <v>3.9048600196838299</v>
      </c>
      <c r="C11759">
        <v>10.383286476135201</v>
      </c>
      <c r="D11759">
        <v>3.9048600196838299</v>
      </c>
      <c r="E11759">
        <v>32.1406907133888</v>
      </c>
      <c r="F11759">
        <v>245.431632123388</v>
      </c>
      <c r="G11759">
        <v>127.735725</v>
      </c>
    </row>
    <row r="11760" spans="1:7" x14ac:dyDescent="0.25">
      <c r="A11760">
        <v>117.679999999999</v>
      </c>
      <c r="B11760">
        <v>3.9051623344421298</v>
      </c>
      <c r="C11760">
        <v>10.380255699157701</v>
      </c>
      <c r="D11760">
        <v>3.9051623344421298</v>
      </c>
      <c r="E11760">
        <v>32.140993028147101</v>
      </c>
      <c r="F11760">
        <v>245.43193443814701</v>
      </c>
      <c r="G11760">
        <v>127.745724999999</v>
      </c>
    </row>
    <row r="11761" spans="1:7" x14ac:dyDescent="0.25">
      <c r="A11761">
        <v>117.689999999999</v>
      </c>
      <c r="B11761">
        <v>3.9054784774780198</v>
      </c>
      <c r="C11761">
        <v>10.379039764404199</v>
      </c>
      <c r="D11761">
        <v>3.9054784774780198</v>
      </c>
      <c r="E11761">
        <v>32.141309171183003</v>
      </c>
      <c r="F11761">
        <v>245.43225058118301</v>
      </c>
      <c r="G11761">
        <v>127.755724999999</v>
      </c>
    </row>
    <row r="11762" spans="1:7" x14ac:dyDescent="0.25">
      <c r="A11762">
        <v>117.69999999999899</v>
      </c>
      <c r="B11762">
        <v>3.9057877063751198</v>
      </c>
      <c r="C11762">
        <v>10.378517150878899</v>
      </c>
      <c r="D11762">
        <v>3.9057877063751198</v>
      </c>
      <c r="E11762">
        <v>32.141618400080098</v>
      </c>
      <c r="F11762">
        <v>245.43255981007999</v>
      </c>
      <c r="G11762">
        <v>127.765725</v>
      </c>
    </row>
    <row r="11763" spans="1:7" x14ac:dyDescent="0.25">
      <c r="A11763">
        <v>117.71</v>
      </c>
      <c r="B11763">
        <v>3.9060599803924498</v>
      </c>
      <c r="C11763">
        <v>10.376919746398899</v>
      </c>
      <c r="D11763">
        <v>3.9060599803924498</v>
      </c>
      <c r="E11763">
        <v>32.141890674097503</v>
      </c>
      <c r="F11763">
        <v>245.43283208409699</v>
      </c>
      <c r="G11763">
        <v>127.77572499999999</v>
      </c>
    </row>
    <row r="11764" spans="1:7" x14ac:dyDescent="0.25">
      <c r="A11764">
        <v>117.719999999999</v>
      </c>
      <c r="B11764">
        <v>3.90635991096496</v>
      </c>
      <c r="C11764">
        <v>10.3758201599121</v>
      </c>
      <c r="D11764">
        <v>3.90635991096496</v>
      </c>
      <c r="E11764">
        <v>32.142190604669999</v>
      </c>
      <c r="F11764">
        <v>245.43313201467001</v>
      </c>
      <c r="G11764">
        <v>127.785724999999</v>
      </c>
    </row>
    <row r="11765" spans="1:7" x14ac:dyDescent="0.25">
      <c r="A11765">
        <v>117.729999999999</v>
      </c>
      <c r="B11765">
        <v>3.90668296813964</v>
      </c>
      <c r="C11765">
        <v>10.374874114990201</v>
      </c>
      <c r="D11765">
        <v>3.90668296813964</v>
      </c>
      <c r="E11765">
        <v>32.142513661844703</v>
      </c>
      <c r="F11765">
        <v>245.43345507184401</v>
      </c>
      <c r="G11765">
        <v>127.795724999999</v>
      </c>
    </row>
    <row r="11766" spans="1:7" x14ac:dyDescent="0.25">
      <c r="A11766">
        <v>117.739999999999</v>
      </c>
      <c r="B11766">
        <v>3.9069938659667902</v>
      </c>
      <c r="C11766">
        <v>10.3739166259765</v>
      </c>
      <c r="D11766">
        <v>3.9069938659667902</v>
      </c>
      <c r="E11766">
        <v>32.142824559671801</v>
      </c>
      <c r="F11766">
        <v>245.43376596967099</v>
      </c>
      <c r="G11766">
        <v>127.805725</v>
      </c>
    </row>
    <row r="11767" spans="1:7" x14ac:dyDescent="0.25">
      <c r="A11767">
        <v>117.75</v>
      </c>
      <c r="B11767">
        <v>3.90728664398193</v>
      </c>
      <c r="C11767">
        <v>10.372290611266999</v>
      </c>
      <c r="D11767">
        <v>3.90728664398193</v>
      </c>
      <c r="E11767">
        <v>32.143117337686903</v>
      </c>
      <c r="F11767">
        <v>245.43405874768601</v>
      </c>
      <c r="G11767">
        <v>127.815725</v>
      </c>
    </row>
    <row r="11768" spans="1:7" x14ac:dyDescent="0.25">
      <c r="A11768">
        <v>117.759999999999</v>
      </c>
      <c r="B11768">
        <v>3.9075763225555402</v>
      </c>
      <c r="C11768">
        <v>10.3713932037353</v>
      </c>
      <c r="D11768">
        <v>3.9075763225555402</v>
      </c>
      <c r="E11768">
        <v>32.143407016260497</v>
      </c>
      <c r="F11768">
        <v>245.43434842625999</v>
      </c>
      <c r="G11768">
        <v>127.825724999999</v>
      </c>
    </row>
    <row r="11769" spans="1:7" x14ac:dyDescent="0.25">
      <c r="A11769">
        <v>117.769999999999</v>
      </c>
      <c r="B11769">
        <v>3.9079000949859601</v>
      </c>
      <c r="C11769">
        <v>10.3711643218994</v>
      </c>
      <c r="D11769">
        <v>3.9079000949859601</v>
      </c>
      <c r="E11769">
        <v>32.143730788691002</v>
      </c>
      <c r="F11769">
        <v>245.434672198691</v>
      </c>
      <c r="G11769">
        <v>127.835724999999</v>
      </c>
    </row>
    <row r="11770" spans="1:7" x14ac:dyDescent="0.25">
      <c r="A11770">
        <v>117.77999999999901</v>
      </c>
      <c r="B11770">
        <v>3.9082183837890598</v>
      </c>
      <c r="C11770">
        <v>10.3715353012084</v>
      </c>
      <c r="D11770">
        <v>3.9082183837890598</v>
      </c>
      <c r="E11770">
        <v>32.144049077494103</v>
      </c>
      <c r="F11770">
        <v>245.43499048749399</v>
      </c>
      <c r="G11770">
        <v>127.845725</v>
      </c>
    </row>
    <row r="11771" spans="1:7" x14ac:dyDescent="0.25">
      <c r="A11771">
        <v>117.789999999999</v>
      </c>
      <c r="B11771">
        <v>3.9085133075714098</v>
      </c>
      <c r="C11771">
        <v>10.369900703430099</v>
      </c>
      <c r="D11771">
        <v>3.9085133075714098</v>
      </c>
      <c r="E11771">
        <v>32.144344001276401</v>
      </c>
      <c r="F11771">
        <v>245.435285411276</v>
      </c>
      <c r="G11771">
        <v>127.85572500000001</v>
      </c>
    </row>
    <row r="11772" spans="1:7" x14ac:dyDescent="0.25">
      <c r="A11772">
        <v>117.799999999999</v>
      </c>
      <c r="B11772">
        <v>3.9088330268859801</v>
      </c>
      <c r="C11772">
        <v>10.36936378479</v>
      </c>
      <c r="D11772">
        <v>3.9088330268859801</v>
      </c>
      <c r="E11772">
        <v>32.144663720590998</v>
      </c>
      <c r="F11772">
        <v>245.435605130591</v>
      </c>
      <c r="G11772">
        <v>127.865724999999</v>
      </c>
    </row>
    <row r="11773" spans="1:7" x14ac:dyDescent="0.25">
      <c r="A11773">
        <v>117.80999999999899</v>
      </c>
      <c r="B11773">
        <v>3.9091432094573899</v>
      </c>
      <c r="C11773">
        <v>10.3690490722656</v>
      </c>
      <c r="D11773">
        <v>3.9091432094573899</v>
      </c>
      <c r="E11773">
        <v>32.144973903162402</v>
      </c>
      <c r="F11773">
        <v>245.43591531316201</v>
      </c>
      <c r="G11773">
        <v>127.87572499999899</v>
      </c>
    </row>
    <row r="11774" spans="1:7" x14ac:dyDescent="0.25">
      <c r="A11774">
        <v>117.819999999999</v>
      </c>
      <c r="B11774">
        <v>3.90944480895996</v>
      </c>
      <c r="C11774">
        <v>10.368552207946699</v>
      </c>
      <c r="D11774">
        <v>3.90944480895996</v>
      </c>
      <c r="E11774">
        <v>32.145275502665001</v>
      </c>
      <c r="F11774">
        <v>245.436216912665</v>
      </c>
      <c r="G11774">
        <v>127.88572499999999</v>
      </c>
    </row>
    <row r="11775" spans="1:7" x14ac:dyDescent="0.25">
      <c r="A11775">
        <v>117.829999999999</v>
      </c>
      <c r="B11775">
        <v>3.9098012447357098</v>
      </c>
      <c r="C11775">
        <v>10.3682241439819</v>
      </c>
      <c r="D11775">
        <v>3.9098012447357098</v>
      </c>
      <c r="E11775">
        <v>32.145631938440701</v>
      </c>
      <c r="F11775">
        <v>245.43657334843999</v>
      </c>
      <c r="G11775">
        <v>127.895725</v>
      </c>
    </row>
    <row r="11776" spans="1:7" x14ac:dyDescent="0.25">
      <c r="A11776">
        <v>117.84</v>
      </c>
      <c r="B11776">
        <v>3.9100995063781698</v>
      </c>
      <c r="C11776">
        <v>10.3679895401</v>
      </c>
      <c r="D11776">
        <v>3.9100995063781698</v>
      </c>
      <c r="E11776">
        <v>32.1459302000832</v>
      </c>
      <c r="F11776">
        <v>245.43687161008299</v>
      </c>
      <c r="G11776">
        <v>127.905725</v>
      </c>
    </row>
    <row r="11777" spans="1:7" x14ac:dyDescent="0.25">
      <c r="A11777">
        <v>117.849999999999</v>
      </c>
      <c r="B11777">
        <v>3.9104223251342698</v>
      </c>
      <c r="C11777">
        <v>10.3671426773071</v>
      </c>
      <c r="D11777">
        <v>3.9104223251342698</v>
      </c>
      <c r="E11777">
        <v>32.146253018839303</v>
      </c>
      <c r="F11777">
        <v>245.43719442883901</v>
      </c>
      <c r="G11777">
        <v>127.915724999999</v>
      </c>
    </row>
    <row r="11778" spans="1:7" x14ac:dyDescent="0.25">
      <c r="A11778">
        <v>117.859999999999</v>
      </c>
      <c r="B11778">
        <v>3.9107470512390101</v>
      </c>
      <c r="C11778">
        <v>10.367082595825099</v>
      </c>
      <c r="D11778">
        <v>3.9107470512390101</v>
      </c>
      <c r="E11778">
        <v>32.146577744943997</v>
      </c>
      <c r="F11778">
        <v>245.437519154944</v>
      </c>
      <c r="G11778">
        <v>127.925725</v>
      </c>
    </row>
    <row r="11779" spans="1:7" x14ac:dyDescent="0.25">
      <c r="A11779">
        <v>117.869999999999</v>
      </c>
      <c r="B11779">
        <v>3.91106700897216</v>
      </c>
      <c r="C11779">
        <v>10.366539001464799</v>
      </c>
      <c r="D11779">
        <v>3.91106700897216</v>
      </c>
      <c r="E11779">
        <v>32.146897702677201</v>
      </c>
      <c r="F11779">
        <v>245.43783911267701</v>
      </c>
      <c r="G11779">
        <v>127.93572500000001</v>
      </c>
    </row>
    <row r="11780" spans="1:7" x14ac:dyDescent="0.25">
      <c r="A11780">
        <v>117.88</v>
      </c>
      <c r="B11780">
        <v>3.9113750457763601</v>
      </c>
      <c r="C11780">
        <v>10.3650255203247</v>
      </c>
      <c r="D11780">
        <v>3.9113750457763601</v>
      </c>
      <c r="E11780">
        <v>32.1472057394814</v>
      </c>
      <c r="F11780">
        <v>245.43814714948101</v>
      </c>
      <c r="G11780">
        <v>127.945725</v>
      </c>
    </row>
    <row r="11781" spans="1:7" x14ac:dyDescent="0.25">
      <c r="A11781">
        <v>117.88999999999901</v>
      </c>
      <c r="B11781">
        <v>3.9116582870483301</v>
      </c>
      <c r="C11781">
        <v>10.364391326904199</v>
      </c>
      <c r="D11781">
        <v>3.9116582870483301</v>
      </c>
      <c r="E11781">
        <v>32.147488980753302</v>
      </c>
      <c r="F11781">
        <v>245.43843039075301</v>
      </c>
      <c r="G11781">
        <v>127.95572499999901</v>
      </c>
    </row>
    <row r="11782" spans="1:7" x14ac:dyDescent="0.25">
      <c r="A11782">
        <v>117.899999999999</v>
      </c>
      <c r="B11782">
        <v>3.9119398593902499</v>
      </c>
      <c r="C11782">
        <v>10.363811492919901</v>
      </c>
      <c r="D11782">
        <v>3.9119398593902499</v>
      </c>
      <c r="E11782">
        <v>32.147770553095299</v>
      </c>
      <c r="F11782">
        <v>245.43871196309499</v>
      </c>
      <c r="G11782">
        <v>127.96572500000001</v>
      </c>
    </row>
    <row r="11783" spans="1:7" x14ac:dyDescent="0.25">
      <c r="A11783">
        <v>117.909999999999</v>
      </c>
      <c r="B11783">
        <v>3.9122452735900799</v>
      </c>
      <c r="C11783">
        <v>10.363070487976</v>
      </c>
      <c r="D11783">
        <v>3.9122452735900799</v>
      </c>
      <c r="E11783">
        <v>32.1480759672951</v>
      </c>
      <c r="F11783">
        <v>245.43901737729499</v>
      </c>
      <c r="G11783">
        <v>127.975725</v>
      </c>
    </row>
    <row r="11784" spans="1:7" x14ac:dyDescent="0.25">
      <c r="A11784">
        <v>117.92</v>
      </c>
      <c r="B11784">
        <v>3.9126029014587398</v>
      </c>
      <c r="C11784">
        <v>10.3627166748046</v>
      </c>
      <c r="D11784">
        <v>3.9126029014587398</v>
      </c>
      <c r="E11784">
        <v>32.148433595163702</v>
      </c>
      <c r="F11784">
        <v>245.43937500516299</v>
      </c>
      <c r="G11784">
        <v>127.985725</v>
      </c>
    </row>
    <row r="11785" spans="1:7" x14ac:dyDescent="0.25">
      <c r="A11785">
        <v>117.929999999999</v>
      </c>
      <c r="B11785">
        <v>3.9129252433776802</v>
      </c>
      <c r="C11785">
        <v>10.362550735473601</v>
      </c>
      <c r="D11785">
        <v>3.9129252433776802</v>
      </c>
      <c r="E11785">
        <v>32.148755937082697</v>
      </c>
      <c r="F11785">
        <v>245.43969734708199</v>
      </c>
      <c r="G11785">
        <v>127.995724999999</v>
      </c>
    </row>
    <row r="11786" spans="1:7" x14ac:dyDescent="0.25">
      <c r="A11786">
        <v>117.939999999999</v>
      </c>
      <c r="B11786">
        <v>3.91324663162231</v>
      </c>
      <c r="C11786">
        <v>10.3612146377563</v>
      </c>
      <c r="D11786">
        <v>3.91324663162231</v>
      </c>
      <c r="E11786">
        <v>32.149077325327298</v>
      </c>
      <c r="F11786">
        <v>245.44001873532699</v>
      </c>
      <c r="G11786">
        <v>128.00572499999899</v>
      </c>
    </row>
    <row r="11787" spans="1:7" x14ac:dyDescent="0.25">
      <c r="A11787">
        <v>117.94999999999899</v>
      </c>
      <c r="B11787">
        <v>3.91356992721557</v>
      </c>
      <c r="C11787">
        <v>10.360170364379799</v>
      </c>
      <c r="D11787">
        <v>3.91356992721557</v>
      </c>
      <c r="E11787">
        <v>32.149400620920602</v>
      </c>
      <c r="F11787">
        <v>245.44034203091999</v>
      </c>
      <c r="G11787">
        <v>128.015725</v>
      </c>
    </row>
    <row r="11788" spans="1:7" x14ac:dyDescent="0.25">
      <c r="A11788">
        <v>117.96</v>
      </c>
      <c r="B11788">
        <v>3.9138805866241402</v>
      </c>
      <c r="C11788">
        <v>10.359172821044901</v>
      </c>
      <c r="D11788">
        <v>3.9138805866241402</v>
      </c>
      <c r="E11788">
        <v>32.1497112803291</v>
      </c>
      <c r="F11788">
        <v>245.44065269032899</v>
      </c>
      <c r="G11788">
        <v>128.02572499999999</v>
      </c>
    </row>
    <row r="11789" spans="1:7" x14ac:dyDescent="0.25">
      <c r="A11789">
        <v>117.969999999999</v>
      </c>
      <c r="B11789">
        <v>3.91418385505676</v>
      </c>
      <c r="C11789">
        <v>10.358325004577599</v>
      </c>
      <c r="D11789">
        <v>3.91418385505676</v>
      </c>
      <c r="E11789">
        <v>32.150014548761803</v>
      </c>
      <c r="F11789">
        <v>245.44095595876101</v>
      </c>
      <c r="G11789">
        <v>128.03572499999899</v>
      </c>
    </row>
    <row r="11790" spans="1:7" x14ac:dyDescent="0.25">
      <c r="A11790">
        <v>117.979999999999</v>
      </c>
      <c r="B11790">
        <v>3.9145262241363499</v>
      </c>
      <c r="C11790">
        <v>10.357874870300201</v>
      </c>
      <c r="D11790">
        <v>3.9145262241363499</v>
      </c>
      <c r="E11790">
        <v>32.1503569178414</v>
      </c>
      <c r="F11790">
        <v>245.441298327841</v>
      </c>
      <c r="G11790">
        <v>128.04572499999901</v>
      </c>
    </row>
    <row r="11791" spans="1:7" x14ac:dyDescent="0.25">
      <c r="A11791">
        <v>117.989999999999</v>
      </c>
      <c r="B11791">
        <v>3.9148521423339799</v>
      </c>
      <c r="C11791">
        <v>10.357404708862299</v>
      </c>
      <c r="D11791">
        <v>3.9148521423339799</v>
      </c>
      <c r="E11791">
        <v>32.150682836039003</v>
      </c>
      <c r="F11791">
        <v>245.441624246039</v>
      </c>
      <c r="G11791">
        <v>128.055725</v>
      </c>
    </row>
    <row r="11792" spans="1:7" x14ac:dyDescent="0.25">
      <c r="A11792">
        <v>118</v>
      </c>
      <c r="B11792">
        <v>3.9151768684387198</v>
      </c>
      <c r="C11792">
        <v>10.3561944961547</v>
      </c>
      <c r="D11792">
        <v>3.9151768684387198</v>
      </c>
      <c r="E11792">
        <v>32.151007562143697</v>
      </c>
      <c r="F11792">
        <v>245.441948972143</v>
      </c>
      <c r="G11792">
        <v>128.06572499999999</v>
      </c>
    </row>
    <row r="11793" spans="1:7" x14ac:dyDescent="0.25">
      <c r="A11793">
        <v>118.009999999999</v>
      </c>
      <c r="B11793">
        <v>3.9154598712921098</v>
      </c>
      <c r="C11793">
        <v>10.355119705200099</v>
      </c>
      <c r="D11793">
        <v>3.9154598712921098</v>
      </c>
      <c r="E11793">
        <v>32.151290564997097</v>
      </c>
      <c r="F11793">
        <v>245.44223197499699</v>
      </c>
      <c r="G11793">
        <v>128.07572499999901</v>
      </c>
    </row>
    <row r="11794" spans="1:7" x14ac:dyDescent="0.25">
      <c r="A11794">
        <v>118.019999999999</v>
      </c>
      <c r="B11794">
        <v>3.9157726764678902</v>
      </c>
      <c r="C11794">
        <v>10.354418754577599</v>
      </c>
      <c r="D11794">
        <v>3.9157726764678902</v>
      </c>
      <c r="E11794">
        <v>32.1516033701729</v>
      </c>
      <c r="F11794">
        <v>245.442544780172</v>
      </c>
      <c r="G11794">
        <v>128.085724999999</v>
      </c>
    </row>
    <row r="11795" spans="1:7" x14ac:dyDescent="0.25">
      <c r="A11795">
        <v>118.02999999999901</v>
      </c>
      <c r="B11795">
        <v>3.9161274433135902</v>
      </c>
      <c r="C11795">
        <v>10.353893280029199</v>
      </c>
      <c r="D11795">
        <v>3.9161274433135902</v>
      </c>
      <c r="E11795">
        <v>32.151958137018603</v>
      </c>
      <c r="F11795">
        <v>245.44289954701799</v>
      </c>
      <c r="G11795">
        <v>128.09572499999999</v>
      </c>
    </row>
    <row r="11796" spans="1:7" x14ac:dyDescent="0.25">
      <c r="A11796">
        <v>118.039999999999</v>
      </c>
      <c r="B11796">
        <v>3.9164648056030198</v>
      </c>
      <c r="C11796">
        <v>10.354380607604901</v>
      </c>
      <c r="D11796">
        <v>3.9164648056030198</v>
      </c>
      <c r="E11796">
        <v>32.152295499308003</v>
      </c>
      <c r="F11796">
        <v>245.44323690930801</v>
      </c>
      <c r="G11796">
        <v>128.10572500000001</v>
      </c>
    </row>
    <row r="11797" spans="1:7" x14ac:dyDescent="0.25">
      <c r="A11797">
        <v>118.049999999999</v>
      </c>
      <c r="B11797">
        <v>3.91676568984985</v>
      </c>
      <c r="C11797">
        <v>10.355210304260201</v>
      </c>
      <c r="D11797">
        <v>3.91676568984985</v>
      </c>
      <c r="E11797">
        <v>32.152596383554901</v>
      </c>
      <c r="F11797">
        <v>245.44353779355399</v>
      </c>
      <c r="G11797">
        <v>128.115724999999</v>
      </c>
    </row>
    <row r="11798" spans="1:7" x14ac:dyDescent="0.25">
      <c r="A11798">
        <v>118.05999999999899</v>
      </c>
      <c r="B11798">
        <v>3.9170732498168901</v>
      </c>
      <c r="C11798">
        <v>10.3546590805053</v>
      </c>
      <c r="D11798">
        <v>3.9170732498168901</v>
      </c>
      <c r="E11798">
        <v>32.152903943521899</v>
      </c>
      <c r="F11798">
        <v>245.443845353521</v>
      </c>
      <c r="G11798">
        <v>128.12572499999899</v>
      </c>
    </row>
    <row r="11799" spans="1:7" x14ac:dyDescent="0.25">
      <c r="A11799">
        <v>118.069999999999</v>
      </c>
      <c r="B11799">
        <v>3.9174332618713299</v>
      </c>
      <c r="C11799">
        <v>10.3544855117797</v>
      </c>
      <c r="D11799">
        <v>3.9174332618713299</v>
      </c>
      <c r="E11799">
        <v>32.1532639555763</v>
      </c>
      <c r="F11799">
        <v>245.44420536557601</v>
      </c>
      <c r="G11799">
        <v>128.13572500000001</v>
      </c>
    </row>
    <row r="11800" spans="1:7" x14ac:dyDescent="0.25">
      <c r="A11800">
        <v>118.079999999999</v>
      </c>
      <c r="B11800">
        <v>3.9177982807159402</v>
      </c>
      <c r="C11800">
        <v>10.353939056396401</v>
      </c>
      <c r="D11800">
        <v>3.9177982807159402</v>
      </c>
      <c r="E11800">
        <v>32.153628974420897</v>
      </c>
      <c r="F11800">
        <v>245.44457038441999</v>
      </c>
      <c r="G11800">
        <v>128.145725</v>
      </c>
    </row>
    <row r="11801" spans="1:7" x14ac:dyDescent="0.25">
      <c r="A11801">
        <v>118.09</v>
      </c>
      <c r="B11801">
        <v>3.9181313514709402</v>
      </c>
      <c r="C11801">
        <v>10.354111671447701</v>
      </c>
      <c r="D11801">
        <v>3.9181313514709402</v>
      </c>
      <c r="E11801">
        <v>32.153962045176002</v>
      </c>
      <c r="F11801">
        <v>245.44490345517499</v>
      </c>
      <c r="G11801">
        <v>128.15572499999999</v>
      </c>
    </row>
    <row r="11802" spans="1:7" x14ac:dyDescent="0.25">
      <c r="A11802">
        <v>118.099999999999</v>
      </c>
      <c r="B11802">
        <v>3.9184212684631299</v>
      </c>
      <c r="C11802">
        <v>10.3548421859741</v>
      </c>
      <c r="D11802">
        <v>3.9184212684631299</v>
      </c>
      <c r="E11802">
        <v>32.154251962168097</v>
      </c>
      <c r="F11802">
        <v>245.44519337216801</v>
      </c>
      <c r="G11802">
        <v>128.16572499999899</v>
      </c>
    </row>
    <row r="11803" spans="1:7" x14ac:dyDescent="0.25">
      <c r="A11803">
        <v>118.109999999999</v>
      </c>
      <c r="B11803">
        <v>3.91873979568481</v>
      </c>
      <c r="C11803">
        <v>10.355393409729</v>
      </c>
      <c r="D11803">
        <v>3.91873979568481</v>
      </c>
      <c r="E11803">
        <v>32.154570489389798</v>
      </c>
      <c r="F11803">
        <v>245.445511899389</v>
      </c>
      <c r="G11803">
        <v>128.175725</v>
      </c>
    </row>
    <row r="11804" spans="1:7" x14ac:dyDescent="0.25">
      <c r="A11804">
        <v>118.119999999999</v>
      </c>
      <c r="B11804">
        <v>3.9190685749053902</v>
      </c>
      <c r="C11804">
        <v>10.355876922607401</v>
      </c>
      <c r="D11804">
        <v>3.9190685749053902</v>
      </c>
      <c r="E11804">
        <v>32.1548992686104</v>
      </c>
      <c r="F11804">
        <v>245.44584067861001</v>
      </c>
      <c r="G11804">
        <v>128.18572499999999</v>
      </c>
    </row>
    <row r="11805" spans="1:7" x14ac:dyDescent="0.25">
      <c r="A11805">
        <v>118.13</v>
      </c>
      <c r="B11805">
        <v>3.9193942546844398</v>
      </c>
      <c r="C11805">
        <v>10.3555030822753</v>
      </c>
      <c r="D11805">
        <v>3.9193942546844398</v>
      </c>
      <c r="E11805">
        <v>32.155224948389503</v>
      </c>
      <c r="F11805">
        <v>245.44616635838901</v>
      </c>
      <c r="G11805">
        <v>128.19572500000001</v>
      </c>
    </row>
    <row r="11806" spans="1:7" x14ac:dyDescent="0.25">
      <c r="A11806">
        <v>118.13999999999901</v>
      </c>
      <c r="B11806">
        <v>3.9197089672088601</v>
      </c>
      <c r="C11806">
        <v>10.3543224334716</v>
      </c>
      <c r="D11806">
        <v>3.9197089672088601</v>
      </c>
      <c r="E11806">
        <v>32.155539660913902</v>
      </c>
      <c r="F11806">
        <v>245.44648107091299</v>
      </c>
      <c r="G11806">
        <v>128.20572499999901</v>
      </c>
    </row>
    <row r="11807" spans="1:7" x14ac:dyDescent="0.25">
      <c r="A11807">
        <v>118.149999999999</v>
      </c>
      <c r="B11807">
        <v>3.9200594425201398</v>
      </c>
      <c r="C11807">
        <v>10.353813171386699</v>
      </c>
      <c r="D11807">
        <v>3.9200594425201398</v>
      </c>
      <c r="E11807">
        <v>32.155890136225104</v>
      </c>
      <c r="F11807">
        <v>245.44683154622501</v>
      </c>
      <c r="G11807">
        <v>128.21572499999999</v>
      </c>
    </row>
    <row r="11808" spans="1:7" x14ac:dyDescent="0.25">
      <c r="A11808">
        <v>118.159999999999</v>
      </c>
      <c r="B11808">
        <v>3.9204077720642001</v>
      </c>
      <c r="C11808">
        <v>10.353593826293899</v>
      </c>
      <c r="D11808">
        <v>3.9204077720642001</v>
      </c>
      <c r="E11808">
        <v>32.156238465769199</v>
      </c>
      <c r="F11808">
        <v>245.447179875769</v>
      </c>
      <c r="G11808">
        <v>128.22572500000001</v>
      </c>
    </row>
    <row r="11809" spans="1:7" x14ac:dyDescent="0.25">
      <c r="A11809">
        <v>118.17</v>
      </c>
      <c r="B11809">
        <v>3.92072558403015</v>
      </c>
      <c r="C11809">
        <v>10.352709770202599</v>
      </c>
      <c r="D11809">
        <v>3.92072558403015</v>
      </c>
      <c r="E11809">
        <v>32.156556277735199</v>
      </c>
      <c r="F11809">
        <v>245.44749768773499</v>
      </c>
      <c r="G11809">
        <v>128.235725</v>
      </c>
    </row>
    <row r="11810" spans="1:7" x14ac:dyDescent="0.25">
      <c r="A11810">
        <v>118.179999999999</v>
      </c>
      <c r="B11810">
        <v>3.9210290908813401</v>
      </c>
      <c r="C11810">
        <v>10.353328704833901</v>
      </c>
      <c r="D11810">
        <v>3.9210290908813401</v>
      </c>
      <c r="E11810">
        <v>32.156859784586402</v>
      </c>
      <c r="F11810">
        <v>245.44780119458599</v>
      </c>
      <c r="G11810">
        <v>128.245724999999</v>
      </c>
    </row>
    <row r="11811" spans="1:7" x14ac:dyDescent="0.25">
      <c r="A11811">
        <v>118.189999999999</v>
      </c>
      <c r="B11811">
        <v>3.9213588237762398</v>
      </c>
      <c r="C11811">
        <v>10.352724075317299</v>
      </c>
      <c r="D11811">
        <v>3.9213588237762398</v>
      </c>
      <c r="E11811">
        <v>32.1571895174812</v>
      </c>
      <c r="F11811">
        <v>245.448130927481</v>
      </c>
      <c r="G11811">
        <v>128.25572499999899</v>
      </c>
    </row>
    <row r="11812" spans="1:7" x14ac:dyDescent="0.25">
      <c r="A11812">
        <v>118.19999999999899</v>
      </c>
      <c r="B11812">
        <v>3.9216778278350799</v>
      </c>
      <c r="C11812">
        <v>10.3512620925903</v>
      </c>
      <c r="D11812">
        <v>3.9216778278350799</v>
      </c>
      <c r="E11812">
        <v>32.157508521540102</v>
      </c>
      <c r="F11812">
        <v>245.44844993154001</v>
      </c>
      <c r="G11812">
        <v>128.265725</v>
      </c>
    </row>
    <row r="11813" spans="1:7" x14ac:dyDescent="0.25">
      <c r="A11813">
        <v>118.21</v>
      </c>
      <c r="B11813">
        <v>3.92198586463928</v>
      </c>
      <c r="C11813">
        <v>10.350484848022401</v>
      </c>
      <c r="D11813">
        <v>3.92198586463928</v>
      </c>
      <c r="E11813">
        <v>32.157816558344301</v>
      </c>
      <c r="F11813">
        <v>245.44875796834401</v>
      </c>
      <c r="G11813">
        <v>128.27572499999999</v>
      </c>
    </row>
    <row r="11814" spans="1:7" x14ac:dyDescent="0.25">
      <c r="A11814">
        <v>118.219999999999</v>
      </c>
      <c r="B11814">
        <v>3.9223113059997501</v>
      </c>
      <c r="C11814">
        <v>10.3510837554931</v>
      </c>
      <c r="D11814">
        <v>3.9223113059997501</v>
      </c>
      <c r="E11814">
        <v>32.158141999704803</v>
      </c>
      <c r="F11814">
        <v>245.449083409704</v>
      </c>
      <c r="G11814">
        <v>128.28572499999899</v>
      </c>
    </row>
    <row r="11815" spans="1:7" x14ac:dyDescent="0.25">
      <c r="A11815">
        <v>118.229999999999</v>
      </c>
      <c r="B11815">
        <v>3.9226608276367099</v>
      </c>
      <c r="C11815">
        <v>10.351207733154199</v>
      </c>
      <c r="D11815">
        <v>3.9226608276367099</v>
      </c>
      <c r="E11815">
        <v>32.158491521341702</v>
      </c>
      <c r="F11815">
        <v>245.44943293134099</v>
      </c>
      <c r="G11815">
        <v>128.29572499999901</v>
      </c>
    </row>
    <row r="11816" spans="1:7" x14ac:dyDescent="0.25">
      <c r="A11816">
        <v>118.239999999999</v>
      </c>
      <c r="B11816">
        <v>3.9229991436004599</v>
      </c>
      <c r="C11816">
        <v>10.3512916564941</v>
      </c>
      <c r="D11816">
        <v>3.9229991436004599</v>
      </c>
      <c r="E11816">
        <v>32.158829837305497</v>
      </c>
      <c r="F11816">
        <v>245.44977124730499</v>
      </c>
      <c r="G11816">
        <v>128.305725</v>
      </c>
    </row>
    <row r="11817" spans="1:7" x14ac:dyDescent="0.25">
      <c r="A11817">
        <v>118.25</v>
      </c>
      <c r="B11817">
        <v>3.9233193397521902</v>
      </c>
      <c r="C11817">
        <v>10.350191116333001</v>
      </c>
      <c r="D11817">
        <v>3.9233193397521902</v>
      </c>
      <c r="E11817">
        <v>32.159150033457202</v>
      </c>
      <c r="F11817">
        <v>245.45009144345701</v>
      </c>
      <c r="G11817">
        <v>128.31572499999999</v>
      </c>
    </row>
    <row r="11818" spans="1:7" x14ac:dyDescent="0.25">
      <c r="A11818">
        <v>118.259999999999</v>
      </c>
      <c r="B11818">
        <v>3.92367267608642</v>
      </c>
      <c r="C11818">
        <v>10.350139617919901</v>
      </c>
      <c r="D11818">
        <v>3.92367267608642</v>
      </c>
      <c r="E11818">
        <v>32.159503369791402</v>
      </c>
      <c r="F11818">
        <v>245.45044477979101</v>
      </c>
      <c r="G11818">
        <v>128.32572499999901</v>
      </c>
    </row>
    <row r="11819" spans="1:7" x14ac:dyDescent="0.25">
      <c r="A11819">
        <v>118.269999999999</v>
      </c>
      <c r="B11819">
        <v>3.9240493774414</v>
      </c>
      <c r="C11819">
        <v>10.350938796996999</v>
      </c>
      <c r="D11819">
        <v>3.9240493774414</v>
      </c>
      <c r="E11819">
        <v>32.159880071146397</v>
      </c>
      <c r="F11819">
        <v>245.45082148114599</v>
      </c>
      <c r="G11819">
        <v>128.335724999999</v>
      </c>
    </row>
    <row r="11820" spans="1:7" x14ac:dyDescent="0.25">
      <c r="A11820">
        <v>118.27999999999901</v>
      </c>
      <c r="B11820">
        <v>3.92439532279968</v>
      </c>
      <c r="C11820">
        <v>10.3503313064575</v>
      </c>
      <c r="D11820">
        <v>3.92439532279968</v>
      </c>
      <c r="E11820">
        <v>32.160226016504701</v>
      </c>
      <c r="F11820">
        <v>245.45116742650401</v>
      </c>
      <c r="G11820">
        <v>128.34572499999999</v>
      </c>
    </row>
    <row r="11821" spans="1:7" x14ac:dyDescent="0.25">
      <c r="A11821">
        <v>118.289999999999</v>
      </c>
      <c r="B11821">
        <v>3.9247527122497501</v>
      </c>
      <c r="C11821">
        <v>10.3502864837646</v>
      </c>
      <c r="D11821">
        <v>3.9247527122497501</v>
      </c>
      <c r="E11821">
        <v>32.160583405954803</v>
      </c>
      <c r="F11821">
        <v>245.451524815954</v>
      </c>
      <c r="G11821">
        <v>128.35572500000001</v>
      </c>
    </row>
    <row r="11822" spans="1:7" x14ac:dyDescent="0.25">
      <c r="A11822">
        <v>118.299999999999</v>
      </c>
      <c r="B11822">
        <v>3.9250912666320801</v>
      </c>
      <c r="C11822">
        <v>10.3504056930541</v>
      </c>
      <c r="D11822">
        <v>3.9250912666320801</v>
      </c>
      <c r="E11822">
        <v>32.160921960337099</v>
      </c>
      <c r="F11822">
        <v>245.45186337033701</v>
      </c>
      <c r="G11822">
        <v>128.365724999999</v>
      </c>
    </row>
    <row r="11823" spans="1:7" x14ac:dyDescent="0.25">
      <c r="A11823">
        <v>118.30999999999899</v>
      </c>
      <c r="B11823">
        <v>3.9254062175750701</v>
      </c>
      <c r="C11823">
        <v>10.349967956542899</v>
      </c>
      <c r="D11823">
        <v>3.9254062175750701</v>
      </c>
      <c r="E11823">
        <v>32.161236911280099</v>
      </c>
      <c r="F11823">
        <v>245.45217832128</v>
      </c>
      <c r="G11823">
        <v>128.37572499999899</v>
      </c>
    </row>
    <row r="11824" spans="1:7" x14ac:dyDescent="0.25">
      <c r="A11824">
        <v>118.319999999999</v>
      </c>
      <c r="B11824">
        <v>3.92574119567871</v>
      </c>
      <c r="C11824">
        <v>10.348496437072701</v>
      </c>
      <c r="D11824">
        <v>3.92574119567871</v>
      </c>
      <c r="E11824">
        <v>32.161571889383701</v>
      </c>
      <c r="F11824">
        <v>245.45251329938301</v>
      </c>
      <c r="G11824">
        <v>128.38572500000001</v>
      </c>
    </row>
    <row r="11825" spans="1:7" x14ac:dyDescent="0.25">
      <c r="A11825">
        <v>118.329999999999</v>
      </c>
      <c r="B11825">
        <v>3.9261071681976301</v>
      </c>
      <c r="C11825">
        <v>10.347715377807599</v>
      </c>
      <c r="D11825">
        <v>3.9261071681976301</v>
      </c>
      <c r="E11825">
        <v>32.161937861902601</v>
      </c>
      <c r="F11825">
        <v>245.45287927190199</v>
      </c>
      <c r="G11825">
        <v>128.395725</v>
      </c>
    </row>
    <row r="11826" spans="1:7" x14ac:dyDescent="0.25">
      <c r="A11826">
        <v>118.34</v>
      </c>
      <c r="B11826">
        <v>3.9264774322509699</v>
      </c>
      <c r="C11826">
        <v>10.3474731445312</v>
      </c>
      <c r="D11826">
        <v>3.9264774322509699</v>
      </c>
      <c r="E11826">
        <v>32.162308125956002</v>
      </c>
      <c r="F11826">
        <v>245.45324953595599</v>
      </c>
      <c r="G11826">
        <v>128.40572499999999</v>
      </c>
    </row>
    <row r="11827" spans="1:7" x14ac:dyDescent="0.25">
      <c r="A11827">
        <v>118.349999999999</v>
      </c>
      <c r="B11827">
        <v>3.9268333911895699</v>
      </c>
      <c r="C11827">
        <v>10.348054885864199</v>
      </c>
      <c r="D11827">
        <v>3.9268333911895699</v>
      </c>
      <c r="E11827">
        <v>32.162664084894601</v>
      </c>
      <c r="F11827">
        <v>245.45360549489399</v>
      </c>
      <c r="G11827">
        <v>128.41572499999899</v>
      </c>
    </row>
    <row r="11828" spans="1:7" x14ac:dyDescent="0.25">
      <c r="A11828">
        <v>118.359999999999</v>
      </c>
      <c r="B11828">
        <v>3.9272067546844398</v>
      </c>
      <c r="C11828">
        <v>10.3490238189697</v>
      </c>
      <c r="D11828">
        <v>3.9272067546844398</v>
      </c>
      <c r="E11828">
        <v>32.163037448389503</v>
      </c>
      <c r="F11828">
        <v>245.45397885838901</v>
      </c>
      <c r="G11828">
        <v>128.425725</v>
      </c>
    </row>
    <row r="11829" spans="1:7" x14ac:dyDescent="0.25">
      <c r="A11829">
        <v>118.369999999999</v>
      </c>
      <c r="B11829">
        <v>3.9275591373443599</v>
      </c>
      <c r="C11829">
        <v>10.3488750457763</v>
      </c>
      <c r="D11829">
        <v>3.9275591373443599</v>
      </c>
      <c r="E11829">
        <v>32.1633898310494</v>
      </c>
      <c r="F11829">
        <v>245.454331241049</v>
      </c>
      <c r="G11829">
        <v>128.43572499999999</v>
      </c>
    </row>
    <row r="11830" spans="1:7" x14ac:dyDescent="0.25">
      <c r="A11830">
        <v>118.38</v>
      </c>
      <c r="B11830">
        <v>3.92791247367858</v>
      </c>
      <c r="C11830">
        <v>10.3494873046875</v>
      </c>
      <c r="D11830">
        <v>3.92791247367858</v>
      </c>
      <c r="E11830">
        <v>32.163743167383601</v>
      </c>
      <c r="F11830">
        <v>245.45468457738301</v>
      </c>
      <c r="G11830">
        <v>128.44572500000001</v>
      </c>
    </row>
    <row r="11831" spans="1:7" x14ac:dyDescent="0.25">
      <c r="A11831">
        <v>118.38999999999901</v>
      </c>
      <c r="B11831">
        <v>3.9282796382903999</v>
      </c>
      <c r="C11831">
        <v>10.350685119628899</v>
      </c>
      <c r="D11831">
        <v>3.9282796382903999</v>
      </c>
      <c r="E11831">
        <v>32.164110331995403</v>
      </c>
      <c r="F11831">
        <v>245.45505174199499</v>
      </c>
      <c r="G11831">
        <v>128.45572499999901</v>
      </c>
    </row>
    <row r="11832" spans="1:7" x14ac:dyDescent="0.25">
      <c r="A11832">
        <v>118.399999999999</v>
      </c>
      <c r="B11832">
        <v>3.9286580085754301</v>
      </c>
      <c r="C11832">
        <v>10.3506517410278</v>
      </c>
      <c r="D11832">
        <v>3.9286580085754301</v>
      </c>
      <c r="E11832">
        <v>32.164488702280401</v>
      </c>
      <c r="F11832">
        <v>245.45543011228</v>
      </c>
      <c r="G11832">
        <v>128.46572499999999</v>
      </c>
    </row>
    <row r="11833" spans="1:7" x14ac:dyDescent="0.25">
      <c r="A11833">
        <v>118.409999999999</v>
      </c>
      <c r="B11833">
        <v>3.92905473709106</v>
      </c>
      <c r="C11833">
        <v>10.351014137268001</v>
      </c>
      <c r="D11833">
        <v>3.92905473709106</v>
      </c>
      <c r="E11833">
        <v>32.164885430796097</v>
      </c>
      <c r="F11833">
        <v>245.45582684079599</v>
      </c>
      <c r="G11833">
        <v>128.47572500000001</v>
      </c>
    </row>
    <row r="11834" spans="1:7" x14ac:dyDescent="0.25">
      <c r="A11834">
        <v>118.42</v>
      </c>
      <c r="B11834">
        <v>3.92943906784057</v>
      </c>
      <c r="C11834">
        <v>10.351333618164</v>
      </c>
      <c r="D11834">
        <v>3.92943906784057</v>
      </c>
      <c r="E11834">
        <v>32.165269761545602</v>
      </c>
      <c r="F11834">
        <v>245.45621117154499</v>
      </c>
      <c r="G11834">
        <v>128.485725</v>
      </c>
    </row>
    <row r="11835" spans="1:7" x14ac:dyDescent="0.25">
      <c r="A11835">
        <v>118.429999999999</v>
      </c>
      <c r="B11835">
        <v>3.9298102855682302</v>
      </c>
      <c r="C11835">
        <v>10.351940155029199</v>
      </c>
      <c r="D11835">
        <v>3.9298102855682302</v>
      </c>
      <c r="E11835">
        <v>32.165640979273199</v>
      </c>
      <c r="F11835">
        <v>245.456582389273</v>
      </c>
      <c r="G11835">
        <v>128.495724999999</v>
      </c>
    </row>
    <row r="11836" spans="1:7" x14ac:dyDescent="0.25">
      <c r="A11836">
        <v>118.439999999999</v>
      </c>
      <c r="B11836">
        <v>3.9301807880401598</v>
      </c>
      <c r="C11836">
        <v>10.351911544799799</v>
      </c>
      <c r="D11836">
        <v>3.9301807880401598</v>
      </c>
      <c r="E11836">
        <v>32.166011481745201</v>
      </c>
      <c r="F11836">
        <v>245.456952891745</v>
      </c>
      <c r="G11836">
        <v>128.50572499999899</v>
      </c>
    </row>
    <row r="11837" spans="1:7" x14ac:dyDescent="0.25">
      <c r="A11837">
        <v>118.44999999999899</v>
      </c>
      <c r="B11837">
        <v>3.9305727481842001</v>
      </c>
      <c r="C11837">
        <v>10.352231025695801</v>
      </c>
      <c r="D11837">
        <v>3.9305727481842001</v>
      </c>
      <c r="E11837">
        <v>32.166403441889202</v>
      </c>
      <c r="F11837">
        <v>245.45734485188899</v>
      </c>
      <c r="G11837">
        <v>128.515725</v>
      </c>
    </row>
    <row r="11838" spans="1:7" x14ac:dyDescent="0.25">
      <c r="A11838">
        <v>118.46</v>
      </c>
      <c r="B11838">
        <v>3.9309308528900102</v>
      </c>
      <c r="C11838">
        <v>10.352195739746</v>
      </c>
      <c r="D11838">
        <v>3.9309308528900102</v>
      </c>
      <c r="E11838">
        <v>32.166761546594998</v>
      </c>
      <c r="F11838">
        <v>245.457702956595</v>
      </c>
      <c r="G11838">
        <v>128.52572499999999</v>
      </c>
    </row>
    <row r="11839" spans="1:7" x14ac:dyDescent="0.25">
      <c r="A11839">
        <v>118.469999999999</v>
      </c>
      <c r="B11839">
        <v>3.9312884807586599</v>
      </c>
      <c r="C11839">
        <v>10.3519630432128</v>
      </c>
      <c r="D11839">
        <v>3.9312884807586599</v>
      </c>
      <c r="E11839">
        <v>32.1671191744637</v>
      </c>
      <c r="F11839">
        <v>245.458060584463</v>
      </c>
      <c r="G11839">
        <v>128.53572499999899</v>
      </c>
    </row>
    <row r="11840" spans="1:7" x14ac:dyDescent="0.25">
      <c r="A11840">
        <v>118.479999999999</v>
      </c>
      <c r="B11840">
        <v>3.9316737651824898</v>
      </c>
      <c r="C11840">
        <v>10.351733207702599</v>
      </c>
      <c r="D11840">
        <v>3.9316737651824898</v>
      </c>
      <c r="E11840">
        <v>32.1675044588875</v>
      </c>
      <c r="F11840">
        <v>245.458445868887</v>
      </c>
      <c r="G11840">
        <v>128.54572499999901</v>
      </c>
    </row>
    <row r="11841" spans="1:7" x14ac:dyDescent="0.25">
      <c r="A11841">
        <v>118.489999999999</v>
      </c>
      <c r="B11841">
        <v>3.9320209026336599</v>
      </c>
      <c r="C11841">
        <v>10.351201057434</v>
      </c>
      <c r="D11841">
        <v>3.9320209026336599</v>
      </c>
      <c r="E11841">
        <v>32.1678515963387</v>
      </c>
      <c r="F11841">
        <v>245.458793006338</v>
      </c>
      <c r="G11841">
        <v>128.555725</v>
      </c>
    </row>
    <row r="11842" spans="1:7" x14ac:dyDescent="0.25">
      <c r="A11842">
        <v>118.5</v>
      </c>
      <c r="B11842">
        <v>3.9323644638061501</v>
      </c>
      <c r="C11842">
        <v>10.351946830749499</v>
      </c>
      <c r="D11842">
        <v>3.9323644638061501</v>
      </c>
      <c r="E11842">
        <v>32.1681951575112</v>
      </c>
      <c r="F11842">
        <v>245.459136567511</v>
      </c>
      <c r="G11842">
        <v>128.56572499999999</v>
      </c>
    </row>
    <row r="11843" spans="1:7" x14ac:dyDescent="0.25">
      <c r="A11843">
        <v>118.509999999999</v>
      </c>
      <c r="B11843">
        <v>3.9327471256256099</v>
      </c>
      <c r="C11843">
        <v>10.351956367492599</v>
      </c>
      <c r="D11843">
        <v>3.9327471256256099</v>
      </c>
      <c r="E11843">
        <v>32.168577819330601</v>
      </c>
      <c r="F11843">
        <v>245.45951922933</v>
      </c>
      <c r="G11843">
        <v>128.57572499999901</v>
      </c>
    </row>
    <row r="11844" spans="1:7" x14ac:dyDescent="0.25">
      <c r="A11844">
        <v>118.519999999999</v>
      </c>
      <c r="B11844">
        <v>3.9331099987029998</v>
      </c>
      <c r="C11844">
        <v>10.3523693084716</v>
      </c>
      <c r="D11844">
        <v>3.9331099987029998</v>
      </c>
      <c r="E11844">
        <v>32.168940692408</v>
      </c>
      <c r="F11844">
        <v>245.45988210240799</v>
      </c>
      <c r="G11844">
        <v>128.585724999999</v>
      </c>
    </row>
    <row r="11845" spans="1:7" x14ac:dyDescent="0.25">
      <c r="A11845">
        <v>118.52999999999901</v>
      </c>
      <c r="B11845">
        <v>3.9334642887115399</v>
      </c>
      <c r="C11845">
        <v>10.3530502319335</v>
      </c>
      <c r="D11845">
        <v>3.9334642887115399</v>
      </c>
      <c r="E11845">
        <v>32.169294982416602</v>
      </c>
      <c r="F11845">
        <v>245.46023639241599</v>
      </c>
      <c r="G11845">
        <v>128.59572499999999</v>
      </c>
    </row>
    <row r="11846" spans="1:7" x14ac:dyDescent="0.25">
      <c r="A11846">
        <v>118.539999999999</v>
      </c>
      <c r="B11846">
        <v>3.9337902069091699</v>
      </c>
      <c r="C11846">
        <v>10.354138374328601</v>
      </c>
      <c r="D11846">
        <v>3.9337902069091699</v>
      </c>
      <c r="E11846">
        <v>32.169620900614198</v>
      </c>
      <c r="F11846">
        <v>245.46056231061399</v>
      </c>
      <c r="G11846">
        <v>128.60572500000001</v>
      </c>
    </row>
    <row r="11847" spans="1:7" x14ac:dyDescent="0.25">
      <c r="A11847">
        <v>118.549999999999</v>
      </c>
      <c r="B11847">
        <v>3.9341046810150102</v>
      </c>
      <c r="C11847">
        <v>10.354151725769</v>
      </c>
      <c r="D11847">
        <v>3.9341046810150102</v>
      </c>
      <c r="E11847">
        <v>32.169935374719998</v>
      </c>
      <c r="F11847">
        <v>245.46087678472</v>
      </c>
      <c r="G11847">
        <v>128.615724999999</v>
      </c>
    </row>
    <row r="11848" spans="1:7" x14ac:dyDescent="0.25">
      <c r="A11848">
        <v>118.55999999999899</v>
      </c>
      <c r="B11848">
        <v>3.9344618320464999</v>
      </c>
      <c r="C11848">
        <v>10.353832244873001</v>
      </c>
      <c r="D11848">
        <v>3.9344618320464999</v>
      </c>
      <c r="E11848">
        <v>32.170292525751499</v>
      </c>
      <c r="F11848">
        <v>245.46123393575101</v>
      </c>
      <c r="G11848">
        <v>128.62572499999899</v>
      </c>
    </row>
    <row r="11849" spans="1:7" x14ac:dyDescent="0.25">
      <c r="A11849">
        <v>118.569999999999</v>
      </c>
      <c r="B11849">
        <v>3.9348435401916499</v>
      </c>
      <c r="C11849">
        <v>10.354707717895501</v>
      </c>
      <c r="D11849">
        <v>3.9348435401916499</v>
      </c>
      <c r="E11849">
        <v>32.170674233896698</v>
      </c>
      <c r="F11849">
        <v>245.46161564389601</v>
      </c>
      <c r="G11849">
        <v>128.63572500000001</v>
      </c>
    </row>
    <row r="11850" spans="1:7" x14ac:dyDescent="0.25">
      <c r="A11850">
        <v>118.579999999999</v>
      </c>
      <c r="B11850">
        <v>3.9352011680603001</v>
      </c>
      <c r="C11850">
        <v>10.354393959045399</v>
      </c>
      <c r="D11850">
        <v>3.9352011680603001</v>
      </c>
      <c r="E11850">
        <v>32.1710318617653</v>
      </c>
      <c r="F11850">
        <v>245.461973271765</v>
      </c>
      <c r="G11850">
        <v>128.645725</v>
      </c>
    </row>
    <row r="11851" spans="1:7" x14ac:dyDescent="0.25">
      <c r="A11851">
        <v>118.59</v>
      </c>
      <c r="B11851">
        <v>3.9355549812316801</v>
      </c>
      <c r="C11851">
        <v>10.3536014556884</v>
      </c>
      <c r="D11851">
        <v>3.9355549812316801</v>
      </c>
      <c r="E11851">
        <v>32.171385674936701</v>
      </c>
      <c r="F11851">
        <v>245.46232708493599</v>
      </c>
      <c r="G11851">
        <v>128.65572499999999</v>
      </c>
    </row>
    <row r="11852" spans="1:7" x14ac:dyDescent="0.25">
      <c r="A11852">
        <v>118.599999999999</v>
      </c>
      <c r="B11852">
        <v>3.93588089942932</v>
      </c>
      <c r="C11852">
        <v>10.3536071777343</v>
      </c>
      <c r="D11852">
        <v>3.93588089942932</v>
      </c>
      <c r="E11852">
        <v>32.171711593134297</v>
      </c>
      <c r="F11852">
        <v>245.46265300313399</v>
      </c>
      <c r="G11852">
        <v>128.66572499999899</v>
      </c>
    </row>
    <row r="11853" spans="1:7" x14ac:dyDescent="0.25">
      <c r="A11853">
        <v>118.609999999999</v>
      </c>
      <c r="B11853">
        <v>3.9362406730651802</v>
      </c>
      <c r="C11853">
        <v>10.3535614013671</v>
      </c>
      <c r="D11853">
        <v>3.9362406730651802</v>
      </c>
      <c r="E11853">
        <v>32.172071366770197</v>
      </c>
      <c r="F11853">
        <v>245.46301277677</v>
      </c>
      <c r="G11853">
        <v>128.675725</v>
      </c>
    </row>
    <row r="11854" spans="1:7" x14ac:dyDescent="0.25">
      <c r="A11854">
        <v>118.619999999999</v>
      </c>
      <c r="B11854">
        <v>3.9365813732147199</v>
      </c>
      <c r="C11854">
        <v>10.3521280288696</v>
      </c>
      <c r="D11854">
        <v>3.9365813732147199</v>
      </c>
      <c r="E11854">
        <v>32.172412066919698</v>
      </c>
      <c r="F11854">
        <v>245.463353476919</v>
      </c>
      <c r="G11854">
        <v>128.68572499999999</v>
      </c>
    </row>
    <row r="11855" spans="1:7" x14ac:dyDescent="0.25">
      <c r="A11855">
        <v>118.63</v>
      </c>
      <c r="B11855">
        <v>3.9368932247161799</v>
      </c>
      <c r="C11855">
        <v>10.3498830795288</v>
      </c>
      <c r="D11855">
        <v>3.9368932247161799</v>
      </c>
      <c r="E11855">
        <v>32.172723918421198</v>
      </c>
      <c r="F11855">
        <v>245.463665328421</v>
      </c>
      <c r="G11855">
        <v>128.69572500000001</v>
      </c>
    </row>
    <row r="11856" spans="1:7" x14ac:dyDescent="0.25">
      <c r="A11856">
        <v>118.63999999999901</v>
      </c>
      <c r="B11856">
        <v>3.9372146129608101</v>
      </c>
      <c r="C11856">
        <v>10.347516059875399</v>
      </c>
      <c r="D11856">
        <v>3.9372146129608101</v>
      </c>
      <c r="E11856">
        <v>32.173045306665799</v>
      </c>
      <c r="F11856">
        <v>245.463986716665</v>
      </c>
      <c r="G11856">
        <v>128.70572499999901</v>
      </c>
    </row>
    <row r="11857" spans="1:7" x14ac:dyDescent="0.25">
      <c r="A11857">
        <v>118.649999999999</v>
      </c>
      <c r="B11857">
        <v>3.9375228881835902</v>
      </c>
      <c r="C11857">
        <v>10.346936225891101</v>
      </c>
      <c r="D11857">
        <v>3.9375228881835902</v>
      </c>
      <c r="E11857">
        <v>32.173353581888598</v>
      </c>
      <c r="F11857">
        <v>245.46429499188801</v>
      </c>
      <c r="G11857">
        <v>128.71572499999999</v>
      </c>
    </row>
    <row r="11858" spans="1:7" x14ac:dyDescent="0.25">
      <c r="A11858">
        <v>118.659999999999</v>
      </c>
      <c r="B11858">
        <v>3.9378015995025599</v>
      </c>
      <c r="C11858">
        <v>10.3461103439331</v>
      </c>
      <c r="D11858">
        <v>3.9378015995025599</v>
      </c>
      <c r="E11858">
        <v>32.173632293207604</v>
      </c>
      <c r="F11858">
        <v>245.46457370320701</v>
      </c>
      <c r="G11858">
        <v>128.72572500000001</v>
      </c>
    </row>
    <row r="11859" spans="1:7" x14ac:dyDescent="0.25">
      <c r="A11859">
        <v>118.67</v>
      </c>
      <c r="B11859">
        <v>3.9381046295165998</v>
      </c>
      <c r="C11859">
        <v>10.345166206359799</v>
      </c>
      <c r="D11859">
        <v>3.9381046295165998</v>
      </c>
      <c r="E11859">
        <v>32.173935323221599</v>
      </c>
      <c r="F11859">
        <v>245.46487673322099</v>
      </c>
      <c r="G11859">
        <v>128.735725</v>
      </c>
    </row>
    <row r="11860" spans="1:7" x14ac:dyDescent="0.25">
      <c r="A11860">
        <v>118.679999999999</v>
      </c>
      <c r="B11860">
        <v>3.9384319782257</v>
      </c>
      <c r="C11860">
        <v>10.3449964523315</v>
      </c>
      <c r="D11860">
        <v>3.9384319782257</v>
      </c>
      <c r="E11860">
        <v>32.174262671930698</v>
      </c>
      <c r="F11860">
        <v>245.46520408193001</v>
      </c>
      <c r="G11860">
        <v>128.745724999999</v>
      </c>
    </row>
    <row r="11861" spans="1:7" x14ac:dyDescent="0.25">
      <c r="A11861">
        <v>118.689999999999</v>
      </c>
      <c r="B11861">
        <v>3.9387879371643</v>
      </c>
      <c r="C11861">
        <v>10.3435516357421</v>
      </c>
      <c r="D11861">
        <v>3.9387879371643</v>
      </c>
      <c r="E11861">
        <v>32.174618630869297</v>
      </c>
      <c r="F11861">
        <v>245.46556004086901</v>
      </c>
      <c r="G11861">
        <v>128.75572499999899</v>
      </c>
    </row>
    <row r="11862" spans="1:7" x14ac:dyDescent="0.25">
      <c r="A11862">
        <v>118.69999999999899</v>
      </c>
      <c r="B11862">
        <v>3.9391281604766801</v>
      </c>
      <c r="C11862">
        <v>10.341391563415501</v>
      </c>
      <c r="D11862">
        <v>3.9391281604766801</v>
      </c>
      <c r="E11862">
        <v>32.174958854181703</v>
      </c>
      <c r="F11862">
        <v>245.46590026418099</v>
      </c>
      <c r="G11862">
        <v>128.765725</v>
      </c>
    </row>
    <row r="11863" spans="1:7" x14ac:dyDescent="0.25">
      <c r="A11863">
        <v>118.71</v>
      </c>
      <c r="B11863">
        <v>3.9393961429595898</v>
      </c>
      <c r="C11863">
        <v>10.339952468871999</v>
      </c>
      <c r="D11863">
        <v>3.9393961429595898</v>
      </c>
      <c r="E11863">
        <v>32.175226836664599</v>
      </c>
      <c r="F11863">
        <v>245.46616824666401</v>
      </c>
      <c r="G11863">
        <v>128.77572499999999</v>
      </c>
    </row>
    <row r="11864" spans="1:7" x14ac:dyDescent="0.25">
      <c r="A11864">
        <v>118.719999999999</v>
      </c>
      <c r="B11864">
        <v>3.9396762847900302</v>
      </c>
      <c r="C11864">
        <v>10.3393964767456</v>
      </c>
      <c r="D11864">
        <v>3.9396762847900302</v>
      </c>
      <c r="E11864">
        <v>32.175506978495001</v>
      </c>
      <c r="F11864">
        <v>245.466448388495</v>
      </c>
      <c r="G11864">
        <v>128.78572499999899</v>
      </c>
    </row>
    <row r="11865" spans="1:7" x14ac:dyDescent="0.25">
      <c r="A11865">
        <v>118.729999999999</v>
      </c>
      <c r="B11865">
        <v>3.9400053024291899</v>
      </c>
      <c r="C11865">
        <v>10.338277816772401</v>
      </c>
      <c r="D11865">
        <v>3.9400053024291899</v>
      </c>
      <c r="E11865">
        <v>32.175835996134197</v>
      </c>
      <c r="F11865">
        <v>245.46677740613401</v>
      </c>
      <c r="G11865">
        <v>128.79572499999901</v>
      </c>
    </row>
    <row r="11866" spans="1:7" x14ac:dyDescent="0.25">
      <c r="A11866">
        <v>118.739999999999</v>
      </c>
      <c r="B11866">
        <v>3.9403152465820299</v>
      </c>
      <c r="C11866">
        <v>10.337250709533601</v>
      </c>
      <c r="D11866">
        <v>3.9403152465820299</v>
      </c>
      <c r="E11866">
        <v>32.176145940287</v>
      </c>
      <c r="F11866">
        <v>245.46708735028699</v>
      </c>
      <c r="G11866">
        <v>128.805725</v>
      </c>
    </row>
    <row r="11867" spans="1:7" x14ac:dyDescent="0.25">
      <c r="A11867">
        <v>118.75</v>
      </c>
      <c r="B11867">
        <v>3.9405884742736799</v>
      </c>
      <c r="C11867">
        <v>10.335205078125</v>
      </c>
      <c r="D11867">
        <v>3.9405884742736799</v>
      </c>
      <c r="E11867">
        <v>32.1764191679787</v>
      </c>
      <c r="F11867">
        <v>245.46736057797801</v>
      </c>
      <c r="G11867">
        <v>128.81572499999999</v>
      </c>
    </row>
    <row r="11868" spans="1:7" x14ac:dyDescent="0.25">
      <c r="A11868">
        <v>118.759999999999</v>
      </c>
      <c r="B11868">
        <v>3.94089579582214</v>
      </c>
      <c r="C11868">
        <v>10.335020065307599</v>
      </c>
      <c r="D11868">
        <v>3.94089579582214</v>
      </c>
      <c r="E11868">
        <v>32.176726489527098</v>
      </c>
      <c r="F11868">
        <v>245.46766789952699</v>
      </c>
      <c r="G11868">
        <v>128.82572499999901</v>
      </c>
    </row>
    <row r="11869" spans="1:7" x14ac:dyDescent="0.25">
      <c r="A11869">
        <v>118.769999999999</v>
      </c>
      <c r="B11869">
        <v>3.9412450790405198</v>
      </c>
      <c r="C11869">
        <v>10.333764076232899</v>
      </c>
      <c r="D11869">
        <v>3.9412450790405198</v>
      </c>
      <c r="E11869">
        <v>32.177075772745503</v>
      </c>
      <c r="F11869">
        <v>245.468017182745</v>
      </c>
      <c r="G11869">
        <v>128.835724999999</v>
      </c>
    </row>
    <row r="11870" spans="1:7" x14ac:dyDescent="0.25">
      <c r="A11870">
        <v>118.77999999999901</v>
      </c>
      <c r="B11870">
        <v>3.9415204524993799</v>
      </c>
      <c r="C11870">
        <v>10.3322277069091</v>
      </c>
      <c r="D11870">
        <v>3.9415204524993799</v>
      </c>
      <c r="E11870">
        <v>32.177351146204401</v>
      </c>
      <c r="F11870">
        <v>245.46829255620401</v>
      </c>
      <c r="G11870">
        <v>128.84572499999999</v>
      </c>
    </row>
    <row r="11871" spans="1:7" x14ac:dyDescent="0.25">
      <c r="A11871">
        <v>118.789999999999</v>
      </c>
      <c r="B11871">
        <v>3.94182848930358</v>
      </c>
      <c r="C11871">
        <v>10.3321990966796</v>
      </c>
      <c r="D11871">
        <v>3.94182848930358</v>
      </c>
      <c r="E11871">
        <v>32.177659183008601</v>
      </c>
      <c r="F11871">
        <v>245.46860059300801</v>
      </c>
      <c r="G11871">
        <v>128.85572500000001</v>
      </c>
    </row>
    <row r="11872" spans="1:7" x14ac:dyDescent="0.25">
      <c r="A11872">
        <v>118.799999999999</v>
      </c>
      <c r="B11872">
        <v>3.9421617984771702</v>
      </c>
      <c r="C11872">
        <v>10.3311319351196</v>
      </c>
      <c r="D11872">
        <v>3.9421617984771702</v>
      </c>
      <c r="E11872">
        <v>32.177992492182199</v>
      </c>
      <c r="F11872">
        <v>245.46893390218199</v>
      </c>
      <c r="G11872">
        <v>128.865724999999</v>
      </c>
    </row>
    <row r="11873" spans="1:7" x14ac:dyDescent="0.25">
      <c r="A11873">
        <v>118.80999999999899</v>
      </c>
      <c r="B11873">
        <v>3.9424664974212602</v>
      </c>
      <c r="C11873">
        <v>10.3297882080078</v>
      </c>
      <c r="D11873">
        <v>3.9424664974212602</v>
      </c>
      <c r="E11873">
        <v>32.178297191126298</v>
      </c>
      <c r="F11873">
        <v>245.46923860112599</v>
      </c>
      <c r="G11873">
        <v>128.87572499999899</v>
      </c>
    </row>
    <row r="11874" spans="1:7" x14ac:dyDescent="0.25">
      <c r="A11874">
        <v>118.819999999999</v>
      </c>
      <c r="B11874">
        <v>3.9428131580352699</v>
      </c>
      <c r="C11874">
        <v>10.3284759521484</v>
      </c>
      <c r="D11874">
        <v>3.9428131580352699</v>
      </c>
      <c r="E11874">
        <v>32.178643851740297</v>
      </c>
      <c r="F11874">
        <v>245.46958526174001</v>
      </c>
      <c r="G11874">
        <v>128.88572500000001</v>
      </c>
    </row>
    <row r="11875" spans="1:7" x14ac:dyDescent="0.25">
      <c r="A11875">
        <v>118.829999999999</v>
      </c>
      <c r="B11875">
        <v>3.9431064128875701</v>
      </c>
      <c r="C11875">
        <v>10.327959060668899</v>
      </c>
      <c r="D11875">
        <v>3.9431064128875701</v>
      </c>
      <c r="E11875">
        <v>32.178937106592599</v>
      </c>
      <c r="F11875">
        <v>245.46987851659199</v>
      </c>
      <c r="G11875">
        <v>128.895725</v>
      </c>
    </row>
    <row r="11876" spans="1:7" x14ac:dyDescent="0.25">
      <c r="A11876">
        <v>118.84</v>
      </c>
      <c r="B11876">
        <v>3.9434232711791899</v>
      </c>
      <c r="C11876">
        <v>10.327932357788001</v>
      </c>
      <c r="D11876">
        <v>3.9434232711791899</v>
      </c>
      <c r="E11876">
        <v>32.179253964884197</v>
      </c>
      <c r="F11876">
        <v>245.47019537488401</v>
      </c>
      <c r="G11876">
        <v>128.90572499999999</v>
      </c>
    </row>
    <row r="11877" spans="1:7" x14ac:dyDescent="0.25">
      <c r="A11877">
        <v>118.849999999999</v>
      </c>
      <c r="B11877">
        <v>3.9437670707702601</v>
      </c>
      <c r="C11877">
        <v>10.326198577880801</v>
      </c>
      <c r="D11877">
        <v>3.9437670707702601</v>
      </c>
      <c r="E11877">
        <v>32.179597764475297</v>
      </c>
      <c r="F11877">
        <v>245.47053917447499</v>
      </c>
      <c r="G11877">
        <v>128.91572499999899</v>
      </c>
    </row>
    <row r="11878" spans="1:7" x14ac:dyDescent="0.25">
      <c r="A11878">
        <v>118.859999999999</v>
      </c>
      <c r="B11878">
        <v>3.9440956115722599</v>
      </c>
      <c r="C11878">
        <v>10.3228034973144</v>
      </c>
      <c r="D11878">
        <v>3.9440956115722599</v>
      </c>
      <c r="E11878">
        <v>32.179926305277299</v>
      </c>
      <c r="F11878">
        <v>245.470867715277</v>
      </c>
      <c r="G11878">
        <v>128.925725</v>
      </c>
    </row>
    <row r="11879" spans="1:7" x14ac:dyDescent="0.25">
      <c r="A11879">
        <v>118.869999999999</v>
      </c>
      <c r="B11879">
        <v>3.9444119930267298</v>
      </c>
      <c r="C11879">
        <v>10.3206672668457</v>
      </c>
      <c r="D11879">
        <v>3.9444119930267298</v>
      </c>
      <c r="E11879">
        <v>32.180242686731702</v>
      </c>
      <c r="F11879">
        <v>245.47118409673101</v>
      </c>
      <c r="G11879">
        <v>128.93572499999999</v>
      </c>
    </row>
    <row r="11880" spans="1:7" x14ac:dyDescent="0.25">
      <c r="A11880">
        <v>118.88</v>
      </c>
      <c r="B11880">
        <v>3.9446980953216499</v>
      </c>
      <c r="C11880">
        <v>10.3195142745971</v>
      </c>
      <c r="D11880">
        <v>3.9446980953216499</v>
      </c>
      <c r="E11880">
        <v>32.180528789026702</v>
      </c>
      <c r="F11880">
        <v>245.47147019902599</v>
      </c>
      <c r="G11880">
        <v>128.94572500000001</v>
      </c>
    </row>
    <row r="11881" spans="1:7" x14ac:dyDescent="0.25">
      <c r="A11881">
        <v>118.88999999999901</v>
      </c>
      <c r="B11881">
        <v>3.9449889659881499</v>
      </c>
      <c r="C11881">
        <v>10.318019866943301</v>
      </c>
      <c r="D11881">
        <v>3.9449889659881499</v>
      </c>
      <c r="E11881">
        <v>32.180819659693199</v>
      </c>
      <c r="F11881">
        <v>245.471761069693</v>
      </c>
      <c r="G11881">
        <v>128.95572499999901</v>
      </c>
    </row>
    <row r="11882" spans="1:7" x14ac:dyDescent="0.25">
      <c r="A11882">
        <v>118.899999999999</v>
      </c>
      <c r="B11882">
        <v>3.9452815055847101</v>
      </c>
      <c r="C11882">
        <v>10.3174982070922</v>
      </c>
      <c r="D11882">
        <v>3.9452815055847101</v>
      </c>
      <c r="E11882">
        <v>32.1811121992897</v>
      </c>
      <c r="F11882">
        <v>245.47205360928899</v>
      </c>
      <c r="G11882">
        <v>128.96572499999999</v>
      </c>
    </row>
    <row r="11883" spans="1:7" x14ac:dyDescent="0.25">
      <c r="A11883">
        <v>118.909999999999</v>
      </c>
      <c r="B11883">
        <v>3.9455988407135001</v>
      </c>
      <c r="C11883">
        <v>10.3174924850463</v>
      </c>
      <c r="D11883">
        <v>3.9455988407135001</v>
      </c>
      <c r="E11883">
        <v>32.181429534418498</v>
      </c>
      <c r="F11883">
        <v>245.472370944418</v>
      </c>
      <c r="G11883">
        <v>128.97572500000001</v>
      </c>
    </row>
    <row r="11884" spans="1:7" x14ac:dyDescent="0.25">
      <c r="A11884">
        <v>118.92</v>
      </c>
      <c r="B11884">
        <v>3.94593954086303</v>
      </c>
      <c r="C11884">
        <v>10.316372871398899</v>
      </c>
      <c r="D11884">
        <v>3.94593954086303</v>
      </c>
      <c r="E11884">
        <v>32.181770234567999</v>
      </c>
      <c r="F11884">
        <v>245.47271164456799</v>
      </c>
      <c r="G11884">
        <v>128.985725</v>
      </c>
    </row>
    <row r="11885" spans="1:7" x14ac:dyDescent="0.25">
      <c r="A11885">
        <v>118.929999999999</v>
      </c>
      <c r="B11885">
        <v>3.9462685585021902</v>
      </c>
      <c r="C11885">
        <v>10.315361022949199</v>
      </c>
      <c r="D11885">
        <v>3.9462685585021902</v>
      </c>
      <c r="E11885">
        <v>32.182099252207202</v>
      </c>
      <c r="F11885">
        <v>245.47304066220701</v>
      </c>
      <c r="G11885">
        <v>128.995724999999</v>
      </c>
    </row>
    <row r="11886" spans="1:7" x14ac:dyDescent="0.25">
      <c r="A11886">
        <v>118.939999999999</v>
      </c>
      <c r="B11886">
        <v>3.9465885162353498</v>
      </c>
      <c r="C11886">
        <v>10.31383228302</v>
      </c>
      <c r="D11886">
        <v>3.9465885162353498</v>
      </c>
      <c r="E11886">
        <v>32.182419209940399</v>
      </c>
      <c r="F11886">
        <v>245.47336061994</v>
      </c>
      <c r="G11886">
        <v>129.00572499999899</v>
      </c>
    </row>
    <row r="11887" spans="1:7" x14ac:dyDescent="0.25">
      <c r="A11887">
        <v>118.94999999999899</v>
      </c>
      <c r="B11887">
        <v>3.9468955993652299</v>
      </c>
      <c r="C11887">
        <v>10.314525604248001</v>
      </c>
      <c r="D11887">
        <v>3.9468955993652299</v>
      </c>
      <c r="E11887">
        <v>32.182726293070203</v>
      </c>
      <c r="F11887">
        <v>245.47366770306999</v>
      </c>
      <c r="G11887">
        <v>129.015725</v>
      </c>
    </row>
    <row r="11888" spans="1:7" x14ac:dyDescent="0.25">
      <c r="A11888">
        <v>118.96</v>
      </c>
      <c r="B11888">
        <v>3.9471879005432098</v>
      </c>
      <c r="C11888">
        <v>10.3151807785034</v>
      </c>
      <c r="D11888">
        <v>3.9471879005432098</v>
      </c>
      <c r="E11888">
        <v>32.183018594248203</v>
      </c>
      <c r="F11888">
        <v>245.473960004248</v>
      </c>
      <c r="G11888">
        <v>129.02572499999999</v>
      </c>
    </row>
    <row r="11889" spans="1:7" x14ac:dyDescent="0.25">
      <c r="A11889">
        <v>118.969999999999</v>
      </c>
      <c r="B11889">
        <v>3.9474966526031401</v>
      </c>
      <c r="C11889">
        <v>10.3145427703857</v>
      </c>
      <c r="D11889">
        <v>3.9474966526031401</v>
      </c>
      <c r="E11889">
        <v>32.183327346308197</v>
      </c>
      <c r="F11889">
        <v>245.47426875630799</v>
      </c>
      <c r="G11889">
        <v>129.03572499999899</v>
      </c>
    </row>
    <row r="11890" spans="1:7" x14ac:dyDescent="0.25">
      <c r="A11890">
        <v>118.979999999999</v>
      </c>
      <c r="B11890">
        <v>3.9478118419647199</v>
      </c>
      <c r="C11890">
        <v>10.3130331039428</v>
      </c>
      <c r="D11890">
        <v>3.9478118419647199</v>
      </c>
      <c r="E11890">
        <v>32.183642535669698</v>
      </c>
      <c r="F11890">
        <v>245.474583945669</v>
      </c>
      <c r="G11890">
        <v>129.04572499999901</v>
      </c>
    </row>
    <row r="11891" spans="1:7" x14ac:dyDescent="0.25">
      <c r="A11891">
        <v>118.989999999999</v>
      </c>
      <c r="B11891">
        <v>3.9481222629547101</v>
      </c>
      <c r="C11891">
        <v>10.3120365142822</v>
      </c>
      <c r="D11891">
        <v>3.9481222629547101</v>
      </c>
      <c r="E11891">
        <v>32.183952956659702</v>
      </c>
      <c r="F11891">
        <v>245.47489436665899</v>
      </c>
      <c r="G11891">
        <v>129.055725</v>
      </c>
    </row>
    <row r="11892" spans="1:7" x14ac:dyDescent="0.25">
      <c r="A11892">
        <v>119</v>
      </c>
      <c r="B11892">
        <v>3.9484257698059002</v>
      </c>
      <c r="C11892">
        <v>10.3106184005737</v>
      </c>
      <c r="D11892">
        <v>3.9484257698059002</v>
      </c>
      <c r="E11892">
        <v>32.184256463510899</v>
      </c>
      <c r="F11892">
        <v>245.47519787351001</v>
      </c>
      <c r="G11892">
        <v>129.06572499999999</v>
      </c>
    </row>
    <row r="11893" spans="1:7" x14ac:dyDescent="0.25">
      <c r="A11893">
        <v>119.009999999999</v>
      </c>
      <c r="B11893">
        <v>3.9487776756286599</v>
      </c>
      <c r="C11893">
        <v>10.3098754882812</v>
      </c>
      <c r="D11893">
        <v>3.9487776756286599</v>
      </c>
      <c r="E11893">
        <v>32.184608369333702</v>
      </c>
      <c r="F11893">
        <v>245.47554977933299</v>
      </c>
      <c r="G11893">
        <v>129.07572499999901</v>
      </c>
    </row>
    <row r="11894" spans="1:7" x14ac:dyDescent="0.25">
      <c r="A11894">
        <v>119.019999999999</v>
      </c>
      <c r="B11894">
        <v>3.9491300582885698</v>
      </c>
      <c r="C11894">
        <v>10.3087491989135</v>
      </c>
      <c r="D11894">
        <v>3.9491300582885698</v>
      </c>
      <c r="E11894">
        <v>32.1849607519936</v>
      </c>
      <c r="F11894">
        <v>245.47590216199299</v>
      </c>
      <c r="G11894">
        <v>129.085724999999</v>
      </c>
    </row>
    <row r="11895" spans="1:7" x14ac:dyDescent="0.25">
      <c r="A11895">
        <v>119.02999999999901</v>
      </c>
      <c r="B11895">
        <v>3.94945192337036</v>
      </c>
      <c r="C11895">
        <v>10.308494567871</v>
      </c>
      <c r="D11895">
        <v>3.94945192337036</v>
      </c>
      <c r="E11895">
        <v>32.185282617075401</v>
      </c>
      <c r="F11895">
        <v>245.47622402707501</v>
      </c>
      <c r="G11895">
        <v>129.09572499999999</v>
      </c>
    </row>
    <row r="11896" spans="1:7" x14ac:dyDescent="0.25">
      <c r="A11896">
        <v>119.039999999999</v>
      </c>
      <c r="B11896">
        <v>3.9497420787811199</v>
      </c>
      <c r="C11896">
        <v>10.307913780212401</v>
      </c>
      <c r="D11896">
        <v>3.9497420787811199</v>
      </c>
      <c r="E11896">
        <v>32.185572772486097</v>
      </c>
      <c r="F11896">
        <v>245.476514182486</v>
      </c>
      <c r="G11896">
        <v>129.10572500000001</v>
      </c>
    </row>
    <row r="11897" spans="1:7" x14ac:dyDescent="0.25">
      <c r="A11897">
        <v>119.049999999999</v>
      </c>
      <c r="B11897">
        <v>3.9500560760497998</v>
      </c>
      <c r="C11897">
        <v>10.306383132934499</v>
      </c>
      <c r="D11897">
        <v>3.9500560760497998</v>
      </c>
      <c r="E11897">
        <v>32.185886769754802</v>
      </c>
      <c r="F11897">
        <v>245.47682817975399</v>
      </c>
      <c r="G11897">
        <v>129.115724999999</v>
      </c>
    </row>
    <row r="11898" spans="1:7" x14ac:dyDescent="0.25">
      <c r="A11898">
        <v>119.05999999999899</v>
      </c>
      <c r="B11898">
        <v>3.9504203796386701</v>
      </c>
      <c r="C11898">
        <v>10.3056058883666</v>
      </c>
      <c r="D11898">
        <v>3.9504203796386701</v>
      </c>
      <c r="E11898">
        <v>32.186251073343698</v>
      </c>
      <c r="F11898">
        <v>245.477192483343</v>
      </c>
      <c r="G11898">
        <v>129.12572499999899</v>
      </c>
    </row>
    <row r="11899" spans="1:7" x14ac:dyDescent="0.25">
      <c r="A11899">
        <v>119.069999999999</v>
      </c>
      <c r="B11899">
        <v>3.9507880210876398</v>
      </c>
      <c r="C11899">
        <v>10.3052816390991</v>
      </c>
      <c r="D11899">
        <v>3.9507880210876398</v>
      </c>
      <c r="E11899">
        <v>32.186618714792701</v>
      </c>
      <c r="F11899">
        <v>245.47756012479201</v>
      </c>
      <c r="G11899">
        <v>129.13572500000001</v>
      </c>
    </row>
    <row r="11900" spans="1:7" x14ac:dyDescent="0.25">
      <c r="A11900">
        <v>119.079999999999</v>
      </c>
      <c r="B11900">
        <v>3.9510979652404701</v>
      </c>
      <c r="C11900">
        <v>10.3050689697265</v>
      </c>
      <c r="D11900">
        <v>3.9510979652404701</v>
      </c>
      <c r="E11900">
        <v>32.186928658945497</v>
      </c>
      <c r="F11900">
        <v>245.47787006894501</v>
      </c>
      <c r="G11900">
        <v>129.145725</v>
      </c>
    </row>
    <row r="11901" spans="1:7" x14ac:dyDescent="0.25">
      <c r="A11901">
        <v>119.09</v>
      </c>
      <c r="B11901">
        <v>3.9513697624206499</v>
      </c>
      <c r="C11901">
        <v>10.304221153259199</v>
      </c>
      <c r="D11901">
        <v>3.9513697624206499</v>
      </c>
      <c r="E11901">
        <v>32.187200456125701</v>
      </c>
      <c r="F11901">
        <v>245.47814186612499</v>
      </c>
      <c r="G11901">
        <v>129.15572499999999</v>
      </c>
    </row>
    <row r="11902" spans="1:7" x14ac:dyDescent="0.25">
      <c r="A11902">
        <v>119.099999999999</v>
      </c>
      <c r="B11902">
        <v>3.9517030715942298</v>
      </c>
      <c r="C11902">
        <v>10.304052352905201</v>
      </c>
      <c r="D11902">
        <v>3.9517030715942298</v>
      </c>
      <c r="E11902">
        <v>32.1875337652992</v>
      </c>
      <c r="F11902">
        <v>245.478475175299</v>
      </c>
      <c r="G11902">
        <v>129.16572499999899</v>
      </c>
    </row>
    <row r="11903" spans="1:7" x14ac:dyDescent="0.25">
      <c r="A11903">
        <v>119.109999999999</v>
      </c>
      <c r="B11903">
        <v>3.9520349502563401</v>
      </c>
      <c r="C11903">
        <v>10.3024072647094</v>
      </c>
      <c r="D11903">
        <v>3.9520349502563401</v>
      </c>
      <c r="E11903">
        <v>32.187865643961402</v>
      </c>
      <c r="F11903">
        <v>245.47880705396099</v>
      </c>
      <c r="G11903">
        <v>129.175725</v>
      </c>
    </row>
    <row r="11904" spans="1:7" x14ac:dyDescent="0.25">
      <c r="A11904">
        <v>119.119999999999</v>
      </c>
      <c r="B11904">
        <v>3.9523479938507</v>
      </c>
      <c r="C11904">
        <v>10.303194046020501</v>
      </c>
      <c r="D11904">
        <v>3.9523479938507</v>
      </c>
      <c r="E11904">
        <v>32.188178687555698</v>
      </c>
      <c r="F11904">
        <v>245.47912009755501</v>
      </c>
      <c r="G11904">
        <v>129.18572499999999</v>
      </c>
    </row>
    <row r="11905" spans="1:7" x14ac:dyDescent="0.25">
      <c r="A11905">
        <v>119.13</v>
      </c>
      <c r="B11905">
        <v>3.9526834487914999</v>
      </c>
      <c r="C11905">
        <v>10.303165435791</v>
      </c>
      <c r="D11905">
        <v>3.9526834487914999</v>
      </c>
      <c r="E11905">
        <v>32.188514142496501</v>
      </c>
      <c r="F11905">
        <v>245.47945555249601</v>
      </c>
      <c r="G11905">
        <v>129.19572500000001</v>
      </c>
    </row>
    <row r="11906" spans="1:7" x14ac:dyDescent="0.25">
      <c r="A11906">
        <v>119.13999999999901</v>
      </c>
      <c r="B11906">
        <v>3.9530177116393999</v>
      </c>
      <c r="C11906">
        <v>10.303688049316399</v>
      </c>
      <c r="D11906">
        <v>3.9530177116393999</v>
      </c>
      <c r="E11906">
        <v>32.188848405344402</v>
      </c>
      <c r="F11906">
        <v>245.47978981534399</v>
      </c>
      <c r="G11906">
        <v>129.20572499999901</v>
      </c>
    </row>
    <row r="11907" spans="1:7" x14ac:dyDescent="0.25">
      <c r="A11907">
        <v>119.149999999999</v>
      </c>
      <c r="B11907">
        <v>3.9533381462097101</v>
      </c>
      <c r="C11907">
        <v>10.303238868713301</v>
      </c>
      <c r="D11907">
        <v>3.9533381462097101</v>
      </c>
      <c r="E11907">
        <v>32.1891688399147</v>
      </c>
      <c r="F11907">
        <v>245.48011024991399</v>
      </c>
      <c r="G11907">
        <v>129.21572499999999</v>
      </c>
    </row>
    <row r="11908" spans="1:7" x14ac:dyDescent="0.25">
      <c r="A11908">
        <v>119.159999999999</v>
      </c>
      <c r="B11908">
        <v>3.9536471366882302</v>
      </c>
      <c r="C11908">
        <v>10.3030891418457</v>
      </c>
      <c r="D11908">
        <v>3.9536471366882302</v>
      </c>
      <c r="E11908">
        <v>32.189477830393201</v>
      </c>
      <c r="F11908">
        <v>245.48041924039299</v>
      </c>
      <c r="G11908">
        <v>129.22572500000001</v>
      </c>
    </row>
    <row r="11909" spans="1:7" x14ac:dyDescent="0.25">
      <c r="A11909">
        <v>119.17</v>
      </c>
      <c r="B11909">
        <v>3.9539883136749201</v>
      </c>
      <c r="C11909">
        <v>10.3023967742919</v>
      </c>
      <c r="D11909">
        <v>3.9539883136749201</v>
      </c>
      <c r="E11909">
        <v>32.189819007379903</v>
      </c>
      <c r="F11909">
        <v>245.480760417379</v>
      </c>
      <c r="G11909">
        <v>129.235725</v>
      </c>
    </row>
    <row r="11910" spans="1:7" x14ac:dyDescent="0.25">
      <c r="A11910">
        <v>119.179999999999</v>
      </c>
      <c r="B11910">
        <v>3.9543087482452299</v>
      </c>
      <c r="C11910">
        <v>10.3024854660034</v>
      </c>
      <c r="D11910">
        <v>3.9543087482452299</v>
      </c>
      <c r="E11910">
        <v>32.190139441950201</v>
      </c>
      <c r="F11910">
        <v>245.48108085195</v>
      </c>
      <c r="G11910">
        <v>129.245724999999</v>
      </c>
    </row>
    <row r="11911" spans="1:7" x14ac:dyDescent="0.25">
      <c r="A11911">
        <v>119.189999999999</v>
      </c>
      <c r="B11911">
        <v>3.9546148777007999</v>
      </c>
      <c r="C11911">
        <v>10.3024139404296</v>
      </c>
      <c r="D11911">
        <v>3.9546148777007999</v>
      </c>
      <c r="E11911">
        <v>32.190445571405803</v>
      </c>
      <c r="F11911">
        <v>245.481386981405</v>
      </c>
      <c r="G11911">
        <v>129.25572499999899</v>
      </c>
    </row>
    <row r="11912" spans="1:7" x14ac:dyDescent="0.25">
      <c r="A11912">
        <v>119.19999999999899</v>
      </c>
      <c r="B11912">
        <v>3.9549560546875</v>
      </c>
      <c r="C11912">
        <v>10.301179885864199</v>
      </c>
      <c r="D11912">
        <v>3.9549560546875</v>
      </c>
      <c r="E11912">
        <v>32.190786748392497</v>
      </c>
      <c r="F11912">
        <v>245.481728158392</v>
      </c>
      <c r="G11912">
        <v>129.265725</v>
      </c>
    </row>
    <row r="11913" spans="1:7" x14ac:dyDescent="0.25">
      <c r="A11913">
        <v>119.21</v>
      </c>
      <c r="B11913">
        <v>3.95527791976928</v>
      </c>
      <c r="C11913">
        <v>10.3006057739257</v>
      </c>
      <c r="D11913">
        <v>3.95527791976928</v>
      </c>
      <c r="E11913">
        <v>32.191108613474299</v>
      </c>
      <c r="F11913">
        <v>245.48205002347399</v>
      </c>
      <c r="G11913">
        <v>129.27572499999999</v>
      </c>
    </row>
    <row r="11914" spans="1:7" x14ac:dyDescent="0.25">
      <c r="A11914">
        <v>119.219999999999</v>
      </c>
      <c r="B11914">
        <v>3.9555895328521702</v>
      </c>
      <c r="C11914">
        <v>10.29931640625</v>
      </c>
      <c r="D11914">
        <v>3.9555895328521702</v>
      </c>
      <c r="E11914">
        <v>32.191420226557199</v>
      </c>
      <c r="F11914">
        <v>245.48236163655699</v>
      </c>
      <c r="G11914">
        <v>129.28572499999899</v>
      </c>
    </row>
    <row r="11915" spans="1:7" x14ac:dyDescent="0.25">
      <c r="A11915">
        <v>119.229999999999</v>
      </c>
      <c r="B11915">
        <v>3.9559428691864</v>
      </c>
      <c r="C11915">
        <v>10.2994880676269</v>
      </c>
      <c r="D11915">
        <v>3.9559428691864</v>
      </c>
      <c r="E11915">
        <v>32.191773562891399</v>
      </c>
      <c r="F11915">
        <v>245.48271497289099</v>
      </c>
      <c r="G11915">
        <v>129.29572499999901</v>
      </c>
    </row>
    <row r="11916" spans="1:7" x14ac:dyDescent="0.25">
      <c r="A11916">
        <v>119.239999999999</v>
      </c>
      <c r="B11916">
        <v>3.95627617835998</v>
      </c>
      <c r="C11916">
        <v>10.2999048233032</v>
      </c>
      <c r="D11916">
        <v>3.95627617835998</v>
      </c>
      <c r="E11916">
        <v>32.192106872064997</v>
      </c>
      <c r="F11916">
        <v>245.483048282065</v>
      </c>
      <c r="G11916">
        <v>129.305725</v>
      </c>
    </row>
    <row r="11917" spans="1:7" x14ac:dyDescent="0.25">
      <c r="A11917">
        <v>119.25</v>
      </c>
      <c r="B11917">
        <v>3.9565975666046098</v>
      </c>
      <c r="C11917">
        <v>10.301606178283601</v>
      </c>
      <c r="D11917">
        <v>3.9565975666046098</v>
      </c>
      <c r="E11917">
        <v>32.192428260309597</v>
      </c>
      <c r="F11917">
        <v>245.483369670309</v>
      </c>
      <c r="G11917">
        <v>129.31572499999999</v>
      </c>
    </row>
    <row r="11918" spans="1:7" x14ac:dyDescent="0.25">
      <c r="A11918">
        <v>119.259999999999</v>
      </c>
      <c r="B11918">
        <v>3.9569575786590501</v>
      </c>
      <c r="C11918">
        <v>10.3017568588256</v>
      </c>
      <c r="D11918">
        <v>3.9569575786590501</v>
      </c>
      <c r="E11918">
        <v>32.192788272364098</v>
      </c>
      <c r="F11918">
        <v>245.48372968236399</v>
      </c>
      <c r="G11918">
        <v>129.32572499999901</v>
      </c>
    </row>
    <row r="11919" spans="1:7" x14ac:dyDescent="0.25">
      <c r="A11919">
        <v>119.269999999999</v>
      </c>
      <c r="B11919">
        <v>3.9573292732238698</v>
      </c>
      <c r="C11919">
        <v>10.302043914794901</v>
      </c>
      <c r="D11919">
        <v>3.9573292732238698</v>
      </c>
      <c r="E11919">
        <v>32.193159966928903</v>
      </c>
      <c r="F11919">
        <v>245.48410137692801</v>
      </c>
      <c r="G11919">
        <v>129.335724999999</v>
      </c>
    </row>
    <row r="11920" spans="1:7" x14ac:dyDescent="0.25">
      <c r="A11920">
        <v>119.27999999999901</v>
      </c>
      <c r="B11920">
        <v>3.9577007293701101</v>
      </c>
      <c r="C11920">
        <v>10.3023357391357</v>
      </c>
      <c r="D11920">
        <v>3.9577007293701101</v>
      </c>
      <c r="E11920">
        <v>32.1935314230751</v>
      </c>
      <c r="F11920">
        <v>245.48447283307499</v>
      </c>
      <c r="G11920">
        <v>129.34572499999999</v>
      </c>
    </row>
    <row r="11921" spans="1:7" x14ac:dyDescent="0.25">
      <c r="A11921">
        <v>119.289999999999</v>
      </c>
      <c r="B11921">
        <v>3.9580657482147199</v>
      </c>
      <c r="C11921">
        <v>10.3036804199218</v>
      </c>
      <c r="D11921">
        <v>3.9580657482147199</v>
      </c>
      <c r="E11921">
        <v>32.193896441919698</v>
      </c>
      <c r="F11921">
        <v>245.484837851919</v>
      </c>
      <c r="G11921">
        <v>129.35572500000001</v>
      </c>
    </row>
    <row r="11922" spans="1:7" x14ac:dyDescent="0.25">
      <c r="A11922">
        <v>119.299999999999</v>
      </c>
      <c r="B11922">
        <v>3.95841360092163</v>
      </c>
      <c r="C11922">
        <v>10.304817199706999</v>
      </c>
      <c r="D11922">
        <v>3.95841360092163</v>
      </c>
      <c r="E11922">
        <v>32.1942442946266</v>
      </c>
      <c r="F11922">
        <v>245.48518570462599</v>
      </c>
      <c r="G11922">
        <v>129.365724999999</v>
      </c>
    </row>
    <row r="11923" spans="1:7" x14ac:dyDescent="0.25">
      <c r="A11923">
        <v>119.30999999999899</v>
      </c>
      <c r="B11923">
        <v>3.95873999595642</v>
      </c>
      <c r="C11923">
        <v>10.306056022644</v>
      </c>
      <c r="D11923">
        <v>3.95873999595642</v>
      </c>
      <c r="E11923">
        <v>32.194570689661397</v>
      </c>
      <c r="F11923">
        <v>245.48551209966101</v>
      </c>
      <c r="G11923">
        <v>129.37572499999899</v>
      </c>
    </row>
    <row r="11924" spans="1:7" x14ac:dyDescent="0.25">
      <c r="A11924">
        <v>119.319999999999</v>
      </c>
      <c r="B11924">
        <v>3.95906281471252</v>
      </c>
      <c r="C11924">
        <v>10.308482170104901</v>
      </c>
      <c r="D11924">
        <v>3.95906281471252</v>
      </c>
      <c r="E11924">
        <v>32.194893508417501</v>
      </c>
      <c r="F11924">
        <v>245.485834918417</v>
      </c>
      <c r="G11924">
        <v>129.38572500000001</v>
      </c>
    </row>
    <row r="11925" spans="1:7" x14ac:dyDescent="0.25">
      <c r="A11925">
        <v>119.329999999999</v>
      </c>
      <c r="B11925">
        <v>3.9594378471374498</v>
      </c>
      <c r="C11925">
        <v>10.308324813842701</v>
      </c>
      <c r="D11925">
        <v>3.9594378471374498</v>
      </c>
      <c r="E11925">
        <v>32.195268540842498</v>
      </c>
      <c r="F11925">
        <v>245.48620995084201</v>
      </c>
      <c r="G11925">
        <v>129.395725</v>
      </c>
    </row>
    <row r="11926" spans="1:7" x14ac:dyDescent="0.25">
      <c r="A11926">
        <v>119.34</v>
      </c>
      <c r="B11926">
        <v>3.9598026275634699</v>
      </c>
      <c r="C11926">
        <v>10.3075590133666</v>
      </c>
      <c r="D11926">
        <v>3.9598026275634699</v>
      </c>
      <c r="E11926">
        <v>32.195633321268502</v>
      </c>
      <c r="F11926">
        <v>245.48657473126801</v>
      </c>
      <c r="G11926">
        <v>129.40572499999999</v>
      </c>
    </row>
    <row r="11927" spans="1:7" x14ac:dyDescent="0.25">
      <c r="A11927">
        <v>119.349999999999</v>
      </c>
      <c r="B11927">
        <v>3.9601676464080802</v>
      </c>
      <c r="C11927">
        <v>10.3058500289916</v>
      </c>
      <c r="D11927">
        <v>3.9601676464080802</v>
      </c>
      <c r="E11927">
        <v>32.1959983401131</v>
      </c>
      <c r="F11927">
        <v>245.48693975011301</v>
      </c>
      <c r="G11927">
        <v>129.41572499999899</v>
      </c>
    </row>
    <row r="11928" spans="1:7" x14ac:dyDescent="0.25">
      <c r="A11928">
        <v>119.359999999999</v>
      </c>
      <c r="B11928">
        <v>3.9605238437652499</v>
      </c>
      <c r="C11928">
        <v>10.305528640746999</v>
      </c>
      <c r="D11928">
        <v>3.9605238437652499</v>
      </c>
      <c r="E11928">
        <v>32.196354537470299</v>
      </c>
      <c r="F11928">
        <v>245.48729594746999</v>
      </c>
      <c r="G11928">
        <v>129.425725</v>
      </c>
    </row>
    <row r="11929" spans="1:7" x14ac:dyDescent="0.25">
      <c r="A11929">
        <v>119.369999999999</v>
      </c>
      <c r="B11929">
        <v>3.96088695526123</v>
      </c>
      <c r="C11929">
        <v>10.3059768676757</v>
      </c>
      <c r="D11929">
        <v>3.96088695526123</v>
      </c>
      <c r="E11929">
        <v>32.196717648966199</v>
      </c>
      <c r="F11929">
        <v>245.48765905896599</v>
      </c>
      <c r="G11929">
        <v>129.43572499999999</v>
      </c>
    </row>
    <row r="11930" spans="1:7" x14ac:dyDescent="0.25">
      <c r="A11930">
        <v>119.38</v>
      </c>
      <c r="B11930">
        <v>3.96124196052551</v>
      </c>
      <c r="C11930">
        <v>10.3064365386962</v>
      </c>
      <c r="D11930">
        <v>3.96124196052551</v>
      </c>
      <c r="E11930">
        <v>32.197072654230503</v>
      </c>
      <c r="F11930">
        <v>245.48801406422999</v>
      </c>
      <c r="G11930">
        <v>129.44572500000001</v>
      </c>
    </row>
    <row r="11931" spans="1:7" x14ac:dyDescent="0.25">
      <c r="A11931">
        <v>119.38999999999901</v>
      </c>
      <c r="B11931">
        <v>3.9616093635559002</v>
      </c>
      <c r="C11931">
        <v>10.3062534332275</v>
      </c>
      <c r="D11931">
        <v>3.9616093635559002</v>
      </c>
      <c r="E11931">
        <v>32.197440057260899</v>
      </c>
      <c r="F11931">
        <v>245.48838146726001</v>
      </c>
      <c r="G11931">
        <v>129.45572499999901</v>
      </c>
    </row>
    <row r="11932" spans="1:7" x14ac:dyDescent="0.25">
      <c r="A11932">
        <v>119.399999999999</v>
      </c>
      <c r="B11932">
        <v>3.9619820117950399</v>
      </c>
      <c r="C11932">
        <v>10.3070363998413</v>
      </c>
      <c r="D11932">
        <v>3.9619820117950399</v>
      </c>
      <c r="E11932">
        <v>32.197812705499999</v>
      </c>
      <c r="F11932">
        <v>245.4887541155</v>
      </c>
      <c r="G11932">
        <v>129.46572499999999</v>
      </c>
    </row>
    <row r="11933" spans="1:7" x14ac:dyDescent="0.25">
      <c r="A11933">
        <v>119.409999999999</v>
      </c>
      <c r="B11933">
        <v>3.9623849391937198</v>
      </c>
      <c r="C11933">
        <v>10.3072509765625</v>
      </c>
      <c r="D11933">
        <v>3.9623849391937198</v>
      </c>
      <c r="E11933">
        <v>32.198215632898702</v>
      </c>
      <c r="F11933">
        <v>245.489157042898</v>
      </c>
      <c r="G11933">
        <v>129.47572500000001</v>
      </c>
    </row>
    <row r="11934" spans="1:7" x14ac:dyDescent="0.25">
      <c r="A11934">
        <v>119.42</v>
      </c>
      <c r="B11934">
        <v>3.9627907276153498</v>
      </c>
      <c r="C11934">
        <v>10.306092262268001</v>
      </c>
      <c r="D11934">
        <v>3.9627907276153498</v>
      </c>
      <c r="E11934">
        <v>32.198621421320397</v>
      </c>
      <c r="F11934">
        <v>245.48956283132</v>
      </c>
      <c r="G11934">
        <v>129.485725</v>
      </c>
    </row>
    <row r="11935" spans="1:7" x14ac:dyDescent="0.25">
      <c r="A11935">
        <v>119.429999999999</v>
      </c>
      <c r="B11935">
        <v>3.9631483554839999</v>
      </c>
      <c r="C11935">
        <v>10.306743621826101</v>
      </c>
      <c r="D11935">
        <v>3.9631483554839999</v>
      </c>
      <c r="E11935">
        <v>32.198979049188999</v>
      </c>
      <c r="F11935">
        <v>245.48992045918899</v>
      </c>
      <c r="G11935">
        <v>129.495724999999</v>
      </c>
    </row>
    <row r="11936" spans="1:7" x14ac:dyDescent="0.25">
      <c r="A11936">
        <v>119.439999999999</v>
      </c>
      <c r="B11936">
        <v>3.9635210037231401</v>
      </c>
      <c r="C11936">
        <v>10.3069105148315</v>
      </c>
      <c r="D11936">
        <v>3.9635210037231401</v>
      </c>
      <c r="E11936">
        <v>32.199351697428099</v>
      </c>
      <c r="F11936">
        <v>245.49029310742799</v>
      </c>
      <c r="G11936">
        <v>129.50572499999899</v>
      </c>
    </row>
    <row r="11937" spans="1:7" x14ac:dyDescent="0.25">
      <c r="A11937">
        <v>119.44999999999899</v>
      </c>
      <c r="B11937">
        <v>3.9639041423797599</v>
      </c>
      <c r="C11937">
        <v>10.307817459106399</v>
      </c>
      <c r="D11937">
        <v>3.9639041423797599</v>
      </c>
      <c r="E11937">
        <v>32.199734836084801</v>
      </c>
      <c r="F11937">
        <v>245.49067624608401</v>
      </c>
      <c r="G11937">
        <v>129.515725</v>
      </c>
    </row>
    <row r="11938" spans="1:7" x14ac:dyDescent="0.25">
      <c r="A11938">
        <v>119.46</v>
      </c>
      <c r="B11938">
        <v>3.9642739295959402</v>
      </c>
      <c r="C11938">
        <v>10.307914733886699</v>
      </c>
      <c r="D11938">
        <v>3.9642739295959402</v>
      </c>
      <c r="E11938">
        <v>32.200104623301002</v>
      </c>
      <c r="F11938">
        <v>245.49104603329999</v>
      </c>
      <c r="G11938">
        <v>129.52572499999999</v>
      </c>
    </row>
    <row r="11939" spans="1:7" x14ac:dyDescent="0.25">
      <c r="A11939">
        <v>119.469999999999</v>
      </c>
      <c r="B11939">
        <v>3.9646635055541899</v>
      </c>
      <c r="C11939">
        <v>10.3089151382446</v>
      </c>
      <c r="D11939">
        <v>3.9646635055541899</v>
      </c>
      <c r="E11939">
        <v>32.200494199259197</v>
      </c>
      <c r="F11939">
        <v>245.49143560925901</v>
      </c>
      <c r="G11939">
        <v>129.53572499999899</v>
      </c>
    </row>
    <row r="11940" spans="1:7" x14ac:dyDescent="0.25">
      <c r="A11940">
        <v>119.479999999999</v>
      </c>
      <c r="B11940">
        <v>3.9650461673736501</v>
      </c>
      <c r="C11940">
        <v>10.308436393737701</v>
      </c>
      <c r="D11940">
        <v>3.9650461673736501</v>
      </c>
      <c r="E11940">
        <v>32.200876861078697</v>
      </c>
      <c r="F11940">
        <v>245.49181827107799</v>
      </c>
      <c r="G11940">
        <v>129.54572499999901</v>
      </c>
    </row>
    <row r="11941" spans="1:7" x14ac:dyDescent="0.25">
      <c r="A11941">
        <v>119.489999999999</v>
      </c>
      <c r="B11941">
        <v>3.9654152393340998</v>
      </c>
      <c r="C11941">
        <v>10.308127403259199</v>
      </c>
      <c r="D11941">
        <v>3.9654152393340998</v>
      </c>
      <c r="E11941">
        <v>32.201245933039097</v>
      </c>
      <c r="F11941">
        <v>245.49218734303901</v>
      </c>
      <c r="G11941">
        <v>129.555725</v>
      </c>
    </row>
    <row r="11942" spans="1:7" x14ac:dyDescent="0.25">
      <c r="A11942">
        <v>119.5</v>
      </c>
      <c r="B11942">
        <v>3.9657816886901802</v>
      </c>
      <c r="C11942">
        <v>10.3076610565185</v>
      </c>
      <c r="D11942">
        <v>3.9657816886901802</v>
      </c>
      <c r="E11942">
        <v>32.201612382395197</v>
      </c>
      <c r="F11942">
        <v>245.492553792395</v>
      </c>
      <c r="G11942">
        <v>129.56572499999999</v>
      </c>
    </row>
    <row r="11943" spans="1:7" x14ac:dyDescent="0.25">
      <c r="A11943">
        <v>119.509999999999</v>
      </c>
      <c r="B11943">
        <v>3.9661347866058301</v>
      </c>
      <c r="C11943">
        <v>10.308026313781699</v>
      </c>
      <c r="D11943">
        <v>3.9661347866058301</v>
      </c>
      <c r="E11943">
        <v>32.201965480310797</v>
      </c>
      <c r="F11943">
        <v>245.49290689031</v>
      </c>
      <c r="G11943">
        <v>129.57572499999901</v>
      </c>
    </row>
    <row r="11944" spans="1:7" x14ac:dyDescent="0.25">
      <c r="A11944">
        <v>119.519999999999</v>
      </c>
      <c r="B11944">
        <v>3.9664897918701101</v>
      </c>
      <c r="C11944">
        <v>10.308162689208901</v>
      </c>
      <c r="D11944">
        <v>3.9664897918701101</v>
      </c>
      <c r="E11944">
        <v>32.2023204855751</v>
      </c>
      <c r="F11944">
        <v>245.49326189557499</v>
      </c>
      <c r="G11944">
        <v>129.585724999999</v>
      </c>
    </row>
    <row r="11945" spans="1:7" x14ac:dyDescent="0.25">
      <c r="A11945">
        <v>119.52999999999901</v>
      </c>
      <c r="B11945">
        <v>3.9668190479278498</v>
      </c>
      <c r="C11945">
        <v>10.305915832519499</v>
      </c>
      <c r="D11945">
        <v>3.9668190479278498</v>
      </c>
      <c r="E11945">
        <v>32.202649741632897</v>
      </c>
      <c r="F11945">
        <v>245.49359115163199</v>
      </c>
      <c r="G11945">
        <v>129.59572499999999</v>
      </c>
    </row>
    <row r="11946" spans="1:7" x14ac:dyDescent="0.25">
      <c r="A11946">
        <v>119.539999999999</v>
      </c>
      <c r="B11946">
        <v>3.9671483039855899</v>
      </c>
      <c r="C11946">
        <v>10.305202484130801</v>
      </c>
      <c r="D11946">
        <v>3.9671483039855899</v>
      </c>
      <c r="E11946">
        <v>32.2029789976906</v>
      </c>
      <c r="F11946">
        <v>245.49392040769001</v>
      </c>
      <c r="G11946">
        <v>129.60572500000001</v>
      </c>
    </row>
    <row r="11947" spans="1:7" x14ac:dyDescent="0.25">
      <c r="A11947">
        <v>119.549999999999</v>
      </c>
      <c r="B11947">
        <v>3.9675087928771902</v>
      </c>
      <c r="C11947">
        <v>10.305224418640099</v>
      </c>
      <c r="D11947">
        <v>3.9675087928771902</v>
      </c>
      <c r="E11947">
        <v>32.203339486582202</v>
      </c>
      <c r="F11947">
        <v>245.49428089658201</v>
      </c>
      <c r="G11947">
        <v>129.615724999999</v>
      </c>
    </row>
    <row r="11948" spans="1:7" x14ac:dyDescent="0.25">
      <c r="A11948">
        <v>119.55999999999899</v>
      </c>
      <c r="B11948">
        <v>3.9678599834442099</v>
      </c>
      <c r="C11948">
        <v>10.30455493927</v>
      </c>
      <c r="D11948">
        <v>3.9678599834442099</v>
      </c>
      <c r="E11948">
        <v>32.203690677149197</v>
      </c>
      <c r="F11948">
        <v>245.494632087149</v>
      </c>
      <c r="G11948">
        <v>129.62572499999899</v>
      </c>
    </row>
    <row r="11949" spans="1:7" x14ac:dyDescent="0.25">
      <c r="A11949">
        <v>119.569999999999</v>
      </c>
      <c r="B11949">
        <v>3.9682075977325399</v>
      </c>
      <c r="C11949">
        <v>10.303184509277299</v>
      </c>
      <c r="D11949">
        <v>3.9682075977325399</v>
      </c>
      <c r="E11949">
        <v>32.204038291437499</v>
      </c>
      <c r="F11949">
        <v>245.49497970143699</v>
      </c>
      <c r="G11949">
        <v>129.63572500000001</v>
      </c>
    </row>
    <row r="11950" spans="1:7" x14ac:dyDescent="0.25">
      <c r="A11950">
        <v>119.579999999999</v>
      </c>
      <c r="B11950">
        <v>3.9685518741607599</v>
      </c>
      <c r="C11950">
        <v>10.302785873413001</v>
      </c>
      <c r="D11950">
        <v>3.9685518741607599</v>
      </c>
      <c r="E11950">
        <v>32.2043825678658</v>
      </c>
      <c r="F11950">
        <v>245.49532397786501</v>
      </c>
      <c r="G11950">
        <v>129.645725</v>
      </c>
    </row>
    <row r="11951" spans="1:7" x14ac:dyDescent="0.25">
      <c r="A11951">
        <v>119.59</v>
      </c>
      <c r="B11951">
        <v>3.9688420295715301</v>
      </c>
      <c r="C11951">
        <v>10.3032512664794</v>
      </c>
      <c r="D11951">
        <v>3.9688420295715301</v>
      </c>
      <c r="E11951">
        <v>32.204672723276502</v>
      </c>
      <c r="F11951">
        <v>245.49561413327601</v>
      </c>
      <c r="G11951">
        <v>129.65572499999999</v>
      </c>
    </row>
    <row r="11952" spans="1:7" x14ac:dyDescent="0.25">
      <c r="A11952">
        <v>119.599999999999</v>
      </c>
      <c r="B11952">
        <v>3.96917271614074</v>
      </c>
      <c r="C11952">
        <v>10.3018941879272</v>
      </c>
      <c r="D11952">
        <v>3.96917271614074</v>
      </c>
      <c r="E11952">
        <v>32.205003409845801</v>
      </c>
      <c r="F11952">
        <v>245.49594481984499</v>
      </c>
      <c r="G11952">
        <v>129.66572499999899</v>
      </c>
    </row>
    <row r="11953" spans="1:7" x14ac:dyDescent="0.25">
      <c r="A11953">
        <v>119.609999999999</v>
      </c>
      <c r="B11953">
        <v>3.9695181846618599</v>
      </c>
      <c r="C11953">
        <v>10.3004455566406</v>
      </c>
      <c r="D11953">
        <v>3.9695181846618599</v>
      </c>
      <c r="E11953">
        <v>32.205348878366898</v>
      </c>
      <c r="F11953">
        <v>245.496290288366</v>
      </c>
      <c r="G11953">
        <v>129.675725</v>
      </c>
    </row>
    <row r="11954" spans="1:7" x14ac:dyDescent="0.25">
      <c r="A11954">
        <v>119.619999999999</v>
      </c>
      <c r="B11954">
        <v>3.9698386192321702</v>
      </c>
      <c r="C11954">
        <v>10.2991685867309</v>
      </c>
      <c r="D11954">
        <v>3.9698386192321702</v>
      </c>
      <c r="E11954">
        <v>32.205669312937196</v>
      </c>
      <c r="F11954">
        <v>245.49661072293699</v>
      </c>
      <c r="G11954">
        <v>129.68572499999999</v>
      </c>
    </row>
    <row r="11955" spans="1:7" x14ac:dyDescent="0.25">
      <c r="A11955">
        <v>119.63</v>
      </c>
      <c r="B11955">
        <v>3.97015976905822</v>
      </c>
      <c r="C11955">
        <v>10.300024032592701</v>
      </c>
      <c r="D11955">
        <v>3.97015976905822</v>
      </c>
      <c r="E11955">
        <v>32.205990462763197</v>
      </c>
      <c r="F11955">
        <v>245.49693187276301</v>
      </c>
      <c r="G11955">
        <v>129.69572500000001</v>
      </c>
    </row>
    <row r="11956" spans="1:7" x14ac:dyDescent="0.25">
      <c r="A11956">
        <v>119.63999999999901</v>
      </c>
      <c r="B11956">
        <v>3.9705095291137602</v>
      </c>
      <c r="C11956">
        <v>10.2993421554565</v>
      </c>
      <c r="D11956">
        <v>3.9705095291137602</v>
      </c>
      <c r="E11956">
        <v>32.206340222818802</v>
      </c>
      <c r="F11956">
        <v>245.49728163281799</v>
      </c>
      <c r="G11956">
        <v>129.70572499999901</v>
      </c>
    </row>
    <row r="11957" spans="1:7" x14ac:dyDescent="0.25">
      <c r="A11957">
        <v>119.649999999999</v>
      </c>
      <c r="B11957">
        <v>3.97082471847534</v>
      </c>
      <c r="C11957">
        <v>10.2972049713134</v>
      </c>
      <c r="D11957">
        <v>3.97082471847534</v>
      </c>
      <c r="E11957">
        <v>32.206655412180297</v>
      </c>
      <c r="F11957">
        <v>245.49759682217999</v>
      </c>
      <c r="G11957">
        <v>129.71572499999999</v>
      </c>
    </row>
    <row r="11958" spans="1:7" x14ac:dyDescent="0.25">
      <c r="A11958">
        <v>119.659999999999</v>
      </c>
      <c r="B11958">
        <v>3.9711277484893701</v>
      </c>
      <c r="C11958">
        <v>10.2962083816528</v>
      </c>
      <c r="D11958">
        <v>3.9711277484893701</v>
      </c>
      <c r="E11958">
        <v>32.206958442194399</v>
      </c>
      <c r="F11958">
        <v>245.497899852194</v>
      </c>
      <c r="G11958">
        <v>129.72572500000001</v>
      </c>
    </row>
    <row r="11959" spans="1:7" x14ac:dyDescent="0.25">
      <c r="A11959">
        <v>119.67</v>
      </c>
      <c r="B11959">
        <v>3.9714536666870099</v>
      </c>
      <c r="C11959">
        <v>10.294719696044901</v>
      </c>
      <c r="D11959">
        <v>3.9714536666870099</v>
      </c>
      <c r="E11959">
        <v>32.207284360392002</v>
      </c>
      <c r="F11959">
        <v>245.498225770392</v>
      </c>
      <c r="G11959">
        <v>129.735725</v>
      </c>
    </row>
    <row r="11960" spans="1:7" x14ac:dyDescent="0.25">
      <c r="A11960">
        <v>119.679999999999</v>
      </c>
      <c r="B11960">
        <v>3.9717934131622301</v>
      </c>
      <c r="C11960">
        <v>10.293002128601</v>
      </c>
      <c r="D11960">
        <v>3.9717934131622301</v>
      </c>
      <c r="E11960">
        <v>32.2076241068672</v>
      </c>
      <c r="F11960">
        <v>245.49856551686699</v>
      </c>
      <c r="G11960">
        <v>129.745724999999</v>
      </c>
    </row>
    <row r="11961" spans="1:7" x14ac:dyDescent="0.25">
      <c r="A11961">
        <v>119.689999999999</v>
      </c>
      <c r="B11961">
        <v>3.9721167087554901</v>
      </c>
      <c r="C11961">
        <v>10.290477752685501</v>
      </c>
      <c r="D11961">
        <v>3.9721167087554901</v>
      </c>
      <c r="E11961">
        <v>32.207947402460498</v>
      </c>
      <c r="F11961">
        <v>245.49888881246</v>
      </c>
      <c r="G11961">
        <v>129.75572499999899</v>
      </c>
    </row>
    <row r="11962" spans="1:7" x14ac:dyDescent="0.25">
      <c r="A11962">
        <v>119.69999999999899</v>
      </c>
      <c r="B11962">
        <v>3.97240686416625</v>
      </c>
      <c r="C11962">
        <v>10.2895545959472</v>
      </c>
      <c r="D11962">
        <v>3.97240686416625</v>
      </c>
      <c r="E11962">
        <v>32.2082375578713</v>
      </c>
      <c r="F11962">
        <v>245.49917896787099</v>
      </c>
      <c r="G11962">
        <v>129.765725</v>
      </c>
    </row>
    <row r="11963" spans="1:7" x14ac:dyDescent="0.25">
      <c r="A11963">
        <v>119.71</v>
      </c>
      <c r="B11963">
        <v>3.9726796150207502</v>
      </c>
      <c r="C11963">
        <v>10.2878198623657</v>
      </c>
      <c r="D11963">
        <v>3.9726796150207502</v>
      </c>
      <c r="E11963">
        <v>32.208510308725799</v>
      </c>
      <c r="F11963">
        <v>245.499451718725</v>
      </c>
      <c r="G11963">
        <v>129.77572499999999</v>
      </c>
    </row>
    <row r="11964" spans="1:7" x14ac:dyDescent="0.25">
      <c r="A11964">
        <v>119.719999999999</v>
      </c>
      <c r="B11964">
        <v>3.9730203151702801</v>
      </c>
      <c r="C11964">
        <v>10.286078453063899</v>
      </c>
      <c r="D11964">
        <v>3.9730203151702801</v>
      </c>
      <c r="E11964">
        <v>32.2088510088753</v>
      </c>
      <c r="F11964">
        <v>245.49979241887499</v>
      </c>
      <c r="G11964">
        <v>129.78572499999899</v>
      </c>
    </row>
    <row r="11965" spans="1:7" x14ac:dyDescent="0.25">
      <c r="A11965">
        <v>119.729999999999</v>
      </c>
      <c r="B11965">
        <v>3.9733204841613698</v>
      </c>
      <c r="C11965">
        <v>10.2830810546875</v>
      </c>
      <c r="D11965">
        <v>3.9733204841613698</v>
      </c>
      <c r="E11965">
        <v>32.209151177866403</v>
      </c>
      <c r="F11965">
        <v>245.50009258786599</v>
      </c>
      <c r="G11965">
        <v>129.79572499999901</v>
      </c>
    </row>
    <row r="11966" spans="1:7" x14ac:dyDescent="0.25">
      <c r="A11966">
        <v>119.739999999999</v>
      </c>
      <c r="B11966">
        <v>3.9735946655273402</v>
      </c>
      <c r="C11966">
        <v>10.281918525695801</v>
      </c>
      <c r="D11966">
        <v>3.9735946655273402</v>
      </c>
      <c r="E11966">
        <v>32.209425359232299</v>
      </c>
      <c r="F11966">
        <v>245.50036676923199</v>
      </c>
      <c r="G11966">
        <v>129.805725</v>
      </c>
    </row>
    <row r="11967" spans="1:7" x14ac:dyDescent="0.25">
      <c r="A11967">
        <v>119.75</v>
      </c>
      <c r="B11967">
        <v>3.9739136695861799</v>
      </c>
      <c r="C11967">
        <v>10.280656814575099</v>
      </c>
      <c r="D11967">
        <v>3.9739136695861799</v>
      </c>
      <c r="E11967">
        <v>32.2097443632912</v>
      </c>
      <c r="F11967">
        <v>245.500685773291</v>
      </c>
      <c r="G11967">
        <v>129.81572499999999</v>
      </c>
    </row>
    <row r="11968" spans="1:7" x14ac:dyDescent="0.25">
      <c r="A11968">
        <v>119.759999999999</v>
      </c>
      <c r="B11968">
        <v>3.9742131233215301</v>
      </c>
      <c r="C11968">
        <v>10.2791280746459</v>
      </c>
      <c r="D11968">
        <v>3.9742131233215301</v>
      </c>
      <c r="E11968">
        <v>32.210043817026502</v>
      </c>
      <c r="F11968">
        <v>245.50098522702601</v>
      </c>
      <c r="G11968">
        <v>129.82572499999901</v>
      </c>
    </row>
    <row r="11969" spans="1:7" x14ac:dyDescent="0.25">
      <c r="A11969">
        <v>119.769999999999</v>
      </c>
      <c r="B11969">
        <v>3.97454810142517</v>
      </c>
      <c r="C11969">
        <v>10.278059005737299</v>
      </c>
      <c r="D11969">
        <v>3.97454810142517</v>
      </c>
      <c r="E11969">
        <v>32.210378795130197</v>
      </c>
      <c r="F11969">
        <v>245.50132020513001</v>
      </c>
      <c r="G11969">
        <v>129.835724999999</v>
      </c>
    </row>
    <row r="11970" spans="1:7" x14ac:dyDescent="0.25">
      <c r="A11970">
        <v>119.77999999999901</v>
      </c>
      <c r="B11970">
        <v>3.9748649597167902</v>
      </c>
      <c r="C11970">
        <v>10.2778253555297</v>
      </c>
      <c r="D11970">
        <v>3.9748649597167902</v>
      </c>
      <c r="E11970">
        <v>32.210695653421801</v>
      </c>
      <c r="F11970">
        <v>245.50163706342099</v>
      </c>
      <c r="G11970">
        <v>129.84572499999999</v>
      </c>
    </row>
    <row r="11971" spans="1:7" x14ac:dyDescent="0.25">
      <c r="A11971">
        <v>119.789999999999</v>
      </c>
      <c r="B11971">
        <v>3.9751284122467001</v>
      </c>
      <c r="C11971">
        <v>10.2773942947387</v>
      </c>
      <c r="D11971">
        <v>3.9751284122467001</v>
      </c>
      <c r="E11971">
        <v>32.210959105951702</v>
      </c>
      <c r="F11971">
        <v>245.50190051595101</v>
      </c>
      <c r="G11971">
        <v>129.85572500000001</v>
      </c>
    </row>
    <row r="11972" spans="1:7" x14ac:dyDescent="0.25">
      <c r="A11972">
        <v>119.799999999999</v>
      </c>
      <c r="B11972">
        <v>3.9754536151885902</v>
      </c>
      <c r="C11972">
        <v>10.276424407958901</v>
      </c>
      <c r="D11972">
        <v>3.9754536151885902</v>
      </c>
      <c r="E11972">
        <v>32.211284308893603</v>
      </c>
      <c r="F11972">
        <v>245.50222571889299</v>
      </c>
      <c r="G11972">
        <v>129.865724999999</v>
      </c>
    </row>
    <row r="11973" spans="1:7" x14ac:dyDescent="0.25">
      <c r="A11973">
        <v>119.80999999999899</v>
      </c>
      <c r="B11973">
        <v>3.9757835865020699</v>
      </c>
      <c r="C11973">
        <v>10.2757930755615</v>
      </c>
      <c r="D11973">
        <v>3.9757835865020699</v>
      </c>
      <c r="E11973">
        <v>32.211614280207101</v>
      </c>
      <c r="F11973">
        <v>245.502555690207</v>
      </c>
      <c r="G11973">
        <v>129.87572499999899</v>
      </c>
    </row>
    <row r="11974" spans="1:7" x14ac:dyDescent="0.25">
      <c r="A11974">
        <v>119.819999999999</v>
      </c>
      <c r="B11974">
        <v>3.9760987758636399</v>
      </c>
      <c r="C11974">
        <v>10.273729324340801</v>
      </c>
      <c r="D11974">
        <v>3.9760987758636399</v>
      </c>
      <c r="E11974">
        <v>32.211929469568702</v>
      </c>
      <c r="F11974">
        <v>245.50287087956801</v>
      </c>
      <c r="G11974">
        <v>129.88572500000001</v>
      </c>
    </row>
    <row r="11975" spans="1:7" x14ac:dyDescent="0.25">
      <c r="A11975">
        <v>119.829999999999</v>
      </c>
      <c r="B11975">
        <v>3.9763984680175701</v>
      </c>
      <c r="C11975">
        <v>10.2731266021728</v>
      </c>
      <c r="D11975">
        <v>3.9763984680175701</v>
      </c>
      <c r="E11975">
        <v>32.212229161722597</v>
      </c>
      <c r="F11975">
        <v>245.50317057172199</v>
      </c>
      <c r="G11975">
        <v>129.895725</v>
      </c>
    </row>
    <row r="11976" spans="1:7" x14ac:dyDescent="0.25">
      <c r="A11976">
        <v>119.84</v>
      </c>
      <c r="B11976">
        <v>3.97667980194091</v>
      </c>
      <c r="C11976">
        <v>10.2718381881713</v>
      </c>
      <c r="D11976">
        <v>3.97667980194091</v>
      </c>
      <c r="E11976">
        <v>32.212510495645901</v>
      </c>
      <c r="F11976">
        <v>245.50345190564499</v>
      </c>
      <c r="G11976">
        <v>129.90572499999999</v>
      </c>
    </row>
    <row r="11977" spans="1:7" x14ac:dyDescent="0.25">
      <c r="A11977">
        <v>119.849999999999</v>
      </c>
      <c r="B11977">
        <v>3.97696781158447</v>
      </c>
      <c r="C11977">
        <v>10.271465301513601</v>
      </c>
      <c r="D11977">
        <v>3.97696781158447</v>
      </c>
      <c r="E11977">
        <v>32.212798505289499</v>
      </c>
      <c r="F11977">
        <v>245.503739915289</v>
      </c>
      <c r="G11977">
        <v>129.91572499999899</v>
      </c>
    </row>
    <row r="11978" spans="1:7" x14ac:dyDescent="0.25">
      <c r="A11978">
        <v>119.859999999999</v>
      </c>
      <c r="B11978">
        <v>3.9773156642913801</v>
      </c>
      <c r="C11978">
        <v>10.2707805633544</v>
      </c>
      <c r="D11978">
        <v>3.9773156642913801</v>
      </c>
      <c r="E11978">
        <v>32.213146357996401</v>
      </c>
      <c r="F11978">
        <v>245.504087767996</v>
      </c>
      <c r="G11978">
        <v>129.925725</v>
      </c>
    </row>
    <row r="11979" spans="1:7" x14ac:dyDescent="0.25">
      <c r="A11979">
        <v>119.869999999999</v>
      </c>
      <c r="B11979">
        <v>3.9776513576507502</v>
      </c>
      <c r="C11979">
        <v>10.2686748504638</v>
      </c>
      <c r="D11979">
        <v>3.9776513576507502</v>
      </c>
      <c r="E11979">
        <v>32.213482051355797</v>
      </c>
      <c r="F11979">
        <v>245.504423461355</v>
      </c>
      <c r="G11979">
        <v>129.93572499999999</v>
      </c>
    </row>
    <row r="11980" spans="1:7" x14ac:dyDescent="0.25">
      <c r="A11980">
        <v>119.88</v>
      </c>
      <c r="B11980">
        <v>3.9779839515686</v>
      </c>
      <c r="C11980">
        <v>10.266277313232401</v>
      </c>
      <c r="D11980">
        <v>3.9779839515686</v>
      </c>
      <c r="E11980">
        <v>32.213814645273601</v>
      </c>
      <c r="F11980">
        <v>245.50475605527299</v>
      </c>
      <c r="G11980">
        <v>129.94572500000001</v>
      </c>
    </row>
    <row r="11981" spans="1:7" x14ac:dyDescent="0.25">
      <c r="A11981">
        <v>119.88999999999901</v>
      </c>
      <c r="B11981">
        <v>3.9782934188842698</v>
      </c>
      <c r="C11981">
        <v>10.264679908752401</v>
      </c>
      <c r="D11981">
        <v>3.9782934188842698</v>
      </c>
      <c r="E11981">
        <v>32.214124112589303</v>
      </c>
      <c r="F11981">
        <v>245.50506552258901</v>
      </c>
      <c r="G11981">
        <v>129.95572499999901</v>
      </c>
    </row>
    <row r="11982" spans="1:7" x14ac:dyDescent="0.25">
      <c r="A11982">
        <v>119.899999999999</v>
      </c>
      <c r="B11982">
        <v>3.9786012172698899</v>
      </c>
      <c r="C11982">
        <v>10.263725280761699</v>
      </c>
      <c r="D11982">
        <v>3.9786012172698899</v>
      </c>
      <c r="E11982">
        <v>32.214431910974902</v>
      </c>
      <c r="F11982">
        <v>245.505373320974</v>
      </c>
      <c r="G11982">
        <v>129.96572499999999</v>
      </c>
    </row>
    <row r="11983" spans="1:7" x14ac:dyDescent="0.25">
      <c r="A11983">
        <v>119.909999999999</v>
      </c>
      <c r="B11983">
        <v>3.9788968563079798</v>
      </c>
      <c r="C11983">
        <v>10.263500213623001</v>
      </c>
      <c r="D11983">
        <v>3.9788968563079798</v>
      </c>
      <c r="E11983">
        <v>32.214727550013002</v>
      </c>
      <c r="F11983">
        <v>245.505668960013</v>
      </c>
      <c r="G11983">
        <v>129.97572500000001</v>
      </c>
    </row>
    <row r="11984" spans="1:7" x14ac:dyDescent="0.25">
      <c r="A11984">
        <v>119.92</v>
      </c>
      <c r="B11984">
        <v>3.9791944026946999</v>
      </c>
      <c r="C11984">
        <v>10.2623596191406</v>
      </c>
      <c r="D11984">
        <v>3.9791944026946999</v>
      </c>
      <c r="E11984">
        <v>32.2150250963997</v>
      </c>
      <c r="F11984">
        <v>245.50596650639901</v>
      </c>
      <c r="G11984">
        <v>129.985725</v>
      </c>
    </row>
    <row r="11985" spans="1:7" x14ac:dyDescent="0.25">
      <c r="A11985">
        <v>119.929999999999</v>
      </c>
      <c r="B11985">
        <v>3.9795367717742902</v>
      </c>
      <c r="C11985">
        <v>10.2610111236572</v>
      </c>
      <c r="D11985">
        <v>3.9795367717742902</v>
      </c>
      <c r="E11985">
        <v>32.215367465479297</v>
      </c>
      <c r="F11985">
        <v>245.50630887547899</v>
      </c>
      <c r="G11985">
        <v>129.995724999999</v>
      </c>
    </row>
    <row r="11986" spans="1:7" x14ac:dyDescent="0.25">
      <c r="A11986">
        <v>119.939999999999</v>
      </c>
      <c r="B11986">
        <v>3.9798696041107098</v>
      </c>
      <c r="C11986">
        <v>10.259765625</v>
      </c>
      <c r="D11986">
        <v>3.9798696041107098</v>
      </c>
      <c r="E11986">
        <v>32.215700297815701</v>
      </c>
      <c r="F11986">
        <v>245.50664170781499</v>
      </c>
      <c r="G11986">
        <v>130.00572499999899</v>
      </c>
    </row>
    <row r="11987" spans="1:7" x14ac:dyDescent="0.25">
      <c r="A11987">
        <v>119.94999999999899</v>
      </c>
      <c r="B11987">
        <v>3.9801819324493399</v>
      </c>
      <c r="C11987">
        <v>10.258938789367599</v>
      </c>
      <c r="D11987">
        <v>3.9801819324493399</v>
      </c>
      <c r="E11987">
        <v>32.216012626154303</v>
      </c>
      <c r="F11987">
        <v>245.50695403615401</v>
      </c>
      <c r="G11987">
        <v>130.015725</v>
      </c>
    </row>
    <row r="11988" spans="1:7" x14ac:dyDescent="0.25">
      <c r="A11988">
        <v>119.96</v>
      </c>
      <c r="B11988">
        <v>3.9804828166961599</v>
      </c>
      <c r="C11988">
        <v>10.256718635559</v>
      </c>
      <c r="D11988">
        <v>3.9804828166961599</v>
      </c>
      <c r="E11988">
        <v>32.2163135104012</v>
      </c>
      <c r="F11988">
        <v>245.50725492040101</v>
      </c>
      <c r="G11988">
        <v>130.02572499999999</v>
      </c>
    </row>
    <row r="11989" spans="1:7" x14ac:dyDescent="0.25">
      <c r="A11989">
        <v>119.969999999999</v>
      </c>
      <c r="B11989">
        <v>3.9807875156402499</v>
      </c>
      <c r="C11989">
        <v>10.2558069229125</v>
      </c>
      <c r="D11989">
        <v>3.9807875156402499</v>
      </c>
      <c r="E11989">
        <v>32.216618209345299</v>
      </c>
      <c r="F11989">
        <v>245.50755961934499</v>
      </c>
      <c r="G11989">
        <v>130.03572499999899</v>
      </c>
    </row>
    <row r="11990" spans="1:7" x14ac:dyDescent="0.25">
      <c r="A11990">
        <v>119.979999999999</v>
      </c>
      <c r="B11990">
        <v>3.9811191558837802</v>
      </c>
      <c r="C11990">
        <v>10.254680633544901</v>
      </c>
      <c r="D11990">
        <v>3.9811191558837802</v>
      </c>
      <c r="E11990">
        <v>32.216949849588801</v>
      </c>
      <c r="F11990">
        <v>245.50789125958801</v>
      </c>
      <c r="G11990">
        <v>130.04572499999901</v>
      </c>
    </row>
    <row r="11991" spans="1:7" x14ac:dyDescent="0.25">
      <c r="A11991">
        <v>119.989999999999</v>
      </c>
      <c r="B11991">
        <v>3.9814283847808798</v>
      </c>
      <c r="C11991">
        <v>10.253241539001399</v>
      </c>
      <c r="D11991">
        <v>3.9814283847808798</v>
      </c>
      <c r="E11991">
        <v>32.217259078485903</v>
      </c>
      <c r="F11991">
        <v>245.50820048848499</v>
      </c>
      <c r="G11991">
        <v>130.055725</v>
      </c>
    </row>
    <row r="11992" spans="1:7" x14ac:dyDescent="0.25">
      <c r="A11992">
        <v>120</v>
      </c>
      <c r="B11992">
        <v>3.98171663284301</v>
      </c>
      <c r="C11992">
        <v>10.2526350021362</v>
      </c>
      <c r="D11992">
        <v>3.98171663284301</v>
      </c>
      <c r="E11992">
        <v>32.217547326548001</v>
      </c>
      <c r="F11992">
        <v>245.508488736548</v>
      </c>
      <c r="G11992">
        <v>130.06572499999999</v>
      </c>
    </row>
    <row r="11993" spans="1:7" x14ac:dyDescent="0.25">
      <c r="A11993">
        <v>120.009999999999</v>
      </c>
      <c r="B11993">
        <v>3.9820671081542902</v>
      </c>
      <c r="C11993">
        <v>10.2507066726684</v>
      </c>
      <c r="D11993">
        <v>3.9820671081542902</v>
      </c>
      <c r="E11993">
        <v>32.217897801859301</v>
      </c>
      <c r="F11993">
        <v>245.508839211859</v>
      </c>
      <c r="G11993">
        <v>130.07572499999901</v>
      </c>
    </row>
    <row r="11994" spans="1:7" x14ac:dyDescent="0.25">
      <c r="A11994">
        <v>120.019999999999</v>
      </c>
      <c r="B11994">
        <v>3.9824120998382502</v>
      </c>
      <c r="C11994">
        <v>10.2502079010009</v>
      </c>
      <c r="D11994">
        <v>3.9824120998382502</v>
      </c>
      <c r="E11994">
        <v>32.218242793543297</v>
      </c>
      <c r="F11994">
        <v>245.50918420354299</v>
      </c>
      <c r="G11994">
        <v>130.085724999999</v>
      </c>
    </row>
    <row r="11995" spans="1:7" x14ac:dyDescent="0.25">
      <c r="A11995">
        <v>120.02999999999901</v>
      </c>
      <c r="B11995">
        <v>3.98274803161621</v>
      </c>
      <c r="C11995">
        <v>10.2505903244018</v>
      </c>
      <c r="D11995">
        <v>3.98274803161621</v>
      </c>
      <c r="E11995">
        <v>32.218578725321201</v>
      </c>
      <c r="F11995">
        <v>245.509520135321</v>
      </c>
      <c r="G11995">
        <v>130.09572499999999</v>
      </c>
    </row>
    <row r="11996" spans="1:7" x14ac:dyDescent="0.25">
      <c r="A11996">
        <v>120.039999999999</v>
      </c>
      <c r="B11996">
        <v>3.98306012153625</v>
      </c>
      <c r="C11996">
        <v>10.250123977661101</v>
      </c>
      <c r="D11996">
        <v>3.98306012153625</v>
      </c>
      <c r="E11996">
        <v>32.218890815241302</v>
      </c>
      <c r="F11996">
        <v>245.50983222524101</v>
      </c>
      <c r="G11996">
        <v>130.10572500000001</v>
      </c>
    </row>
    <row r="11997" spans="1:7" x14ac:dyDescent="0.25">
      <c r="A11997">
        <v>120.049999999999</v>
      </c>
      <c r="B11997">
        <v>3.98339414596557</v>
      </c>
      <c r="C11997">
        <v>10.2491340637207</v>
      </c>
      <c r="D11997">
        <v>3.98339414596557</v>
      </c>
      <c r="E11997">
        <v>32.219224839670602</v>
      </c>
      <c r="F11997">
        <v>245.51016624966999</v>
      </c>
      <c r="G11997">
        <v>130.115724999999</v>
      </c>
    </row>
    <row r="11998" spans="1:7" x14ac:dyDescent="0.25">
      <c r="A11998">
        <v>120.05999999999899</v>
      </c>
      <c r="B11998">
        <v>3.9837388992309499</v>
      </c>
      <c r="C11998">
        <v>10.2495527267456</v>
      </c>
      <c r="D11998">
        <v>3.9837388992309499</v>
      </c>
      <c r="E11998">
        <v>32.219569592935997</v>
      </c>
      <c r="F11998">
        <v>245.510511002935</v>
      </c>
      <c r="G11998">
        <v>130.12572499999899</v>
      </c>
    </row>
    <row r="11999" spans="1:7" x14ac:dyDescent="0.25">
      <c r="A11999">
        <v>120.069999999999</v>
      </c>
      <c r="B11999">
        <v>3.9840636253356898</v>
      </c>
      <c r="C11999">
        <v>10.249020576476999</v>
      </c>
      <c r="D11999">
        <v>3.9840636253356898</v>
      </c>
      <c r="E11999">
        <v>32.219894319040698</v>
      </c>
      <c r="F11999">
        <v>245.51083572904</v>
      </c>
      <c r="G11999">
        <v>130.13572500000001</v>
      </c>
    </row>
    <row r="12000" spans="1:7" x14ac:dyDescent="0.25">
      <c r="A12000">
        <v>120.079999999999</v>
      </c>
      <c r="B12000">
        <v>3.9843761920928902</v>
      </c>
      <c r="C12000">
        <v>10.249218940734799</v>
      </c>
      <c r="D12000">
        <v>3.9843761920928902</v>
      </c>
      <c r="E12000">
        <v>32.2202068857979</v>
      </c>
      <c r="F12000">
        <v>245.511148295797</v>
      </c>
      <c r="G12000">
        <v>130.145725</v>
      </c>
    </row>
    <row r="12001" spans="1:7" x14ac:dyDescent="0.25">
      <c r="A12001">
        <v>120.09</v>
      </c>
      <c r="B12001">
        <v>3.9846944808959899</v>
      </c>
      <c r="C12001">
        <v>10.2488670349121</v>
      </c>
      <c r="D12001">
        <v>3.9846944808959899</v>
      </c>
      <c r="E12001">
        <v>32.220525174601001</v>
      </c>
      <c r="F12001">
        <v>245.51146658460101</v>
      </c>
      <c r="G12001">
        <v>130.15572499999999</v>
      </c>
    </row>
    <row r="12002" spans="1:7" x14ac:dyDescent="0.25">
      <c r="A12002">
        <v>120.099999999999</v>
      </c>
      <c r="B12002">
        <v>3.98503541946411</v>
      </c>
      <c r="C12002">
        <v>10.248119354248001</v>
      </c>
      <c r="D12002">
        <v>3.98503541946411</v>
      </c>
      <c r="E12002">
        <v>32.220866113169102</v>
      </c>
      <c r="F12002">
        <v>245.51180752316901</v>
      </c>
      <c r="G12002">
        <v>130.16572499999899</v>
      </c>
    </row>
    <row r="12003" spans="1:7" x14ac:dyDescent="0.25">
      <c r="A12003">
        <v>120.109999999999</v>
      </c>
      <c r="B12003">
        <v>3.9853618144989</v>
      </c>
      <c r="C12003">
        <v>10.2470197677612</v>
      </c>
      <c r="D12003">
        <v>3.9853618144989</v>
      </c>
      <c r="E12003">
        <v>32.221192508203899</v>
      </c>
      <c r="F12003">
        <v>245.51213391820301</v>
      </c>
      <c r="G12003">
        <v>130.175725</v>
      </c>
    </row>
    <row r="12004" spans="1:7" x14ac:dyDescent="0.25">
      <c r="A12004">
        <v>120.119999999999</v>
      </c>
      <c r="B12004">
        <v>3.9856705665588299</v>
      </c>
      <c r="C12004">
        <v>10.2468719482421</v>
      </c>
      <c r="D12004">
        <v>3.9856705665588299</v>
      </c>
      <c r="E12004">
        <v>32.2215012602638</v>
      </c>
      <c r="F12004">
        <v>245.512442670263</v>
      </c>
      <c r="G12004">
        <v>130.18572499999999</v>
      </c>
    </row>
    <row r="12005" spans="1:7" x14ac:dyDescent="0.25">
      <c r="A12005">
        <v>120.13</v>
      </c>
      <c r="B12005">
        <v>3.9860253334045401</v>
      </c>
      <c r="C12005">
        <v>10.245255470275801</v>
      </c>
      <c r="D12005">
        <v>3.9860253334045401</v>
      </c>
      <c r="E12005">
        <v>32.221856027109503</v>
      </c>
      <c r="F12005">
        <v>245.51279743710899</v>
      </c>
      <c r="G12005">
        <v>130.19572500000001</v>
      </c>
    </row>
    <row r="12006" spans="1:7" x14ac:dyDescent="0.25">
      <c r="A12006">
        <v>120.13999999999901</v>
      </c>
      <c r="B12006">
        <v>3.98636794090271</v>
      </c>
      <c r="C12006">
        <v>10.244606018066399</v>
      </c>
      <c r="D12006">
        <v>3.98636794090271</v>
      </c>
      <c r="E12006">
        <v>32.2221986346077</v>
      </c>
      <c r="F12006">
        <v>245.51314004460701</v>
      </c>
      <c r="G12006">
        <v>130.20572499999901</v>
      </c>
    </row>
    <row r="12007" spans="1:7" x14ac:dyDescent="0.25">
      <c r="A12007">
        <v>120.149999999999</v>
      </c>
      <c r="B12007">
        <v>3.9866926670074401</v>
      </c>
      <c r="C12007">
        <v>10.2437677383422</v>
      </c>
      <c r="D12007">
        <v>3.9866926670074401</v>
      </c>
      <c r="E12007">
        <v>32.222523360712501</v>
      </c>
      <c r="F12007">
        <v>245.51346477071201</v>
      </c>
      <c r="G12007">
        <v>130.21572499999999</v>
      </c>
    </row>
    <row r="12008" spans="1:7" x14ac:dyDescent="0.25">
      <c r="A12008">
        <v>120.159999999999</v>
      </c>
      <c r="B12008">
        <v>3.9869828224182098</v>
      </c>
      <c r="C12008">
        <v>10.242037773132299</v>
      </c>
      <c r="D12008">
        <v>3.9869828224182098</v>
      </c>
      <c r="E12008">
        <v>32.222813516123203</v>
      </c>
      <c r="F12008">
        <v>245.513754926123</v>
      </c>
      <c r="G12008">
        <v>130.22572500000001</v>
      </c>
    </row>
    <row r="12009" spans="1:7" x14ac:dyDescent="0.25">
      <c r="A12009">
        <v>120.17</v>
      </c>
      <c r="B12009">
        <v>3.98731470108032</v>
      </c>
      <c r="C12009">
        <v>10.2410678863525</v>
      </c>
      <c r="D12009">
        <v>3.98731470108032</v>
      </c>
      <c r="E12009">
        <v>32.223145394785298</v>
      </c>
      <c r="F12009">
        <v>245.51408680478499</v>
      </c>
      <c r="G12009">
        <v>130.235725</v>
      </c>
    </row>
    <row r="12010" spans="1:7" x14ac:dyDescent="0.25">
      <c r="A12010">
        <v>120.179999999999</v>
      </c>
      <c r="B12010">
        <v>3.98766016960144</v>
      </c>
      <c r="C12010">
        <v>10.2397050857543</v>
      </c>
      <c r="D12010">
        <v>3.98766016960144</v>
      </c>
      <c r="E12010">
        <v>32.223490863306402</v>
      </c>
      <c r="F12010">
        <v>245.514432273306</v>
      </c>
      <c r="G12010">
        <v>130.245724999999</v>
      </c>
    </row>
    <row r="12011" spans="1:7" x14ac:dyDescent="0.25">
      <c r="A12011">
        <v>120.189999999999</v>
      </c>
      <c r="B12011">
        <v>3.9879670143127401</v>
      </c>
      <c r="C12011">
        <v>10.2387170791625</v>
      </c>
      <c r="D12011">
        <v>3.9879670143127401</v>
      </c>
      <c r="E12011">
        <v>32.223797708017699</v>
      </c>
      <c r="F12011">
        <v>245.51473911801699</v>
      </c>
      <c r="G12011">
        <v>130.25572499999899</v>
      </c>
    </row>
    <row r="12012" spans="1:7" x14ac:dyDescent="0.25">
      <c r="A12012">
        <v>120.19999999999899</v>
      </c>
      <c r="B12012">
        <v>3.98828697204589</v>
      </c>
      <c r="C12012">
        <v>10.237942695617599</v>
      </c>
      <c r="D12012">
        <v>3.98828697204589</v>
      </c>
      <c r="E12012">
        <v>32.224117665750903</v>
      </c>
      <c r="F12012">
        <v>245.51505907575</v>
      </c>
      <c r="G12012">
        <v>130.265725</v>
      </c>
    </row>
    <row r="12013" spans="1:7" x14ac:dyDescent="0.25">
      <c r="A12013">
        <v>120.21</v>
      </c>
      <c r="B12013">
        <v>3.9886169433593701</v>
      </c>
      <c r="C12013">
        <v>10.2365064620971</v>
      </c>
      <c r="D12013">
        <v>3.9886169433593701</v>
      </c>
      <c r="E12013">
        <v>32.224447637064401</v>
      </c>
      <c r="F12013">
        <v>245.51538904706399</v>
      </c>
      <c r="G12013">
        <v>130.27572499999999</v>
      </c>
    </row>
    <row r="12014" spans="1:7" x14ac:dyDescent="0.25">
      <c r="A12014">
        <v>120.219999999999</v>
      </c>
      <c r="B12014">
        <v>3.98893046379089</v>
      </c>
      <c r="C12014">
        <v>10.235120773315399</v>
      </c>
      <c r="D12014">
        <v>3.98893046379089</v>
      </c>
      <c r="E12014">
        <v>32.224761157495898</v>
      </c>
      <c r="F12014">
        <v>245.515702567495</v>
      </c>
      <c r="G12014">
        <v>130.28572499999899</v>
      </c>
    </row>
    <row r="12015" spans="1:7" x14ac:dyDescent="0.25">
      <c r="A12015">
        <v>120.229999999999</v>
      </c>
      <c r="B12015">
        <v>3.9892780780792201</v>
      </c>
      <c r="C12015">
        <v>10.2351055145263</v>
      </c>
      <c r="D12015">
        <v>3.9892780780792201</v>
      </c>
      <c r="E12015">
        <v>32.2251087717842</v>
      </c>
      <c r="F12015">
        <v>245.51605018178401</v>
      </c>
      <c r="G12015">
        <v>130.29572499999901</v>
      </c>
    </row>
    <row r="12016" spans="1:7" x14ac:dyDescent="0.25">
      <c r="A12016">
        <v>120.239999999999</v>
      </c>
      <c r="B12016">
        <v>3.9896397590637198</v>
      </c>
      <c r="C12016">
        <v>10.2348232269287</v>
      </c>
      <c r="D12016">
        <v>3.9896397590637198</v>
      </c>
      <c r="E12016">
        <v>32.225470452768697</v>
      </c>
      <c r="F12016">
        <v>245.516411862768</v>
      </c>
      <c r="G12016">
        <v>130.305725</v>
      </c>
    </row>
    <row r="12017" spans="1:7" x14ac:dyDescent="0.25">
      <c r="A12017">
        <v>120.25</v>
      </c>
      <c r="B12017">
        <v>3.9899811744689901</v>
      </c>
      <c r="C12017">
        <v>10.234900474548301</v>
      </c>
      <c r="D12017">
        <v>3.9899811744689901</v>
      </c>
      <c r="E12017">
        <v>32.225811868173999</v>
      </c>
      <c r="F12017">
        <v>245.51675327817401</v>
      </c>
      <c r="G12017">
        <v>130.31572499999999</v>
      </c>
    </row>
    <row r="12018" spans="1:7" x14ac:dyDescent="0.25">
      <c r="A12018">
        <v>120.259999999999</v>
      </c>
      <c r="B12018">
        <v>3.9903180599212602</v>
      </c>
      <c r="C12018">
        <v>10.235607147216699</v>
      </c>
      <c r="D12018">
        <v>3.9903180599212602</v>
      </c>
      <c r="E12018">
        <v>32.226148753626298</v>
      </c>
      <c r="F12018">
        <v>245.51709016362599</v>
      </c>
      <c r="G12018">
        <v>130.32572499999901</v>
      </c>
    </row>
    <row r="12019" spans="1:7" x14ac:dyDescent="0.25">
      <c r="A12019">
        <v>120.269999999999</v>
      </c>
      <c r="B12019">
        <v>3.9906659126281698</v>
      </c>
      <c r="C12019">
        <v>10.235973358154199</v>
      </c>
      <c r="D12019">
        <v>3.9906659126281698</v>
      </c>
      <c r="E12019">
        <v>32.2264966063332</v>
      </c>
      <c r="F12019">
        <v>245.51743801633299</v>
      </c>
      <c r="G12019">
        <v>130.335724999999</v>
      </c>
    </row>
    <row r="12020" spans="1:7" x14ac:dyDescent="0.25">
      <c r="A12020">
        <v>120.27999999999901</v>
      </c>
      <c r="B12020">
        <v>3.9910264015197701</v>
      </c>
      <c r="C12020">
        <v>10.236645698547299</v>
      </c>
      <c r="D12020">
        <v>3.9910264015197701</v>
      </c>
      <c r="E12020">
        <v>32.226857095224801</v>
      </c>
      <c r="F12020">
        <v>245.51779850522399</v>
      </c>
      <c r="G12020">
        <v>130.34572499999999</v>
      </c>
    </row>
    <row r="12021" spans="1:7" x14ac:dyDescent="0.25">
      <c r="A12021">
        <v>120.289999999999</v>
      </c>
      <c r="B12021">
        <v>3.9913868904113698</v>
      </c>
      <c r="C12021">
        <v>10.2370100021362</v>
      </c>
      <c r="D12021">
        <v>3.9913868904113698</v>
      </c>
      <c r="E12021">
        <v>32.227217584116403</v>
      </c>
      <c r="F12021">
        <v>245.51815899411599</v>
      </c>
      <c r="G12021">
        <v>130.35572500000001</v>
      </c>
    </row>
    <row r="12022" spans="1:7" x14ac:dyDescent="0.25">
      <c r="A12022">
        <v>120.299999999999</v>
      </c>
      <c r="B12022">
        <v>3.9917528629302899</v>
      </c>
      <c r="C12022">
        <v>10.2367820739746</v>
      </c>
      <c r="D12022">
        <v>3.9917528629302899</v>
      </c>
      <c r="E12022">
        <v>32.227583556635302</v>
      </c>
      <c r="F12022">
        <v>245.518524966635</v>
      </c>
      <c r="G12022">
        <v>130.365724999999</v>
      </c>
    </row>
    <row r="12023" spans="1:7" x14ac:dyDescent="0.25">
      <c r="A12023">
        <v>120.30999999999899</v>
      </c>
      <c r="B12023">
        <v>3.9921064376831001</v>
      </c>
      <c r="C12023">
        <v>10.2382717132568</v>
      </c>
      <c r="D12023">
        <v>3.9921064376831001</v>
      </c>
      <c r="E12023">
        <v>32.227937131388103</v>
      </c>
      <c r="F12023">
        <v>245.51887854138801</v>
      </c>
      <c r="G12023">
        <v>130.37572499999899</v>
      </c>
    </row>
    <row r="12024" spans="1:7" x14ac:dyDescent="0.25">
      <c r="A12024">
        <v>120.319999999999</v>
      </c>
      <c r="B12024">
        <v>3.9924559593200599</v>
      </c>
      <c r="C12024">
        <v>10.2400608062744</v>
      </c>
      <c r="D12024">
        <v>3.9924559593200599</v>
      </c>
      <c r="E12024">
        <v>32.228286653025101</v>
      </c>
      <c r="F12024">
        <v>245.519228063025</v>
      </c>
      <c r="G12024">
        <v>130.38572500000001</v>
      </c>
    </row>
    <row r="12025" spans="1:7" x14ac:dyDescent="0.25">
      <c r="A12025">
        <v>120.329999999999</v>
      </c>
      <c r="B12025">
        <v>3.9927818775177002</v>
      </c>
      <c r="C12025">
        <v>10.2395896911621</v>
      </c>
      <c r="D12025">
        <v>3.9927818775177002</v>
      </c>
      <c r="E12025">
        <v>32.228612571222698</v>
      </c>
      <c r="F12025">
        <v>245.519553981222</v>
      </c>
      <c r="G12025">
        <v>130.395725</v>
      </c>
    </row>
    <row r="12026" spans="1:7" x14ac:dyDescent="0.25">
      <c r="A12026">
        <v>120.34</v>
      </c>
      <c r="B12026">
        <v>3.9931323528289702</v>
      </c>
      <c r="C12026">
        <v>10.238894462585399</v>
      </c>
      <c r="D12026">
        <v>3.9931323528289702</v>
      </c>
      <c r="E12026">
        <v>32.228963046533998</v>
      </c>
      <c r="F12026">
        <v>245.51990445653399</v>
      </c>
      <c r="G12026">
        <v>130.40572499999999</v>
      </c>
    </row>
    <row r="12027" spans="1:7" x14ac:dyDescent="0.25">
      <c r="A12027">
        <v>120.349999999999</v>
      </c>
      <c r="B12027">
        <v>3.9934942722320499</v>
      </c>
      <c r="C12027">
        <v>10.239118576049799</v>
      </c>
      <c r="D12027">
        <v>3.9934942722320499</v>
      </c>
      <c r="E12027">
        <v>32.229324965937103</v>
      </c>
      <c r="F12027">
        <v>245.52026637593701</v>
      </c>
      <c r="G12027">
        <v>130.41572499999899</v>
      </c>
    </row>
    <row r="12028" spans="1:7" x14ac:dyDescent="0.25">
      <c r="A12028">
        <v>120.359999999999</v>
      </c>
      <c r="B12028">
        <v>3.9938504695892298</v>
      </c>
      <c r="C12028">
        <v>10.239951133728001</v>
      </c>
      <c r="D12028">
        <v>3.9938504695892298</v>
      </c>
      <c r="E12028">
        <v>32.229681163294202</v>
      </c>
      <c r="F12028">
        <v>245.52062257329399</v>
      </c>
      <c r="G12028">
        <v>130.425725</v>
      </c>
    </row>
    <row r="12029" spans="1:7" x14ac:dyDescent="0.25">
      <c r="A12029">
        <v>120.369999999999</v>
      </c>
      <c r="B12029">
        <v>3.99422883987426</v>
      </c>
      <c r="C12029">
        <v>10.240017890930099</v>
      </c>
      <c r="D12029">
        <v>3.99422883987426</v>
      </c>
      <c r="E12029">
        <v>32.230059533579301</v>
      </c>
      <c r="F12029">
        <v>245.521000943579</v>
      </c>
      <c r="G12029">
        <v>130.43572499999999</v>
      </c>
    </row>
    <row r="12030" spans="1:7" x14ac:dyDescent="0.25">
      <c r="A12030">
        <v>120.38</v>
      </c>
      <c r="B12030">
        <v>3.9946277141571001</v>
      </c>
      <c r="C12030">
        <v>10.2399339675903</v>
      </c>
      <c r="D12030">
        <v>3.9946277141571001</v>
      </c>
      <c r="E12030">
        <v>32.230458407862102</v>
      </c>
      <c r="F12030">
        <v>245.521399817862</v>
      </c>
      <c r="G12030">
        <v>130.44572500000001</v>
      </c>
    </row>
    <row r="12031" spans="1:7" x14ac:dyDescent="0.25">
      <c r="A12031">
        <v>120.38999999999901</v>
      </c>
      <c r="B12031">
        <v>3.9950370788574201</v>
      </c>
      <c r="C12031">
        <v>10.240738868713301</v>
      </c>
      <c r="D12031">
        <v>3.9950370788574201</v>
      </c>
      <c r="E12031">
        <v>32.230867772562398</v>
      </c>
      <c r="F12031">
        <v>245.52180918256201</v>
      </c>
      <c r="G12031">
        <v>130.45572499999901</v>
      </c>
    </row>
    <row r="12032" spans="1:7" x14ac:dyDescent="0.25">
      <c r="A12032">
        <v>120.399999999999</v>
      </c>
      <c r="B12032">
        <v>3.99541044235229</v>
      </c>
      <c r="C12032">
        <v>10.240893363952599</v>
      </c>
      <c r="D12032">
        <v>3.99541044235229</v>
      </c>
      <c r="E12032">
        <v>32.231241136057299</v>
      </c>
      <c r="F12032">
        <v>245.522182546057</v>
      </c>
      <c r="G12032">
        <v>130.46572499999999</v>
      </c>
    </row>
    <row r="12033" spans="1:7" x14ac:dyDescent="0.25">
      <c r="A12033">
        <v>120.409999999999</v>
      </c>
      <c r="B12033">
        <v>3.9957900047302202</v>
      </c>
      <c r="C12033">
        <v>10.241446495056101</v>
      </c>
      <c r="D12033">
        <v>3.9957900047302202</v>
      </c>
      <c r="E12033">
        <v>32.231620698435201</v>
      </c>
      <c r="F12033">
        <v>245.52256210843501</v>
      </c>
      <c r="G12033">
        <v>130.47572500000001</v>
      </c>
    </row>
    <row r="12034" spans="1:7" x14ac:dyDescent="0.25">
      <c r="A12034">
        <v>120.42</v>
      </c>
      <c r="B12034">
        <v>3.9961876869201598</v>
      </c>
      <c r="C12034">
        <v>10.2410354614257</v>
      </c>
      <c r="D12034">
        <v>3.9961876869201598</v>
      </c>
      <c r="E12034">
        <v>32.232018380625199</v>
      </c>
      <c r="F12034">
        <v>245.52295979062501</v>
      </c>
      <c r="G12034">
        <v>130.485725</v>
      </c>
    </row>
    <row r="12035" spans="1:7" x14ac:dyDescent="0.25">
      <c r="A12035">
        <v>120.429999999999</v>
      </c>
      <c r="B12035">
        <v>3.99655985832214</v>
      </c>
      <c r="C12035">
        <v>10.241533279418899</v>
      </c>
      <c r="D12035">
        <v>3.99655985832214</v>
      </c>
      <c r="E12035">
        <v>32.232390552027098</v>
      </c>
      <c r="F12035">
        <v>245.52333196202699</v>
      </c>
      <c r="G12035">
        <v>130.495724999999</v>
      </c>
    </row>
    <row r="12036" spans="1:7" x14ac:dyDescent="0.25">
      <c r="A12036">
        <v>120.439999999999</v>
      </c>
      <c r="B12036">
        <v>3.9969408512115399</v>
      </c>
      <c r="C12036">
        <v>10.242274284362701</v>
      </c>
      <c r="D12036">
        <v>3.9969408512115399</v>
      </c>
      <c r="E12036">
        <v>32.232771544916602</v>
      </c>
      <c r="F12036">
        <v>245.52371295491599</v>
      </c>
      <c r="G12036">
        <v>130.50572499999899</v>
      </c>
    </row>
    <row r="12037" spans="1:7" x14ac:dyDescent="0.25">
      <c r="A12037">
        <v>120.44999999999899</v>
      </c>
      <c r="B12037">
        <v>3.9973180294036799</v>
      </c>
      <c r="C12037">
        <v>10.240474700927701</v>
      </c>
      <c r="D12037">
        <v>3.9973180294036799</v>
      </c>
      <c r="E12037">
        <v>32.233148723108698</v>
      </c>
      <c r="F12037">
        <v>245.52409013310799</v>
      </c>
      <c r="G12037">
        <v>130.515725</v>
      </c>
    </row>
    <row r="12038" spans="1:7" x14ac:dyDescent="0.25">
      <c r="A12038">
        <v>120.46</v>
      </c>
      <c r="B12038">
        <v>3.9976730346679599</v>
      </c>
      <c r="C12038">
        <v>10.2396688461303</v>
      </c>
      <c r="D12038">
        <v>3.9976730346679599</v>
      </c>
      <c r="E12038">
        <v>32.233503728373002</v>
      </c>
      <c r="F12038">
        <v>245.52444513837301</v>
      </c>
      <c r="G12038">
        <v>130.52572499999999</v>
      </c>
    </row>
    <row r="12039" spans="1:7" x14ac:dyDescent="0.25">
      <c r="A12039">
        <v>120.469999999999</v>
      </c>
      <c r="B12039">
        <v>3.9980514049529998</v>
      </c>
      <c r="C12039">
        <v>10.240362167358301</v>
      </c>
      <c r="D12039">
        <v>3.9980514049529998</v>
      </c>
      <c r="E12039">
        <v>32.233882098658</v>
      </c>
      <c r="F12039">
        <v>245.52482350865799</v>
      </c>
      <c r="G12039">
        <v>130.53572499999899</v>
      </c>
    </row>
    <row r="12040" spans="1:7" x14ac:dyDescent="0.25">
      <c r="A12040">
        <v>120.479999999999</v>
      </c>
      <c r="B12040">
        <v>3.9984109401702801</v>
      </c>
      <c r="C12040">
        <v>10.2399892807006</v>
      </c>
      <c r="D12040">
        <v>3.9984109401702801</v>
      </c>
      <c r="E12040">
        <v>32.2342416338753</v>
      </c>
      <c r="F12040">
        <v>245.52518304387499</v>
      </c>
      <c r="G12040">
        <v>130.54572499999901</v>
      </c>
    </row>
    <row r="12041" spans="1:7" x14ac:dyDescent="0.25">
      <c r="A12041">
        <v>120.489999999999</v>
      </c>
      <c r="B12041">
        <v>3.9987614154815598</v>
      </c>
      <c r="C12041">
        <v>10.239522933959901</v>
      </c>
      <c r="D12041">
        <v>3.9987614154815598</v>
      </c>
      <c r="E12041">
        <v>32.2345921091866</v>
      </c>
      <c r="F12041">
        <v>245.52553351918601</v>
      </c>
      <c r="G12041">
        <v>130.555725</v>
      </c>
    </row>
    <row r="12042" spans="1:7" x14ac:dyDescent="0.25">
      <c r="A12042">
        <v>120.5</v>
      </c>
      <c r="B12042">
        <v>3.9991285800933798</v>
      </c>
      <c r="C12042">
        <v>10.240129470825099</v>
      </c>
      <c r="D12042">
        <v>3.9991285800933798</v>
      </c>
      <c r="E12042">
        <v>32.234959273798403</v>
      </c>
      <c r="F12042">
        <v>245.525900683798</v>
      </c>
      <c r="G12042">
        <v>130.56572499999999</v>
      </c>
    </row>
    <row r="12043" spans="1:7" x14ac:dyDescent="0.25">
      <c r="A12043">
        <v>120.509999999999</v>
      </c>
      <c r="B12043">
        <v>3.9994952678680402</v>
      </c>
      <c r="C12043">
        <v>10.2390527725219</v>
      </c>
      <c r="D12043">
        <v>3.9994952678680402</v>
      </c>
      <c r="E12043">
        <v>32.235325961572997</v>
      </c>
      <c r="F12043">
        <v>245.526267371573</v>
      </c>
      <c r="G12043">
        <v>130.57572499999901</v>
      </c>
    </row>
    <row r="12044" spans="1:7" x14ac:dyDescent="0.25">
      <c r="A12044">
        <v>120.519999999999</v>
      </c>
      <c r="B12044">
        <v>3.9998390674590998</v>
      </c>
      <c r="C12044">
        <v>10.2380304336547</v>
      </c>
      <c r="D12044">
        <v>3.9998390674590998</v>
      </c>
      <c r="E12044">
        <v>32.235669761164097</v>
      </c>
      <c r="F12044">
        <v>245.52661117116401</v>
      </c>
      <c r="G12044">
        <v>130.585724999999</v>
      </c>
    </row>
    <row r="12045" spans="1:7" x14ac:dyDescent="0.25">
      <c r="A12045">
        <v>120.52999999999901</v>
      </c>
      <c r="B12045">
        <v>4.0001854896545401</v>
      </c>
      <c r="C12045">
        <v>10.2378492355346</v>
      </c>
      <c r="D12045">
        <v>4.0001854896545401</v>
      </c>
      <c r="E12045">
        <v>32.236016183359503</v>
      </c>
      <c r="F12045">
        <v>245.52695759335899</v>
      </c>
      <c r="G12045">
        <v>130.59572499999999</v>
      </c>
    </row>
    <row r="12046" spans="1:7" x14ac:dyDescent="0.25">
      <c r="A12046">
        <v>120.539999999999</v>
      </c>
      <c r="B12046">
        <v>4.0005469322204501</v>
      </c>
      <c r="C12046">
        <v>10.237123489379799</v>
      </c>
      <c r="D12046">
        <v>4.0005469322204501</v>
      </c>
      <c r="E12046">
        <v>32.236377625925499</v>
      </c>
      <c r="F12046">
        <v>245.52731903592499</v>
      </c>
      <c r="G12046">
        <v>130.60572500000001</v>
      </c>
    </row>
    <row r="12047" spans="1:7" x14ac:dyDescent="0.25">
      <c r="A12047">
        <v>120.549999999999</v>
      </c>
      <c r="B12047">
        <v>4.0008945465087802</v>
      </c>
      <c r="C12047">
        <v>10.237749099731399</v>
      </c>
      <c r="D12047">
        <v>4.0008945465087802</v>
      </c>
      <c r="E12047">
        <v>32.236725240213801</v>
      </c>
      <c r="F12047">
        <v>245.52766665021301</v>
      </c>
      <c r="G12047">
        <v>130.615724999999</v>
      </c>
    </row>
    <row r="12048" spans="1:7" x14ac:dyDescent="0.25">
      <c r="A12048">
        <v>120.55999999999899</v>
      </c>
      <c r="B12048">
        <v>4.0012116432189897</v>
      </c>
      <c r="C12048">
        <v>10.237499237060501</v>
      </c>
      <c r="D12048">
        <v>4.0012116432189897</v>
      </c>
      <c r="E12048">
        <v>32.237042336923999</v>
      </c>
      <c r="F12048">
        <v>245.52798374692401</v>
      </c>
      <c r="G12048">
        <v>130.62572499999899</v>
      </c>
    </row>
    <row r="12049" spans="1:7" x14ac:dyDescent="0.25">
      <c r="A12049">
        <v>120.569999999999</v>
      </c>
      <c r="B12049">
        <v>4.0015554428100497</v>
      </c>
      <c r="C12049">
        <v>10.236441612243601</v>
      </c>
      <c r="D12049">
        <v>4.0015554428100497</v>
      </c>
      <c r="E12049">
        <v>32.237386136515099</v>
      </c>
      <c r="F12049">
        <v>245.52832754651499</v>
      </c>
      <c r="G12049">
        <v>130.63572500000001</v>
      </c>
    </row>
    <row r="12050" spans="1:7" x14ac:dyDescent="0.25">
      <c r="A12050">
        <v>120.579999999999</v>
      </c>
      <c r="B12050">
        <v>4.00191307067871</v>
      </c>
      <c r="C12050">
        <v>10.235272407531699</v>
      </c>
      <c r="D12050">
        <v>4.00191307067871</v>
      </c>
      <c r="E12050">
        <v>32.237743764383701</v>
      </c>
      <c r="F12050">
        <v>245.52868517438301</v>
      </c>
      <c r="G12050">
        <v>130.645725</v>
      </c>
    </row>
    <row r="12051" spans="1:7" x14ac:dyDescent="0.25">
      <c r="A12051">
        <v>120.59</v>
      </c>
      <c r="B12051">
        <v>4.0022635459899902</v>
      </c>
      <c r="C12051">
        <v>10.233983993530201</v>
      </c>
      <c r="D12051">
        <v>4.0022635459899902</v>
      </c>
      <c r="E12051">
        <v>32.238094239695002</v>
      </c>
      <c r="F12051">
        <v>245.529035649695</v>
      </c>
      <c r="G12051">
        <v>130.65572499999999</v>
      </c>
    </row>
    <row r="12052" spans="1:7" x14ac:dyDescent="0.25">
      <c r="A12052">
        <v>120.599999999999</v>
      </c>
      <c r="B12052">
        <v>4.0026063919067303</v>
      </c>
      <c r="C12052">
        <v>10.231701850891101</v>
      </c>
      <c r="D12052">
        <v>4.0026063919067303</v>
      </c>
      <c r="E12052">
        <v>32.2384370856117</v>
      </c>
      <c r="F12052">
        <v>245.52937849561101</v>
      </c>
      <c r="G12052">
        <v>130.66572499999899</v>
      </c>
    </row>
    <row r="12053" spans="1:7" x14ac:dyDescent="0.25">
      <c r="A12053">
        <v>120.609999999999</v>
      </c>
      <c r="B12053">
        <v>4.0029115676879803</v>
      </c>
      <c r="C12053">
        <v>10.2295417785644</v>
      </c>
      <c r="D12053">
        <v>4.0029115676879803</v>
      </c>
      <c r="E12053">
        <v>32.238742261393</v>
      </c>
      <c r="F12053">
        <v>245.529683671393</v>
      </c>
      <c r="G12053">
        <v>130.675725</v>
      </c>
    </row>
    <row r="12054" spans="1:7" x14ac:dyDescent="0.25">
      <c r="A12054">
        <v>120.619999999999</v>
      </c>
      <c r="B12054">
        <v>4.0032253265380797</v>
      </c>
      <c r="C12054">
        <v>10.2272481918334</v>
      </c>
      <c r="D12054">
        <v>4.0032253265380797</v>
      </c>
      <c r="E12054">
        <v>32.239056020243098</v>
      </c>
      <c r="F12054">
        <v>245.52999743024299</v>
      </c>
      <c r="G12054">
        <v>130.68572499999999</v>
      </c>
    </row>
    <row r="12055" spans="1:7" x14ac:dyDescent="0.25">
      <c r="A12055">
        <v>120.63</v>
      </c>
      <c r="B12055">
        <v>4.0035586357116602</v>
      </c>
      <c r="C12055">
        <v>10.2250852584838</v>
      </c>
      <c r="D12055">
        <v>4.0035586357116602</v>
      </c>
      <c r="E12055">
        <v>32.239389329416703</v>
      </c>
      <c r="F12055">
        <v>245.530330739416</v>
      </c>
      <c r="G12055">
        <v>130.69572500000001</v>
      </c>
    </row>
    <row r="12056" spans="1:7" x14ac:dyDescent="0.25">
      <c r="A12056">
        <v>120.63999999999901</v>
      </c>
      <c r="B12056">
        <v>4.0038933753967196</v>
      </c>
      <c r="C12056">
        <v>10.2226905822753</v>
      </c>
      <c r="D12056">
        <v>4.0038933753967196</v>
      </c>
      <c r="E12056">
        <v>32.239724069101698</v>
      </c>
      <c r="F12056">
        <v>245.530665479101</v>
      </c>
      <c r="G12056">
        <v>130.70572499999901</v>
      </c>
    </row>
    <row r="12057" spans="1:7" x14ac:dyDescent="0.25">
      <c r="A12057">
        <v>120.649999999999</v>
      </c>
      <c r="B12057">
        <v>4.0041928291320801</v>
      </c>
      <c r="C12057">
        <v>10.220566749572701</v>
      </c>
      <c r="D12057">
        <v>4.0041928291320801</v>
      </c>
      <c r="E12057">
        <v>32.240023522837099</v>
      </c>
      <c r="F12057">
        <v>245.53096493283701</v>
      </c>
      <c r="G12057">
        <v>130.71572499999999</v>
      </c>
    </row>
    <row r="12058" spans="1:7" x14ac:dyDescent="0.25">
      <c r="A12058">
        <v>120.659999999999</v>
      </c>
      <c r="B12058">
        <v>4.0045213699340803</v>
      </c>
      <c r="C12058">
        <v>10.2171306610107</v>
      </c>
      <c r="D12058">
        <v>4.0045213699340803</v>
      </c>
      <c r="E12058">
        <v>32.240352063639101</v>
      </c>
      <c r="F12058">
        <v>245.53129347363901</v>
      </c>
      <c r="G12058">
        <v>130.72572500000001</v>
      </c>
    </row>
    <row r="12059" spans="1:7" x14ac:dyDescent="0.25">
      <c r="A12059">
        <v>120.67</v>
      </c>
      <c r="B12059">
        <v>4.0048470497131303</v>
      </c>
      <c r="C12059">
        <v>10.214789390563899</v>
      </c>
      <c r="D12059">
        <v>4.0048470497131303</v>
      </c>
      <c r="E12059">
        <v>32.240677743418097</v>
      </c>
      <c r="F12059">
        <v>245.53161915341801</v>
      </c>
      <c r="G12059">
        <v>130.735725</v>
      </c>
    </row>
    <row r="12060" spans="1:7" x14ac:dyDescent="0.25">
      <c r="A12060">
        <v>120.679999999999</v>
      </c>
      <c r="B12060">
        <v>4.0051178932189897</v>
      </c>
      <c r="C12060">
        <v>10.213193893432599</v>
      </c>
      <c r="D12060">
        <v>4.0051178932189897</v>
      </c>
      <c r="E12060">
        <v>32.240948586923999</v>
      </c>
      <c r="F12060">
        <v>245.53188999692401</v>
      </c>
      <c r="G12060">
        <v>130.745724999999</v>
      </c>
    </row>
    <row r="12061" spans="1:7" x14ac:dyDescent="0.25">
      <c r="A12061">
        <v>120.689999999999</v>
      </c>
      <c r="B12061">
        <v>4.0053925514221103</v>
      </c>
      <c r="C12061">
        <v>10.210756301879799</v>
      </c>
      <c r="D12061">
        <v>4.0053925514221103</v>
      </c>
      <c r="E12061">
        <v>32.241223245127102</v>
      </c>
      <c r="F12061">
        <v>245.53216465512699</v>
      </c>
      <c r="G12061">
        <v>130.75572499999899</v>
      </c>
    </row>
    <row r="12062" spans="1:7" x14ac:dyDescent="0.25">
      <c r="A12062">
        <v>120.69999999999899</v>
      </c>
      <c r="B12062">
        <v>4.0056791305541903</v>
      </c>
      <c r="C12062">
        <v>10.2082815170288</v>
      </c>
      <c r="D12062">
        <v>4.0056791305541903</v>
      </c>
      <c r="E12062">
        <v>32.241509824259197</v>
      </c>
      <c r="F12062">
        <v>245.53245123425901</v>
      </c>
      <c r="G12062">
        <v>130.765725</v>
      </c>
    </row>
    <row r="12063" spans="1:7" x14ac:dyDescent="0.25">
      <c r="A12063">
        <v>120.71</v>
      </c>
      <c r="B12063">
        <v>4.0060305595397896</v>
      </c>
      <c r="C12063">
        <v>10.2067289352416</v>
      </c>
      <c r="D12063">
        <v>4.0060305595397896</v>
      </c>
      <c r="E12063">
        <v>32.241861253244799</v>
      </c>
      <c r="F12063">
        <v>245.53280266324401</v>
      </c>
      <c r="G12063">
        <v>130.77572499999999</v>
      </c>
    </row>
    <row r="12064" spans="1:7" x14ac:dyDescent="0.25">
      <c r="A12064">
        <v>120.719999999999</v>
      </c>
      <c r="B12064">
        <v>4.0063776969909597</v>
      </c>
      <c r="C12064">
        <v>10.2055101394653</v>
      </c>
      <c r="D12064">
        <v>4.0063776969909597</v>
      </c>
      <c r="E12064">
        <v>32.242208390696</v>
      </c>
      <c r="F12064">
        <v>245.53314980069601</v>
      </c>
      <c r="G12064">
        <v>130.78572499999899</v>
      </c>
    </row>
    <row r="12065" spans="1:7" x14ac:dyDescent="0.25">
      <c r="A12065">
        <v>120.729999999999</v>
      </c>
      <c r="B12065">
        <v>4.0066938400268501</v>
      </c>
      <c r="C12065">
        <v>10.2032661437988</v>
      </c>
      <c r="D12065">
        <v>4.0066938400268501</v>
      </c>
      <c r="E12065">
        <v>32.242524533731903</v>
      </c>
      <c r="F12065">
        <v>245.53346594373099</v>
      </c>
      <c r="G12065">
        <v>130.79572499999901</v>
      </c>
    </row>
    <row r="12066" spans="1:7" x14ac:dyDescent="0.25">
      <c r="A12066">
        <v>120.739999999999</v>
      </c>
      <c r="B12066">
        <v>4.0070085525512598</v>
      </c>
      <c r="C12066">
        <v>10.201813697814901</v>
      </c>
      <c r="D12066">
        <v>4.0070085525512598</v>
      </c>
      <c r="E12066">
        <v>32.242839246256302</v>
      </c>
      <c r="F12066">
        <v>245.533780656256</v>
      </c>
      <c r="G12066">
        <v>130.805725</v>
      </c>
    </row>
    <row r="12067" spans="1:7" x14ac:dyDescent="0.25">
      <c r="A12067">
        <v>120.75</v>
      </c>
      <c r="B12067">
        <v>4.0073261260986301</v>
      </c>
      <c r="C12067">
        <v>10.2002716064453</v>
      </c>
      <c r="D12067">
        <v>4.0073261260986301</v>
      </c>
      <c r="E12067">
        <v>32.243156819803602</v>
      </c>
      <c r="F12067">
        <v>245.53409822980299</v>
      </c>
      <c r="G12067">
        <v>130.81572499999999</v>
      </c>
    </row>
    <row r="12068" spans="1:7" x14ac:dyDescent="0.25">
      <c r="A12068">
        <v>120.759999999999</v>
      </c>
      <c r="B12068">
        <v>4.0076341629028303</v>
      </c>
      <c r="C12068">
        <v>10.1988124847412</v>
      </c>
      <c r="D12068">
        <v>4.0076341629028303</v>
      </c>
      <c r="E12068">
        <v>32.243464856607801</v>
      </c>
      <c r="F12068">
        <v>245.53440626660699</v>
      </c>
      <c r="G12068">
        <v>130.82572499999901</v>
      </c>
    </row>
    <row r="12069" spans="1:7" x14ac:dyDescent="0.25">
      <c r="A12069">
        <v>120.769999999999</v>
      </c>
      <c r="B12069">
        <v>4.0079350471496502</v>
      </c>
      <c r="C12069">
        <v>10.197146415710399</v>
      </c>
      <c r="D12069">
        <v>4.0079350471496502</v>
      </c>
      <c r="E12069">
        <v>32.243765740854698</v>
      </c>
      <c r="F12069">
        <v>245.53470715085399</v>
      </c>
      <c r="G12069">
        <v>130.835724999999</v>
      </c>
    </row>
    <row r="12070" spans="1:7" x14ac:dyDescent="0.25">
      <c r="A12070">
        <v>120.77999999999901</v>
      </c>
      <c r="B12070">
        <v>4.0081920623779199</v>
      </c>
      <c r="C12070">
        <v>10.195084571838301</v>
      </c>
      <c r="D12070">
        <v>4.0081920623779199</v>
      </c>
      <c r="E12070">
        <v>32.244022756082899</v>
      </c>
      <c r="F12070">
        <v>245.53496416608201</v>
      </c>
      <c r="G12070">
        <v>130.84572499999999</v>
      </c>
    </row>
    <row r="12071" spans="1:7" x14ac:dyDescent="0.25">
      <c r="A12071">
        <v>120.789999999999</v>
      </c>
      <c r="B12071">
        <v>4.0084633827209402</v>
      </c>
      <c r="C12071">
        <v>10.193661689758301</v>
      </c>
      <c r="D12071">
        <v>4.0084633827209402</v>
      </c>
      <c r="E12071">
        <v>32.244294076426002</v>
      </c>
      <c r="F12071">
        <v>245.53523548642499</v>
      </c>
      <c r="G12071">
        <v>130.85572500000001</v>
      </c>
    </row>
    <row r="12072" spans="1:7" x14ac:dyDescent="0.25">
      <c r="A12072">
        <v>120.799999999999</v>
      </c>
      <c r="B12072">
        <v>4.0087437629699698</v>
      </c>
      <c r="C12072">
        <v>10.1913042068481</v>
      </c>
      <c r="D12072">
        <v>4.0087437629699698</v>
      </c>
      <c r="E12072">
        <v>32.244574456674997</v>
      </c>
      <c r="F12072">
        <v>245.53551586667501</v>
      </c>
      <c r="G12072">
        <v>130.865724999999</v>
      </c>
    </row>
    <row r="12073" spans="1:7" x14ac:dyDescent="0.25">
      <c r="A12073">
        <v>120.80999999999899</v>
      </c>
      <c r="B12073">
        <v>4.0090785026550204</v>
      </c>
      <c r="C12073">
        <v>10.189449310302701</v>
      </c>
      <c r="D12073">
        <v>4.0090785026550204</v>
      </c>
      <c r="E12073">
        <v>32.244909196359998</v>
      </c>
      <c r="F12073">
        <v>245.53585060635999</v>
      </c>
      <c r="G12073">
        <v>130.87572499999899</v>
      </c>
    </row>
    <row r="12074" spans="1:7" x14ac:dyDescent="0.25">
      <c r="A12074">
        <v>120.819999999999</v>
      </c>
      <c r="B12074">
        <v>4.0093812942504803</v>
      </c>
      <c r="C12074">
        <v>10.1885643005371</v>
      </c>
      <c r="D12074">
        <v>4.0093812942504803</v>
      </c>
      <c r="E12074">
        <v>32.2452119879555</v>
      </c>
      <c r="F12074">
        <v>245.53615339795499</v>
      </c>
      <c r="G12074">
        <v>130.88572500000001</v>
      </c>
    </row>
    <row r="12075" spans="1:7" x14ac:dyDescent="0.25">
      <c r="A12075">
        <v>120.829999999999</v>
      </c>
      <c r="B12075">
        <v>4.00972557067871</v>
      </c>
      <c r="C12075">
        <v>10.187542915344199</v>
      </c>
      <c r="D12075">
        <v>4.00972557067871</v>
      </c>
      <c r="E12075">
        <v>32.245556264383701</v>
      </c>
      <c r="F12075">
        <v>245.53649767438301</v>
      </c>
      <c r="G12075">
        <v>130.895725</v>
      </c>
    </row>
    <row r="12076" spans="1:7" x14ac:dyDescent="0.25">
      <c r="A12076">
        <v>120.84</v>
      </c>
      <c r="B12076">
        <v>4.0100507736206001</v>
      </c>
      <c r="C12076">
        <v>10.185489654541</v>
      </c>
      <c r="D12076">
        <v>4.0100507736206001</v>
      </c>
      <c r="E12076">
        <v>32.245881467325603</v>
      </c>
      <c r="F12076">
        <v>245.53682287732499</v>
      </c>
      <c r="G12076">
        <v>130.90572499999999</v>
      </c>
    </row>
    <row r="12077" spans="1:7" x14ac:dyDescent="0.25">
      <c r="A12077">
        <v>120.849999999999</v>
      </c>
      <c r="B12077">
        <v>4.0103530883789</v>
      </c>
      <c r="C12077">
        <v>10.184229850769</v>
      </c>
      <c r="D12077">
        <v>4.0103530883789</v>
      </c>
      <c r="E12077">
        <v>32.246183782083897</v>
      </c>
      <c r="F12077">
        <v>245.53712519208301</v>
      </c>
      <c r="G12077">
        <v>130.91572499999899</v>
      </c>
    </row>
    <row r="12078" spans="1:7" x14ac:dyDescent="0.25">
      <c r="A12078">
        <v>120.859999999999</v>
      </c>
      <c r="B12078">
        <v>4.0106687545776296</v>
      </c>
      <c r="C12078">
        <v>10.183218955993601</v>
      </c>
      <c r="D12078">
        <v>4.0106687545776296</v>
      </c>
      <c r="E12078">
        <v>32.246499448282599</v>
      </c>
      <c r="F12078">
        <v>245.537440858282</v>
      </c>
      <c r="G12078">
        <v>130.925725</v>
      </c>
    </row>
    <row r="12079" spans="1:7" x14ac:dyDescent="0.25">
      <c r="A12079">
        <v>120.869999999999</v>
      </c>
      <c r="B12079">
        <v>4.0109868049621502</v>
      </c>
      <c r="C12079">
        <v>10.1821784973144</v>
      </c>
      <c r="D12079">
        <v>4.0109868049621502</v>
      </c>
      <c r="E12079">
        <v>32.246817498667198</v>
      </c>
      <c r="F12079">
        <v>245.537758908667</v>
      </c>
      <c r="G12079">
        <v>130.93572499999999</v>
      </c>
    </row>
    <row r="12080" spans="1:7" x14ac:dyDescent="0.25">
      <c r="A12080">
        <v>120.88</v>
      </c>
      <c r="B12080">
        <v>4.0112767219543404</v>
      </c>
      <c r="C12080">
        <v>10.1814575195312</v>
      </c>
      <c r="D12080">
        <v>4.0112767219543404</v>
      </c>
      <c r="E12080">
        <v>32.2471074156594</v>
      </c>
      <c r="F12080">
        <v>245.53804882565899</v>
      </c>
      <c r="G12080">
        <v>130.94572500000001</v>
      </c>
    </row>
    <row r="12081" spans="1:7" x14ac:dyDescent="0.25">
      <c r="A12081">
        <v>120.88999999999901</v>
      </c>
      <c r="B12081">
        <v>4.0115647315979004</v>
      </c>
      <c r="C12081">
        <v>10.1796751022338</v>
      </c>
      <c r="D12081">
        <v>4.0115647315979004</v>
      </c>
      <c r="E12081">
        <v>32.247395425302898</v>
      </c>
      <c r="F12081">
        <v>245.538336835302</v>
      </c>
      <c r="G12081">
        <v>130.95572499999901</v>
      </c>
    </row>
    <row r="12082" spans="1:7" x14ac:dyDescent="0.25">
      <c r="A12082">
        <v>120.899999999999</v>
      </c>
      <c r="B12082">
        <v>4.0119037628173801</v>
      </c>
      <c r="C12082">
        <v>10.1794023513793</v>
      </c>
      <c r="D12082">
        <v>4.0119037628173801</v>
      </c>
      <c r="E12082">
        <v>32.247734456522402</v>
      </c>
      <c r="F12082">
        <v>245.538675866522</v>
      </c>
      <c r="G12082">
        <v>130.96572499999999</v>
      </c>
    </row>
    <row r="12083" spans="1:7" x14ac:dyDescent="0.25">
      <c r="A12083">
        <v>120.909999999999</v>
      </c>
      <c r="B12083">
        <v>4.0122165679931596</v>
      </c>
      <c r="C12083">
        <v>10.178472518920801</v>
      </c>
      <c r="D12083">
        <v>4.0122165679931596</v>
      </c>
      <c r="E12083">
        <v>32.248047261698197</v>
      </c>
      <c r="F12083">
        <v>245.53898867169801</v>
      </c>
      <c r="G12083">
        <v>130.97572500000001</v>
      </c>
    </row>
    <row r="12084" spans="1:7" x14ac:dyDescent="0.25">
      <c r="A12084">
        <v>120.92</v>
      </c>
      <c r="B12084">
        <v>4.0125417709350497</v>
      </c>
      <c r="C12084">
        <v>10.176637649536101</v>
      </c>
      <c r="D12084">
        <v>4.0125417709350497</v>
      </c>
      <c r="E12084">
        <v>32.248372464640099</v>
      </c>
      <c r="F12084">
        <v>245.53931387463999</v>
      </c>
      <c r="G12084">
        <v>130.985725</v>
      </c>
    </row>
    <row r="12085" spans="1:7" x14ac:dyDescent="0.25">
      <c r="A12085">
        <v>120.929999999999</v>
      </c>
      <c r="B12085">
        <v>4.0128579139709402</v>
      </c>
      <c r="C12085">
        <v>10.1752624511718</v>
      </c>
      <c r="D12085">
        <v>4.0128579139709402</v>
      </c>
      <c r="E12085">
        <v>32.248688607676002</v>
      </c>
      <c r="F12085">
        <v>245.53963001767499</v>
      </c>
      <c r="G12085">
        <v>130.995724999999</v>
      </c>
    </row>
    <row r="12086" spans="1:7" x14ac:dyDescent="0.25">
      <c r="A12086">
        <v>120.939999999999</v>
      </c>
      <c r="B12086">
        <v>4.0131769180297798</v>
      </c>
      <c r="C12086">
        <v>10.174104690551699</v>
      </c>
      <c r="D12086">
        <v>4.0131769180297798</v>
      </c>
      <c r="E12086">
        <v>32.249007611734797</v>
      </c>
      <c r="F12086">
        <v>245.539949021734</v>
      </c>
      <c r="G12086">
        <v>131.00572499999899</v>
      </c>
    </row>
    <row r="12087" spans="1:7" x14ac:dyDescent="0.25">
      <c r="A12087">
        <v>120.94999999999899</v>
      </c>
      <c r="B12087">
        <v>4.0135087966918901</v>
      </c>
      <c r="C12087">
        <v>10.172152519226</v>
      </c>
      <c r="D12087">
        <v>4.0135087966918901</v>
      </c>
      <c r="E12087">
        <v>32.249339490396899</v>
      </c>
      <c r="F12087">
        <v>245.540280900396</v>
      </c>
      <c r="G12087">
        <v>131.015725</v>
      </c>
    </row>
    <row r="12088" spans="1:7" x14ac:dyDescent="0.25">
      <c r="A12088">
        <v>120.96</v>
      </c>
      <c r="B12088">
        <v>4.0138382911682102</v>
      </c>
      <c r="C12088">
        <v>10.1720428466796</v>
      </c>
      <c r="D12088">
        <v>4.0138382911682102</v>
      </c>
      <c r="E12088">
        <v>32.249668984873203</v>
      </c>
      <c r="F12088">
        <v>245.540610394873</v>
      </c>
      <c r="G12088">
        <v>131.02572499999999</v>
      </c>
    </row>
    <row r="12089" spans="1:7" x14ac:dyDescent="0.25">
      <c r="A12089">
        <v>120.969999999999</v>
      </c>
      <c r="B12089">
        <v>4.01415491104125</v>
      </c>
      <c r="C12089">
        <v>10.17121219635</v>
      </c>
      <c r="D12089">
        <v>4.01415491104125</v>
      </c>
      <c r="E12089">
        <v>32.2499856047463</v>
      </c>
      <c r="F12089">
        <v>245.54092701474599</v>
      </c>
      <c r="G12089">
        <v>131.03572499999899</v>
      </c>
    </row>
    <row r="12090" spans="1:7" x14ac:dyDescent="0.25">
      <c r="A12090">
        <v>120.979999999999</v>
      </c>
      <c r="B12090">
        <v>4.0144567489623997</v>
      </c>
      <c r="C12090">
        <v>10.1700382232666</v>
      </c>
      <c r="D12090">
        <v>4.0144567489623997</v>
      </c>
      <c r="E12090">
        <v>32.2502874426674</v>
      </c>
      <c r="F12090">
        <v>245.54122885266699</v>
      </c>
      <c r="G12090">
        <v>131.04572499999901</v>
      </c>
    </row>
    <row r="12091" spans="1:7" x14ac:dyDescent="0.25">
      <c r="A12091">
        <v>120.989999999999</v>
      </c>
      <c r="B12091">
        <v>4.0147576332092196</v>
      </c>
      <c r="C12091">
        <v>10.1691551208496</v>
      </c>
      <c r="D12091">
        <v>4.0147576332092196</v>
      </c>
      <c r="E12091">
        <v>32.250588326914198</v>
      </c>
      <c r="F12091">
        <v>245.54152973691399</v>
      </c>
      <c r="G12091">
        <v>131.055725</v>
      </c>
    </row>
    <row r="12092" spans="1:7" x14ac:dyDescent="0.25">
      <c r="A12092">
        <v>121</v>
      </c>
      <c r="B12092">
        <v>4.0151219367980904</v>
      </c>
      <c r="C12092">
        <v>10.168219566345201</v>
      </c>
      <c r="D12092">
        <v>4.0151219367980904</v>
      </c>
      <c r="E12092">
        <v>32.2509526305031</v>
      </c>
      <c r="F12092">
        <v>245.541894040503</v>
      </c>
      <c r="G12092">
        <v>131.06572499999999</v>
      </c>
    </row>
    <row r="12093" spans="1:7" x14ac:dyDescent="0.25">
      <c r="A12093">
        <v>121.009999999999</v>
      </c>
      <c r="B12093">
        <v>4.0154767036437899</v>
      </c>
      <c r="C12093">
        <v>10.1673316955566</v>
      </c>
      <c r="D12093">
        <v>4.0154767036437899</v>
      </c>
      <c r="E12093">
        <v>32.251307397348803</v>
      </c>
      <c r="F12093">
        <v>245.54224880734799</v>
      </c>
      <c r="G12093">
        <v>131.07572499999901</v>
      </c>
    </row>
    <row r="12094" spans="1:7" x14ac:dyDescent="0.25">
      <c r="A12094">
        <v>121.019999999999</v>
      </c>
      <c r="B12094">
        <v>4.0157966613769496</v>
      </c>
      <c r="C12094">
        <v>10.1659297943115</v>
      </c>
      <c r="D12094">
        <v>4.0157966613769496</v>
      </c>
      <c r="E12094">
        <v>32.251627355082</v>
      </c>
      <c r="F12094">
        <v>245.542568765081</v>
      </c>
      <c r="G12094">
        <v>131.085724999999</v>
      </c>
    </row>
    <row r="12095" spans="1:7" x14ac:dyDescent="0.25">
      <c r="A12095">
        <v>121.02999999999901</v>
      </c>
      <c r="B12095">
        <v>4.0160970687866202</v>
      </c>
      <c r="C12095">
        <v>10.1645851135253</v>
      </c>
      <c r="D12095">
        <v>4.0160970687866202</v>
      </c>
      <c r="E12095">
        <v>32.251927762491597</v>
      </c>
      <c r="F12095">
        <v>245.54286917249101</v>
      </c>
      <c r="G12095">
        <v>131.09572499999999</v>
      </c>
    </row>
    <row r="12096" spans="1:7" x14ac:dyDescent="0.25">
      <c r="A12096">
        <v>121.039999999999</v>
      </c>
      <c r="B12096">
        <v>4.0164170265197701</v>
      </c>
      <c r="C12096">
        <v>10.1647634506225</v>
      </c>
      <c r="D12096">
        <v>4.0164170265197701</v>
      </c>
      <c r="E12096">
        <v>32.252247720224801</v>
      </c>
      <c r="F12096">
        <v>245.54318913022399</v>
      </c>
      <c r="G12096">
        <v>131.10572500000001</v>
      </c>
    </row>
    <row r="12097" spans="1:7" x14ac:dyDescent="0.25">
      <c r="A12097">
        <v>121.049999999999</v>
      </c>
      <c r="B12097">
        <v>4.0167536735534597</v>
      </c>
      <c r="C12097">
        <v>10.164587974548301</v>
      </c>
      <c r="D12097">
        <v>4.0167536735534597</v>
      </c>
      <c r="E12097">
        <v>32.2525843672585</v>
      </c>
      <c r="F12097">
        <v>245.543525777258</v>
      </c>
      <c r="G12097">
        <v>131.115724999999</v>
      </c>
    </row>
    <row r="12098" spans="1:7" x14ac:dyDescent="0.25">
      <c r="A12098">
        <v>121.05999999999899</v>
      </c>
      <c r="B12098">
        <v>4.0170788764953604</v>
      </c>
      <c r="C12098">
        <v>10.162402153015099</v>
      </c>
      <c r="D12098">
        <v>4.0170788764953604</v>
      </c>
      <c r="E12098">
        <v>32.252909570200401</v>
      </c>
      <c r="F12098">
        <v>245.54385098020001</v>
      </c>
      <c r="G12098">
        <v>131.12572499999899</v>
      </c>
    </row>
    <row r="12099" spans="1:7" x14ac:dyDescent="0.25">
      <c r="A12099">
        <v>121.069999999999</v>
      </c>
      <c r="B12099">
        <v>4.0173935890197701</v>
      </c>
      <c r="C12099">
        <v>10.1600284576416</v>
      </c>
      <c r="D12099">
        <v>4.0173935890197701</v>
      </c>
      <c r="E12099">
        <v>32.253224282724801</v>
      </c>
      <c r="F12099">
        <v>245.54416569272399</v>
      </c>
      <c r="G12099">
        <v>131.13572500000001</v>
      </c>
    </row>
    <row r="12100" spans="1:7" x14ac:dyDescent="0.25">
      <c r="A12100">
        <v>121.079999999999</v>
      </c>
      <c r="B12100">
        <v>4.0177407264709402</v>
      </c>
      <c r="C12100">
        <v>10.1594276428222</v>
      </c>
      <c r="D12100">
        <v>4.0177407264709402</v>
      </c>
      <c r="E12100">
        <v>32.253571420176002</v>
      </c>
      <c r="F12100">
        <v>245.54451283017499</v>
      </c>
      <c r="G12100">
        <v>131.145725</v>
      </c>
    </row>
    <row r="12101" spans="1:7" x14ac:dyDescent="0.25">
      <c r="A12101">
        <v>121.09</v>
      </c>
      <c r="B12101">
        <v>4.0180959701537997</v>
      </c>
      <c r="C12101">
        <v>10.158968925476</v>
      </c>
      <c r="D12101">
        <v>4.0180959701537997</v>
      </c>
      <c r="E12101">
        <v>32.253926663858799</v>
      </c>
      <c r="F12101">
        <v>245.544868073858</v>
      </c>
      <c r="G12101">
        <v>131.15572499999999</v>
      </c>
    </row>
    <row r="12102" spans="1:7" x14ac:dyDescent="0.25">
      <c r="A12102">
        <v>121.099999999999</v>
      </c>
      <c r="B12102">
        <v>4.0184307098388601</v>
      </c>
      <c r="C12102">
        <v>10.158857345581</v>
      </c>
      <c r="D12102">
        <v>4.0184307098388601</v>
      </c>
      <c r="E12102">
        <v>32.2542614035439</v>
      </c>
      <c r="F12102">
        <v>245.545202813543</v>
      </c>
      <c r="G12102">
        <v>131.16572499999899</v>
      </c>
    </row>
    <row r="12103" spans="1:7" x14ac:dyDescent="0.25">
      <c r="A12103">
        <v>121.109999999999</v>
      </c>
      <c r="B12103">
        <v>4.01873683929443</v>
      </c>
      <c r="C12103">
        <v>10.1581001281738</v>
      </c>
      <c r="D12103">
        <v>4.01873683929443</v>
      </c>
      <c r="E12103">
        <v>32.254567532999403</v>
      </c>
      <c r="F12103">
        <v>245.54550894299899</v>
      </c>
      <c r="G12103">
        <v>131.175725</v>
      </c>
    </row>
    <row r="12104" spans="1:7" x14ac:dyDescent="0.25">
      <c r="A12104">
        <v>121.119999999999</v>
      </c>
      <c r="B12104">
        <v>4.0190362930297798</v>
      </c>
      <c r="C12104">
        <v>10.1569147109985</v>
      </c>
      <c r="D12104">
        <v>4.0190362930297798</v>
      </c>
      <c r="E12104">
        <v>32.254866986734797</v>
      </c>
      <c r="F12104">
        <v>245.545808396734</v>
      </c>
      <c r="G12104">
        <v>131.18572499999999</v>
      </c>
    </row>
    <row r="12105" spans="1:7" x14ac:dyDescent="0.25">
      <c r="A12105">
        <v>121.13</v>
      </c>
      <c r="B12105">
        <v>4.0193796157836896</v>
      </c>
      <c r="C12105">
        <v>10.1558017730712</v>
      </c>
      <c r="D12105">
        <v>4.0193796157836896</v>
      </c>
      <c r="E12105">
        <v>32.255210309488703</v>
      </c>
      <c r="F12105">
        <v>245.54615171948799</v>
      </c>
      <c r="G12105">
        <v>131.19572500000001</v>
      </c>
    </row>
    <row r="12106" spans="1:7" x14ac:dyDescent="0.25">
      <c r="A12106">
        <v>121.13999999999901</v>
      </c>
      <c r="B12106">
        <v>4.0197334289550701</v>
      </c>
      <c r="C12106">
        <v>10.1540327072143</v>
      </c>
      <c r="D12106">
        <v>4.0197334289550701</v>
      </c>
      <c r="E12106">
        <v>32.255564122660097</v>
      </c>
      <c r="F12106">
        <v>245.54650553266001</v>
      </c>
      <c r="G12106">
        <v>131.20572499999901</v>
      </c>
    </row>
    <row r="12107" spans="1:7" x14ac:dyDescent="0.25">
      <c r="A12107">
        <v>121.149999999999</v>
      </c>
      <c r="B12107">
        <v>4.0200886726379297</v>
      </c>
      <c r="C12107">
        <v>10.1524591445922</v>
      </c>
      <c r="D12107">
        <v>4.0200886726379297</v>
      </c>
      <c r="E12107">
        <v>32.255919366342901</v>
      </c>
      <c r="F12107">
        <v>245.54686077634199</v>
      </c>
      <c r="G12107">
        <v>131.21572499999999</v>
      </c>
    </row>
    <row r="12108" spans="1:7" x14ac:dyDescent="0.25">
      <c r="A12108">
        <v>121.159999999999</v>
      </c>
      <c r="B12108">
        <v>4.0203828811645499</v>
      </c>
      <c r="C12108">
        <v>10.151883125305099</v>
      </c>
      <c r="D12108">
        <v>4.0203828811645499</v>
      </c>
      <c r="E12108">
        <v>32.256213574869598</v>
      </c>
      <c r="F12108">
        <v>245.547154984869</v>
      </c>
      <c r="G12108">
        <v>131.22572500000001</v>
      </c>
    </row>
    <row r="12109" spans="1:7" x14ac:dyDescent="0.25">
      <c r="A12109">
        <v>121.17</v>
      </c>
      <c r="B12109">
        <v>4.0206956863403303</v>
      </c>
      <c r="C12109">
        <v>10.152050971984799</v>
      </c>
      <c r="D12109">
        <v>4.0206956863403303</v>
      </c>
      <c r="E12109">
        <v>32.256526380045301</v>
      </c>
      <c r="F12109">
        <v>245.547467790045</v>
      </c>
      <c r="G12109">
        <v>131.235725</v>
      </c>
    </row>
    <row r="12110" spans="1:7" x14ac:dyDescent="0.25">
      <c r="A12110">
        <v>121.179999999999</v>
      </c>
      <c r="B12110">
        <v>4.0210452079772896</v>
      </c>
      <c r="C12110">
        <v>10.151684761047299</v>
      </c>
      <c r="D12110">
        <v>4.0210452079772896</v>
      </c>
      <c r="E12110">
        <v>32.256875901682299</v>
      </c>
      <c r="F12110">
        <v>245.547817311682</v>
      </c>
      <c r="G12110">
        <v>131.245724999999</v>
      </c>
    </row>
    <row r="12111" spans="1:7" x14ac:dyDescent="0.25">
      <c r="A12111">
        <v>121.189999999999</v>
      </c>
      <c r="B12111">
        <v>4.0213370323181099</v>
      </c>
      <c r="C12111">
        <v>10.150289535522401</v>
      </c>
      <c r="D12111">
        <v>4.0213370323181099</v>
      </c>
      <c r="E12111">
        <v>32.257167726023098</v>
      </c>
      <c r="F12111">
        <v>245.54810913602299</v>
      </c>
      <c r="G12111">
        <v>131.25572499999899</v>
      </c>
    </row>
    <row r="12112" spans="1:7" x14ac:dyDescent="0.25">
      <c r="A12112">
        <v>121.19999999999899</v>
      </c>
      <c r="B12112">
        <v>4.02164554595947</v>
      </c>
      <c r="C12112">
        <v>10.148343086242599</v>
      </c>
      <c r="D12112">
        <v>4.02164554595947</v>
      </c>
      <c r="E12112">
        <v>32.257476239664499</v>
      </c>
      <c r="F12112">
        <v>245.548417649664</v>
      </c>
      <c r="G12112">
        <v>131.265725</v>
      </c>
    </row>
    <row r="12113" spans="1:7" x14ac:dyDescent="0.25">
      <c r="A12113">
        <v>121.21</v>
      </c>
      <c r="B12113">
        <v>4.0219988822937003</v>
      </c>
      <c r="C12113">
        <v>10.1466856002807</v>
      </c>
      <c r="D12113">
        <v>4.0219988822937003</v>
      </c>
      <c r="E12113">
        <v>32.257829575998699</v>
      </c>
      <c r="F12113">
        <v>245.548770985998</v>
      </c>
      <c r="G12113">
        <v>131.27572499999999</v>
      </c>
    </row>
    <row r="12114" spans="1:7" x14ac:dyDescent="0.25">
      <c r="A12114">
        <v>121.219999999999</v>
      </c>
      <c r="B12114">
        <v>4.0223417282104403</v>
      </c>
      <c r="C12114">
        <v>10.1467676162719</v>
      </c>
      <c r="D12114">
        <v>4.0223417282104403</v>
      </c>
      <c r="E12114">
        <v>32.258172421915503</v>
      </c>
      <c r="F12114">
        <v>245.54911383191501</v>
      </c>
      <c r="G12114">
        <v>131.28572499999899</v>
      </c>
    </row>
    <row r="12115" spans="1:7" x14ac:dyDescent="0.25">
      <c r="A12115">
        <v>121.229999999999</v>
      </c>
      <c r="B12115">
        <v>4.0226550102233798</v>
      </c>
      <c r="C12115">
        <v>10.1459045410156</v>
      </c>
      <c r="D12115">
        <v>4.0226550102233798</v>
      </c>
      <c r="E12115">
        <v>32.2584857039284</v>
      </c>
      <c r="F12115">
        <v>245.549427113928</v>
      </c>
      <c r="G12115">
        <v>131.29572499999901</v>
      </c>
    </row>
    <row r="12116" spans="1:7" x14ac:dyDescent="0.25">
      <c r="A12116">
        <v>121.239999999999</v>
      </c>
      <c r="B12116">
        <v>4.0229930877685502</v>
      </c>
      <c r="C12116">
        <v>10.145269393920801</v>
      </c>
      <c r="D12116">
        <v>4.0229930877685502</v>
      </c>
      <c r="E12116">
        <v>32.258823781473602</v>
      </c>
      <c r="F12116">
        <v>245.549765191473</v>
      </c>
      <c r="G12116">
        <v>131.305725</v>
      </c>
    </row>
    <row r="12117" spans="1:7" x14ac:dyDescent="0.25">
      <c r="A12117">
        <v>121.25</v>
      </c>
      <c r="B12117">
        <v>4.0233645439147896</v>
      </c>
      <c r="C12117">
        <v>10.144680976867599</v>
      </c>
      <c r="D12117">
        <v>4.0233645439147896</v>
      </c>
      <c r="E12117">
        <v>32.259195237619799</v>
      </c>
      <c r="F12117">
        <v>245.55013664761901</v>
      </c>
      <c r="G12117">
        <v>131.31572499999999</v>
      </c>
    </row>
    <row r="12118" spans="1:7" x14ac:dyDescent="0.25">
      <c r="A12118">
        <v>121.259999999999</v>
      </c>
      <c r="B12118">
        <v>4.0237193107604901</v>
      </c>
      <c r="C12118">
        <v>10.1445713043212</v>
      </c>
      <c r="D12118">
        <v>4.0237193107604901</v>
      </c>
      <c r="E12118">
        <v>32.259550004465503</v>
      </c>
      <c r="F12118">
        <v>245.550491414465</v>
      </c>
      <c r="G12118">
        <v>131.32572499999901</v>
      </c>
    </row>
    <row r="12119" spans="1:7" x14ac:dyDescent="0.25">
      <c r="A12119">
        <v>121.269999999999</v>
      </c>
      <c r="B12119">
        <v>4.0240607261657697</v>
      </c>
      <c r="C12119">
        <v>10.143480300903301</v>
      </c>
      <c r="D12119">
        <v>4.0240607261657697</v>
      </c>
      <c r="E12119">
        <v>32.259891419870797</v>
      </c>
      <c r="F12119">
        <v>245.55083282986999</v>
      </c>
      <c r="G12119">
        <v>131.335724999999</v>
      </c>
    </row>
    <row r="12120" spans="1:7" x14ac:dyDescent="0.25">
      <c r="A12120">
        <v>121.27999999999901</v>
      </c>
      <c r="B12120">
        <v>4.0243940353393501</v>
      </c>
      <c r="C12120">
        <v>10.1402778625488</v>
      </c>
      <c r="D12120">
        <v>4.0243940353393501</v>
      </c>
      <c r="E12120">
        <v>32.260224729044403</v>
      </c>
      <c r="F12120">
        <v>245.551166139044</v>
      </c>
      <c r="G12120">
        <v>131.34572499999999</v>
      </c>
    </row>
    <row r="12121" spans="1:7" x14ac:dyDescent="0.25">
      <c r="A12121">
        <v>121.289999999999</v>
      </c>
      <c r="B12121">
        <v>4.0247120857238698</v>
      </c>
      <c r="C12121">
        <v>10.1389846801757</v>
      </c>
      <c r="D12121">
        <v>4.0247120857238698</v>
      </c>
      <c r="E12121">
        <v>32.260542779428903</v>
      </c>
      <c r="F12121">
        <v>245.55148418942801</v>
      </c>
      <c r="G12121">
        <v>131.35572500000001</v>
      </c>
    </row>
    <row r="12122" spans="1:7" x14ac:dyDescent="0.25">
      <c r="A12122">
        <v>121.299999999999</v>
      </c>
      <c r="B12122">
        <v>4.02508115768432</v>
      </c>
      <c r="C12122">
        <v>10.1380138397216</v>
      </c>
      <c r="D12122">
        <v>4.02508115768432</v>
      </c>
      <c r="E12122">
        <v>32.260911851389302</v>
      </c>
      <c r="F12122">
        <v>245.551853261389</v>
      </c>
      <c r="G12122">
        <v>131.365724999999</v>
      </c>
    </row>
    <row r="12123" spans="1:7" x14ac:dyDescent="0.25">
      <c r="A12123">
        <v>121.30999999999899</v>
      </c>
      <c r="B12123">
        <v>4.0254454612731898</v>
      </c>
      <c r="C12123">
        <v>10.138175964355399</v>
      </c>
      <c r="D12123">
        <v>4.0254454612731898</v>
      </c>
      <c r="E12123">
        <v>32.261276154978198</v>
      </c>
      <c r="F12123">
        <v>245.55221756497801</v>
      </c>
      <c r="G12123">
        <v>131.37572499999899</v>
      </c>
    </row>
    <row r="12124" spans="1:7" x14ac:dyDescent="0.25">
      <c r="A12124">
        <v>121.319999999999</v>
      </c>
      <c r="B12124">
        <v>4.0258121490478498</v>
      </c>
      <c r="C12124">
        <v>10.1373853683471</v>
      </c>
      <c r="D12124">
        <v>4.0258121490478498</v>
      </c>
      <c r="E12124">
        <v>32.261642842752899</v>
      </c>
      <c r="F12124">
        <v>245.55258425275201</v>
      </c>
      <c r="G12124">
        <v>131.38572500000001</v>
      </c>
    </row>
    <row r="12125" spans="1:7" x14ac:dyDescent="0.25">
      <c r="A12125">
        <v>121.329999999999</v>
      </c>
      <c r="B12125">
        <v>4.0261816978454501</v>
      </c>
      <c r="C12125">
        <v>10.137218475341699</v>
      </c>
      <c r="D12125">
        <v>4.0261816978454501</v>
      </c>
      <c r="E12125">
        <v>32.262012391550499</v>
      </c>
      <c r="F12125">
        <v>245.55295380154999</v>
      </c>
      <c r="G12125">
        <v>131.395725</v>
      </c>
    </row>
    <row r="12126" spans="1:7" x14ac:dyDescent="0.25">
      <c r="A12126">
        <v>121.34</v>
      </c>
      <c r="B12126">
        <v>4.0265202522277797</v>
      </c>
      <c r="C12126">
        <v>10.1365756988525</v>
      </c>
      <c r="D12126">
        <v>4.0265202522277797</v>
      </c>
      <c r="E12126">
        <v>32.262350945932802</v>
      </c>
      <c r="F12126">
        <v>245.553292355932</v>
      </c>
      <c r="G12126">
        <v>131.40572499999999</v>
      </c>
    </row>
    <row r="12127" spans="1:7" x14ac:dyDescent="0.25">
      <c r="A12127">
        <v>121.349999999999</v>
      </c>
      <c r="B12127">
        <v>4.0268807411193803</v>
      </c>
      <c r="C12127">
        <v>10.136342048645</v>
      </c>
      <c r="D12127">
        <v>4.0268807411193803</v>
      </c>
      <c r="E12127">
        <v>32.262711434824404</v>
      </c>
      <c r="F12127">
        <v>245.553652844824</v>
      </c>
      <c r="G12127">
        <v>131.41572499999899</v>
      </c>
    </row>
    <row r="12128" spans="1:7" x14ac:dyDescent="0.25">
      <c r="A12128">
        <v>121.359999999999</v>
      </c>
      <c r="B12128">
        <v>4.0272479057312003</v>
      </c>
      <c r="C12128">
        <v>10.1351194381713</v>
      </c>
      <c r="D12128">
        <v>4.0272479057312003</v>
      </c>
      <c r="E12128">
        <v>32.263078599436199</v>
      </c>
      <c r="F12128">
        <v>245.55402000943599</v>
      </c>
      <c r="G12128">
        <v>131.425725</v>
      </c>
    </row>
    <row r="12129" spans="1:7" x14ac:dyDescent="0.25">
      <c r="A12129">
        <v>121.369999999999</v>
      </c>
      <c r="B12129">
        <v>4.0276002883911097</v>
      </c>
      <c r="C12129">
        <v>10.136236190795801</v>
      </c>
      <c r="D12129">
        <v>4.0276002883911097</v>
      </c>
      <c r="E12129">
        <v>32.263430982096096</v>
      </c>
      <c r="F12129">
        <v>245.55437239209601</v>
      </c>
      <c r="G12129">
        <v>131.43572499999999</v>
      </c>
    </row>
    <row r="12130" spans="1:7" x14ac:dyDescent="0.25">
      <c r="A12130">
        <v>121.38</v>
      </c>
      <c r="B12130">
        <v>4.0279417037963796</v>
      </c>
      <c r="C12130">
        <v>10.1380157470703</v>
      </c>
      <c r="D12130">
        <v>4.0279417037963796</v>
      </c>
      <c r="E12130">
        <v>32.263772397501398</v>
      </c>
      <c r="F12130">
        <v>245.554713807501</v>
      </c>
      <c r="G12130">
        <v>131.44572500000001</v>
      </c>
    </row>
    <row r="12131" spans="1:7" x14ac:dyDescent="0.25">
      <c r="A12131">
        <v>121.38999999999901</v>
      </c>
      <c r="B12131">
        <v>4.0282936096191397</v>
      </c>
      <c r="C12131">
        <v>10.1380004882812</v>
      </c>
      <c r="D12131">
        <v>4.0282936096191397</v>
      </c>
      <c r="E12131">
        <v>32.264124303324103</v>
      </c>
      <c r="F12131">
        <v>245.55506571332401</v>
      </c>
      <c r="G12131">
        <v>131.45572499999901</v>
      </c>
    </row>
    <row r="12132" spans="1:7" x14ac:dyDescent="0.25">
      <c r="A12132">
        <v>121.399999999999</v>
      </c>
      <c r="B12132">
        <v>4.0286631584167401</v>
      </c>
      <c r="C12132">
        <v>10.139145851135201</v>
      </c>
      <c r="D12132">
        <v>4.0286631584167401</v>
      </c>
      <c r="E12132">
        <v>32.264493852121802</v>
      </c>
      <c r="F12132">
        <v>245.55543526212099</v>
      </c>
      <c r="G12132">
        <v>131.46572499999999</v>
      </c>
    </row>
    <row r="12133" spans="1:7" x14ac:dyDescent="0.25">
      <c r="A12133">
        <v>121.409999999999</v>
      </c>
      <c r="B12133">
        <v>4.0290555953979403</v>
      </c>
      <c r="C12133">
        <v>10.138270378112701</v>
      </c>
      <c r="D12133">
        <v>4.0290555953979403</v>
      </c>
      <c r="E12133">
        <v>32.264886289103003</v>
      </c>
      <c r="F12133">
        <v>245.555827699102</v>
      </c>
      <c r="G12133">
        <v>131.47572500000001</v>
      </c>
    </row>
    <row r="12134" spans="1:7" x14ac:dyDescent="0.25">
      <c r="A12134">
        <v>121.42</v>
      </c>
      <c r="B12134">
        <v>4.0294704437255797</v>
      </c>
      <c r="C12134">
        <v>10.1384563446044</v>
      </c>
      <c r="D12134">
        <v>4.0294704437255797</v>
      </c>
      <c r="E12134">
        <v>32.265301137430598</v>
      </c>
      <c r="F12134">
        <v>245.55624254743</v>
      </c>
      <c r="G12134">
        <v>131.485725</v>
      </c>
    </row>
    <row r="12135" spans="1:7" x14ac:dyDescent="0.25">
      <c r="A12135">
        <v>121.429999999999</v>
      </c>
      <c r="B12135">
        <v>4.0298547744750897</v>
      </c>
      <c r="C12135">
        <v>10.138308525085399</v>
      </c>
      <c r="D12135">
        <v>4.0298547744750897</v>
      </c>
      <c r="E12135">
        <v>32.265685468180102</v>
      </c>
      <c r="F12135">
        <v>245.55662687818</v>
      </c>
      <c r="G12135">
        <v>131.495724999999</v>
      </c>
    </row>
    <row r="12136" spans="1:7" x14ac:dyDescent="0.25">
      <c r="A12136">
        <v>121.439999999999</v>
      </c>
      <c r="B12136">
        <v>4.0302395820617596</v>
      </c>
      <c r="C12136">
        <v>10.1388339996337</v>
      </c>
      <c r="D12136">
        <v>4.0302395820617596</v>
      </c>
      <c r="E12136">
        <v>32.266070275766801</v>
      </c>
      <c r="F12136">
        <v>245.55701168576601</v>
      </c>
      <c r="G12136">
        <v>131.50572499999899</v>
      </c>
    </row>
    <row r="12137" spans="1:7" x14ac:dyDescent="0.25">
      <c r="A12137">
        <v>121.44999999999899</v>
      </c>
      <c r="B12137">
        <v>4.0306239128112704</v>
      </c>
      <c r="C12137">
        <v>10.1385021209716</v>
      </c>
      <c r="D12137">
        <v>4.0306239128112704</v>
      </c>
      <c r="E12137">
        <v>32.266454606516298</v>
      </c>
      <c r="F12137">
        <v>245.55739601651601</v>
      </c>
      <c r="G12137">
        <v>131.515725</v>
      </c>
    </row>
    <row r="12138" spans="1:7" x14ac:dyDescent="0.25">
      <c r="A12138">
        <v>121.46</v>
      </c>
      <c r="B12138">
        <v>4.0309886932373002</v>
      </c>
      <c r="C12138">
        <v>10.138622283935501</v>
      </c>
      <c r="D12138">
        <v>4.0309886932373002</v>
      </c>
      <c r="E12138">
        <v>32.266819386942302</v>
      </c>
      <c r="F12138">
        <v>245.55776079694201</v>
      </c>
      <c r="G12138">
        <v>131.52572499999999</v>
      </c>
    </row>
    <row r="12139" spans="1:7" x14ac:dyDescent="0.25">
      <c r="A12139">
        <v>121.469999999999</v>
      </c>
      <c r="B12139">
        <v>4.0313806533813397</v>
      </c>
      <c r="C12139">
        <v>10.136489868164</v>
      </c>
      <c r="D12139">
        <v>4.0313806533813397</v>
      </c>
      <c r="E12139">
        <v>32.267211347086402</v>
      </c>
      <c r="F12139">
        <v>245.55815275708599</v>
      </c>
      <c r="G12139">
        <v>131.53572499999899</v>
      </c>
    </row>
    <row r="12140" spans="1:7" x14ac:dyDescent="0.25">
      <c r="A12140">
        <v>121.479999999999</v>
      </c>
      <c r="B12140">
        <v>4.0317525863647399</v>
      </c>
      <c r="C12140">
        <v>10.1343441009521</v>
      </c>
      <c r="D12140">
        <v>4.0317525863647399</v>
      </c>
      <c r="E12140">
        <v>32.2675832800698</v>
      </c>
      <c r="F12140">
        <v>245.55852469006899</v>
      </c>
      <c r="G12140">
        <v>131.54572499999901</v>
      </c>
    </row>
    <row r="12141" spans="1:7" x14ac:dyDescent="0.25">
      <c r="A12141">
        <v>121.489999999999</v>
      </c>
      <c r="B12141">
        <v>4.0321173667907697</v>
      </c>
      <c r="C12141">
        <v>10.134253501891999</v>
      </c>
      <c r="D12141">
        <v>4.0321173667907697</v>
      </c>
      <c r="E12141">
        <v>32.267948060495797</v>
      </c>
      <c r="F12141">
        <v>245.55888947049499</v>
      </c>
      <c r="G12141">
        <v>131.555725</v>
      </c>
    </row>
    <row r="12142" spans="1:7" x14ac:dyDescent="0.25">
      <c r="A12142">
        <v>121.5</v>
      </c>
      <c r="B12142">
        <v>4.0324792861938397</v>
      </c>
      <c r="C12142">
        <v>10.1329746246337</v>
      </c>
      <c r="D12142">
        <v>4.0324792861938397</v>
      </c>
      <c r="E12142">
        <v>32.268309979898902</v>
      </c>
      <c r="F12142">
        <v>245.55925138989801</v>
      </c>
      <c r="G12142">
        <v>131.56572499999999</v>
      </c>
    </row>
    <row r="12143" spans="1:7" x14ac:dyDescent="0.25">
      <c r="A12143">
        <v>121.509999999999</v>
      </c>
      <c r="B12143">
        <v>4.0328373908996502</v>
      </c>
      <c r="C12143">
        <v>10.133606910705501</v>
      </c>
      <c r="D12143">
        <v>4.0328373908996502</v>
      </c>
      <c r="E12143">
        <v>32.268668084604698</v>
      </c>
      <c r="F12143">
        <v>245.55960949460399</v>
      </c>
      <c r="G12143">
        <v>131.57572499999901</v>
      </c>
    </row>
    <row r="12144" spans="1:7" x14ac:dyDescent="0.25">
      <c r="A12144">
        <v>121.519999999999</v>
      </c>
      <c r="B12144">
        <v>4.0331544876098597</v>
      </c>
      <c r="C12144">
        <v>10.133226394653301</v>
      </c>
      <c r="D12144">
        <v>4.0331544876098597</v>
      </c>
      <c r="E12144">
        <v>32.268985181314903</v>
      </c>
      <c r="F12144">
        <v>245.559926591314</v>
      </c>
      <c r="G12144">
        <v>131.585724999999</v>
      </c>
    </row>
    <row r="12145" spans="1:7" x14ac:dyDescent="0.25">
      <c r="A12145">
        <v>121.52999999999901</v>
      </c>
      <c r="B12145">
        <v>4.0334696769714302</v>
      </c>
      <c r="C12145">
        <v>10.1303176879882</v>
      </c>
      <c r="D12145">
        <v>4.0334696769714302</v>
      </c>
      <c r="E12145">
        <v>32.269300370676397</v>
      </c>
      <c r="F12145">
        <v>245.56024178067599</v>
      </c>
      <c r="G12145">
        <v>131.59572499999999</v>
      </c>
    </row>
    <row r="12146" spans="1:7" x14ac:dyDescent="0.25">
      <c r="A12146">
        <v>121.539999999999</v>
      </c>
      <c r="B12146">
        <v>4.0338363647460902</v>
      </c>
      <c r="C12146">
        <v>10.1286497116088</v>
      </c>
      <c r="D12146">
        <v>4.0338363647460902</v>
      </c>
      <c r="E12146">
        <v>32.269667058451098</v>
      </c>
      <c r="F12146">
        <v>245.56060846845099</v>
      </c>
      <c r="G12146">
        <v>131.60572500000001</v>
      </c>
    </row>
    <row r="12147" spans="1:7" x14ac:dyDescent="0.25">
      <c r="A12147">
        <v>121.549999999999</v>
      </c>
      <c r="B12147">
        <v>4.0342135429382298</v>
      </c>
      <c r="C12147">
        <v>10.127859115600501</v>
      </c>
      <c r="D12147">
        <v>4.0342135429382298</v>
      </c>
      <c r="E12147">
        <v>32.270044236643201</v>
      </c>
      <c r="F12147">
        <v>245.56098564664299</v>
      </c>
      <c r="G12147">
        <v>131.615724999999</v>
      </c>
    </row>
    <row r="12148" spans="1:7" x14ac:dyDescent="0.25">
      <c r="A12148">
        <v>121.55999999999899</v>
      </c>
      <c r="B12148">
        <v>4.0345520973205504</v>
      </c>
      <c r="C12148">
        <v>10.1262044906616</v>
      </c>
      <c r="D12148">
        <v>4.0345520973205504</v>
      </c>
      <c r="E12148">
        <v>32.270382791025597</v>
      </c>
      <c r="F12148">
        <v>245.561324201025</v>
      </c>
      <c r="G12148">
        <v>131.62572499999899</v>
      </c>
    </row>
    <row r="12149" spans="1:7" x14ac:dyDescent="0.25">
      <c r="A12149">
        <v>121.569999999999</v>
      </c>
      <c r="B12149">
        <v>4.0349044799804599</v>
      </c>
      <c r="C12149">
        <v>10.125654220581</v>
      </c>
      <c r="D12149">
        <v>4.0349044799804599</v>
      </c>
      <c r="E12149">
        <v>32.270735173685502</v>
      </c>
      <c r="F12149">
        <v>245.561676583685</v>
      </c>
      <c r="G12149">
        <v>131.63572500000001</v>
      </c>
    </row>
    <row r="12150" spans="1:7" x14ac:dyDescent="0.25">
      <c r="A12150">
        <v>121.579999999999</v>
      </c>
      <c r="B12150">
        <v>4.0352315902709899</v>
      </c>
      <c r="C12150">
        <v>10.124752044677701</v>
      </c>
      <c r="D12150">
        <v>4.0352315902709899</v>
      </c>
      <c r="E12150">
        <v>32.271062283976001</v>
      </c>
      <c r="F12150">
        <v>245.56200369397601</v>
      </c>
      <c r="G12150">
        <v>131.645725</v>
      </c>
    </row>
    <row r="12151" spans="1:7" x14ac:dyDescent="0.25">
      <c r="A12151">
        <v>121.59</v>
      </c>
      <c r="B12151">
        <v>4.0355725288391104</v>
      </c>
      <c r="C12151">
        <v>10.1223583221435</v>
      </c>
      <c r="D12151">
        <v>4.0355725288391104</v>
      </c>
      <c r="E12151">
        <v>32.271403222544102</v>
      </c>
      <c r="F12151">
        <v>245.56234463254401</v>
      </c>
      <c r="G12151">
        <v>131.65572499999999</v>
      </c>
    </row>
    <row r="12152" spans="1:7" x14ac:dyDescent="0.25">
      <c r="A12152">
        <v>121.599999999999</v>
      </c>
      <c r="B12152">
        <v>4.0359125137329102</v>
      </c>
      <c r="C12152">
        <v>10.1190471649169</v>
      </c>
      <c r="D12152">
        <v>4.0359125137329102</v>
      </c>
      <c r="E12152">
        <v>32.2717432074379</v>
      </c>
      <c r="F12152">
        <v>245.56268461743699</v>
      </c>
      <c r="G12152">
        <v>131.66572499999899</v>
      </c>
    </row>
    <row r="12153" spans="1:7" x14ac:dyDescent="0.25">
      <c r="A12153">
        <v>121.609999999999</v>
      </c>
      <c r="B12153">
        <v>4.0362300872802699</v>
      </c>
      <c r="C12153">
        <v>10.1160163879394</v>
      </c>
      <c r="D12153">
        <v>4.0362300872802699</v>
      </c>
      <c r="E12153">
        <v>32.272060780985299</v>
      </c>
      <c r="F12153">
        <v>245.563002190985</v>
      </c>
      <c r="G12153">
        <v>131.675725</v>
      </c>
    </row>
    <row r="12154" spans="1:7" x14ac:dyDescent="0.25">
      <c r="A12154">
        <v>121.619999999999</v>
      </c>
      <c r="B12154">
        <v>4.0365738868713299</v>
      </c>
      <c r="C12154">
        <v>10.1125144958496</v>
      </c>
      <c r="D12154">
        <v>4.0365738868713299</v>
      </c>
      <c r="E12154">
        <v>32.2724045805763</v>
      </c>
      <c r="F12154">
        <v>245.56334599057601</v>
      </c>
      <c r="G12154">
        <v>131.68572499999999</v>
      </c>
    </row>
    <row r="12155" spans="1:7" x14ac:dyDescent="0.25">
      <c r="A12155">
        <v>121.63</v>
      </c>
      <c r="B12155">
        <v>4.0369024276733301</v>
      </c>
      <c r="C12155">
        <v>10.111442565917899</v>
      </c>
      <c r="D12155">
        <v>4.0369024276733301</v>
      </c>
      <c r="E12155">
        <v>32.272733121378302</v>
      </c>
      <c r="F12155">
        <v>245.56367453137801</v>
      </c>
      <c r="G12155">
        <v>131.69572500000001</v>
      </c>
    </row>
    <row r="12156" spans="1:7" x14ac:dyDescent="0.25">
      <c r="A12156">
        <v>121.63999999999901</v>
      </c>
      <c r="B12156">
        <v>4.0372061729431099</v>
      </c>
      <c r="C12156">
        <v>10.1095123291015</v>
      </c>
      <c r="D12156">
        <v>4.0372061729431099</v>
      </c>
      <c r="E12156">
        <v>32.273036866648098</v>
      </c>
      <c r="F12156">
        <v>245.56397827664799</v>
      </c>
      <c r="G12156">
        <v>131.70572499999901</v>
      </c>
    </row>
    <row r="12157" spans="1:7" x14ac:dyDescent="0.25">
      <c r="A12157">
        <v>121.649999999999</v>
      </c>
      <c r="B12157">
        <v>4.0375385284423801</v>
      </c>
      <c r="C12157">
        <v>10.1062097549438</v>
      </c>
      <c r="D12157">
        <v>4.0375385284423801</v>
      </c>
      <c r="E12157">
        <v>32.273369222147402</v>
      </c>
      <c r="F12157">
        <v>245.564310632147</v>
      </c>
      <c r="G12157">
        <v>131.71572499999999</v>
      </c>
    </row>
    <row r="12158" spans="1:7" x14ac:dyDescent="0.25">
      <c r="A12158">
        <v>121.659999999999</v>
      </c>
      <c r="B12158">
        <v>4.0378756523132298</v>
      </c>
      <c r="C12158">
        <v>10.1029596328735</v>
      </c>
      <c r="D12158">
        <v>4.0378756523132298</v>
      </c>
      <c r="E12158">
        <v>32.273706346018201</v>
      </c>
      <c r="F12158">
        <v>245.56464775601799</v>
      </c>
      <c r="G12158">
        <v>131.72572500000001</v>
      </c>
    </row>
    <row r="12159" spans="1:7" x14ac:dyDescent="0.25">
      <c r="A12159">
        <v>121.67</v>
      </c>
      <c r="B12159">
        <v>4.0381646156311</v>
      </c>
      <c r="C12159">
        <v>10.098879814147899</v>
      </c>
      <c r="D12159">
        <v>4.0381646156311</v>
      </c>
      <c r="E12159">
        <v>32.273995309336101</v>
      </c>
      <c r="F12159">
        <v>245.564936719336</v>
      </c>
      <c r="G12159">
        <v>131.735725</v>
      </c>
    </row>
    <row r="12160" spans="1:7" x14ac:dyDescent="0.25">
      <c r="A12160">
        <v>121.679999999999</v>
      </c>
      <c r="B12160">
        <v>4.0384635925292898</v>
      </c>
      <c r="C12160">
        <v>10.095511436462401</v>
      </c>
      <c r="D12160">
        <v>4.0384635925292898</v>
      </c>
      <c r="E12160">
        <v>32.274294286234301</v>
      </c>
      <c r="F12160">
        <v>245.565235696234</v>
      </c>
      <c r="G12160">
        <v>131.745724999999</v>
      </c>
    </row>
    <row r="12161" spans="1:7" x14ac:dyDescent="0.25">
      <c r="A12161">
        <v>121.689999999999</v>
      </c>
      <c r="B12161">
        <v>4.0387716293334899</v>
      </c>
      <c r="C12161">
        <v>10.0930738449096</v>
      </c>
      <c r="D12161">
        <v>4.0387716293334899</v>
      </c>
      <c r="E12161">
        <v>32.274602323038501</v>
      </c>
      <c r="F12161">
        <v>245.565543733038</v>
      </c>
      <c r="G12161">
        <v>131.75572499999899</v>
      </c>
    </row>
    <row r="12162" spans="1:7" x14ac:dyDescent="0.25">
      <c r="A12162">
        <v>121.69999999999899</v>
      </c>
      <c r="B12162">
        <v>4.0390872955322203</v>
      </c>
      <c r="C12162">
        <v>10.0911817550659</v>
      </c>
      <c r="D12162">
        <v>4.0390872955322203</v>
      </c>
      <c r="E12162">
        <v>32.274917989237203</v>
      </c>
      <c r="F12162">
        <v>245.56585939923701</v>
      </c>
      <c r="G12162">
        <v>131.765725</v>
      </c>
    </row>
    <row r="12163" spans="1:7" x14ac:dyDescent="0.25">
      <c r="A12163">
        <v>121.71</v>
      </c>
      <c r="B12163">
        <v>4.0394105911254803</v>
      </c>
      <c r="C12163">
        <v>10.08837890625</v>
      </c>
      <c r="D12163">
        <v>4.0394105911254803</v>
      </c>
      <c r="E12163">
        <v>32.2752412848305</v>
      </c>
      <c r="F12163">
        <v>245.56618269482999</v>
      </c>
      <c r="G12163">
        <v>131.77572499999999</v>
      </c>
    </row>
    <row r="12164" spans="1:7" x14ac:dyDescent="0.25">
      <c r="A12164">
        <v>121.719999999999</v>
      </c>
      <c r="B12164">
        <v>4.0397396087646396</v>
      </c>
      <c r="C12164">
        <v>10.0860633850097</v>
      </c>
      <c r="D12164">
        <v>4.0397396087646396</v>
      </c>
      <c r="E12164">
        <v>32.275570302469703</v>
      </c>
      <c r="F12164">
        <v>245.56651171246901</v>
      </c>
      <c r="G12164">
        <v>131.78572499999899</v>
      </c>
    </row>
    <row r="12165" spans="1:7" x14ac:dyDescent="0.25">
      <c r="A12165">
        <v>121.729999999999</v>
      </c>
      <c r="B12165">
        <v>4.0400228500366202</v>
      </c>
      <c r="C12165">
        <v>10.0835666656494</v>
      </c>
      <c r="D12165">
        <v>4.0400228500366202</v>
      </c>
      <c r="E12165">
        <v>32.275853543741597</v>
      </c>
      <c r="F12165">
        <v>245.56679495374101</v>
      </c>
      <c r="G12165">
        <v>131.79572499999901</v>
      </c>
    </row>
    <row r="12166" spans="1:7" x14ac:dyDescent="0.25">
      <c r="A12166">
        <v>121.739999999999</v>
      </c>
      <c r="B12166">
        <v>4.0403075218200604</v>
      </c>
      <c r="C12166">
        <v>10.078783035278301</v>
      </c>
      <c r="D12166">
        <v>4.0403075218200604</v>
      </c>
      <c r="E12166">
        <v>32.276138215525101</v>
      </c>
      <c r="F12166">
        <v>245.567079625525</v>
      </c>
      <c r="G12166">
        <v>131.805725</v>
      </c>
    </row>
    <row r="12167" spans="1:7" x14ac:dyDescent="0.25">
      <c r="A12167">
        <v>121.75</v>
      </c>
      <c r="B12167">
        <v>4.0406432151794398</v>
      </c>
      <c r="C12167">
        <v>10.076031684875399</v>
      </c>
      <c r="D12167">
        <v>4.0406432151794398</v>
      </c>
      <c r="E12167">
        <v>32.276473908884398</v>
      </c>
      <c r="F12167">
        <v>245.567415318884</v>
      </c>
      <c r="G12167">
        <v>131.81572499999999</v>
      </c>
    </row>
    <row r="12168" spans="1:7" x14ac:dyDescent="0.25">
      <c r="A12168">
        <v>121.759999999999</v>
      </c>
      <c r="B12168">
        <v>4.0409235954284597</v>
      </c>
      <c r="C12168">
        <v>10.0745420455932</v>
      </c>
      <c r="D12168">
        <v>4.0409235954284597</v>
      </c>
      <c r="E12168">
        <v>32.2767542891335</v>
      </c>
      <c r="F12168">
        <v>245.567695699133</v>
      </c>
      <c r="G12168">
        <v>131.82572499999901</v>
      </c>
    </row>
    <row r="12169" spans="1:7" x14ac:dyDescent="0.25">
      <c r="A12169">
        <v>121.769999999999</v>
      </c>
      <c r="B12169">
        <v>4.0412464141845703</v>
      </c>
      <c r="C12169">
        <v>10.0728282928466</v>
      </c>
      <c r="D12169">
        <v>4.0412464141845703</v>
      </c>
      <c r="E12169">
        <v>32.277077107889603</v>
      </c>
      <c r="F12169">
        <v>245.56801851788899</v>
      </c>
      <c r="G12169">
        <v>131.835724999999</v>
      </c>
    </row>
    <row r="12170" spans="1:7" x14ac:dyDescent="0.25">
      <c r="A12170">
        <v>121.77999999999901</v>
      </c>
      <c r="B12170">
        <v>4.0415511131286603</v>
      </c>
      <c r="C12170">
        <v>10.0708360671997</v>
      </c>
      <c r="D12170">
        <v>4.0415511131286603</v>
      </c>
      <c r="E12170">
        <v>32.277381806833702</v>
      </c>
      <c r="F12170">
        <v>245.56832321683299</v>
      </c>
      <c r="G12170">
        <v>131.84572499999999</v>
      </c>
    </row>
    <row r="12171" spans="1:7" x14ac:dyDescent="0.25">
      <c r="A12171">
        <v>121.789999999999</v>
      </c>
      <c r="B12171">
        <v>4.0418715476989702</v>
      </c>
      <c r="C12171">
        <v>10.0672750473022</v>
      </c>
      <c r="D12171">
        <v>4.0418715476989702</v>
      </c>
      <c r="E12171">
        <v>32.277702241404</v>
      </c>
      <c r="F12171">
        <v>245.56864365140399</v>
      </c>
      <c r="G12171">
        <v>131.85572500000001</v>
      </c>
    </row>
    <row r="12172" spans="1:7" x14ac:dyDescent="0.25">
      <c r="A12172">
        <v>121.799999999999</v>
      </c>
      <c r="B12172">
        <v>4.0421853065490696</v>
      </c>
      <c r="C12172">
        <v>10.0646409988403</v>
      </c>
      <c r="D12172">
        <v>4.0421853065490696</v>
      </c>
      <c r="E12172">
        <v>32.278016000254098</v>
      </c>
      <c r="F12172">
        <v>245.568957410254</v>
      </c>
      <c r="G12172">
        <v>131.865724999999</v>
      </c>
    </row>
    <row r="12173" spans="1:7" x14ac:dyDescent="0.25">
      <c r="A12173">
        <v>121.80999999999899</v>
      </c>
      <c r="B12173">
        <v>4.0424952507018999</v>
      </c>
      <c r="C12173">
        <v>10.0618028640747</v>
      </c>
      <c r="D12173">
        <v>4.0424952507018999</v>
      </c>
      <c r="E12173">
        <v>32.278325944406902</v>
      </c>
      <c r="F12173">
        <v>245.56926735440601</v>
      </c>
      <c r="G12173">
        <v>131.87572499999899</v>
      </c>
    </row>
    <row r="12174" spans="1:7" x14ac:dyDescent="0.25">
      <c r="A12174">
        <v>121.819999999999</v>
      </c>
      <c r="B12174">
        <v>4.0428075790405202</v>
      </c>
      <c r="C12174">
        <v>10.058845520019499</v>
      </c>
      <c r="D12174">
        <v>4.0428075790405202</v>
      </c>
      <c r="E12174">
        <v>32.278638272745503</v>
      </c>
      <c r="F12174">
        <v>245.569579682745</v>
      </c>
      <c r="G12174">
        <v>131.88572500000001</v>
      </c>
    </row>
    <row r="12175" spans="1:7" x14ac:dyDescent="0.25">
      <c r="A12175">
        <v>121.829999999999</v>
      </c>
      <c r="B12175">
        <v>4.0431046485900799</v>
      </c>
      <c r="C12175">
        <v>10.056167602539</v>
      </c>
      <c r="D12175">
        <v>4.0431046485900799</v>
      </c>
      <c r="E12175">
        <v>32.2789353422951</v>
      </c>
      <c r="F12175">
        <v>245.56987675229499</v>
      </c>
      <c r="G12175">
        <v>131.895725</v>
      </c>
    </row>
    <row r="12176" spans="1:7" x14ac:dyDescent="0.25">
      <c r="A12176">
        <v>121.84</v>
      </c>
      <c r="B12176">
        <v>4.0434026718139604</v>
      </c>
      <c r="C12176">
        <v>10.055967330932599</v>
      </c>
      <c r="D12176">
        <v>4.0434026718139604</v>
      </c>
      <c r="E12176">
        <v>32.279233365518998</v>
      </c>
      <c r="F12176">
        <v>245.57017477551901</v>
      </c>
      <c r="G12176">
        <v>131.90572499999999</v>
      </c>
    </row>
    <row r="12177" spans="1:7" x14ac:dyDescent="0.25">
      <c r="A12177">
        <v>121.849999999999</v>
      </c>
      <c r="B12177">
        <v>4.0437030792236301</v>
      </c>
      <c r="C12177">
        <v>10.054195404052701</v>
      </c>
      <c r="D12177">
        <v>4.0437030792236301</v>
      </c>
      <c r="E12177">
        <v>32.279533772928602</v>
      </c>
      <c r="F12177">
        <v>245.57047518292799</v>
      </c>
      <c r="G12177">
        <v>131.91572499999899</v>
      </c>
    </row>
    <row r="12178" spans="1:7" x14ac:dyDescent="0.25">
      <c r="A12178">
        <v>121.859999999999</v>
      </c>
      <c r="B12178">
        <v>4.0439896583557102</v>
      </c>
      <c r="C12178">
        <v>10.0515537261962</v>
      </c>
      <c r="D12178">
        <v>4.0439896583557102</v>
      </c>
      <c r="E12178">
        <v>32.279820352060703</v>
      </c>
      <c r="F12178">
        <v>245.57076176205999</v>
      </c>
      <c r="G12178">
        <v>131.925725</v>
      </c>
    </row>
    <row r="12179" spans="1:7" x14ac:dyDescent="0.25">
      <c r="A12179">
        <v>121.869999999999</v>
      </c>
      <c r="B12179">
        <v>4.0442838668823198</v>
      </c>
      <c r="C12179">
        <v>10.049028396606399</v>
      </c>
      <c r="D12179">
        <v>4.0442838668823198</v>
      </c>
      <c r="E12179">
        <v>32.2801145605873</v>
      </c>
      <c r="F12179">
        <v>245.571055970587</v>
      </c>
      <c r="G12179">
        <v>131.93572499999999</v>
      </c>
    </row>
    <row r="12180" spans="1:7" x14ac:dyDescent="0.25">
      <c r="A12180">
        <v>121.88</v>
      </c>
      <c r="B12180">
        <v>4.0446305274963299</v>
      </c>
      <c r="C12180">
        <v>10.046231269836399</v>
      </c>
      <c r="D12180">
        <v>4.0446305274963299</v>
      </c>
      <c r="E12180">
        <v>32.2804612212013</v>
      </c>
      <c r="F12180">
        <v>245.57140263120101</v>
      </c>
      <c r="G12180">
        <v>131.94572500000001</v>
      </c>
    </row>
    <row r="12181" spans="1:7" x14ac:dyDescent="0.25">
      <c r="A12181">
        <v>121.88999999999901</v>
      </c>
      <c r="B12181">
        <v>4.0449457168579102</v>
      </c>
      <c r="C12181">
        <v>10.0459547042846</v>
      </c>
      <c r="D12181">
        <v>4.0449457168579102</v>
      </c>
      <c r="E12181">
        <v>32.2807764105629</v>
      </c>
      <c r="F12181">
        <v>245.57171782056199</v>
      </c>
      <c r="G12181">
        <v>131.95572499999901</v>
      </c>
    </row>
    <row r="12182" spans="1:7" x14ac:dyDescent="0.25">
      <c r="A12182">
        <v>121.899999999999</v>
      </c>
      <c r="B12182">
        <v>4.0452723503112704</v>
      </c>
      <c r="C12182">
        <v>10.0450773239135</v>
      </c>
      <c r="D12182">
        <v>4.0452723503112704</v>
      </c>
      <c r="E12182">
        <v>32.281103044016298</v>
      </c>
      <c r="F12182">
        <v>245.57204445401601</v>
      </c>
      <c r="G12182">
        <v>131.96572499999999</v>
      </c>
    </row>
    <row r="12183" spans="1:7" x14ac:dyDescent="0.25">
      <c r="A12183">
        <v>121.909999999999</v>
      </c>
      <c r="B12183">
        <v>4.0455822944641104</v>
      </c>
      <c r="C12183">
        <v>10.044154167175201</v>
      </c>
      <c r="D12183">
        <v>4.0455822944641104</v>
      </c>
      <c r="E12183">
        <v>32.281412988169102</v>
      </c>
      <c r="F12183">
        <v>245.57235439816901</v>
      </c>
      <c r="G12183">
        <v>131.97572500000001</v>
      </c>
    </row>
    <row r="12184" spans="1:7" x14ac:dyDescent="0.25">
      <c r="A12184">
        <v>121.92</v>
      </c>
      <c r="B12184">
        <v>4.04587602615356</v>
      </c>
      <c r="C12184">
        <v>10.0420150756835</v>
      </c>
      <c r="D12184">
        <v>4.04587602615356</v>
      </c>
      <c r="E12184">
        <v>32.281706719858597</v>
      </c>
      <c r="F12184">
        <v>245.57264812985801</v>
      </c>
      <c r="G12184">
        <v>131.985725</v>
      </c>
    </row>
    <row r="12185" spans="1:7" x14ac:dyDescent="0.25">
      <c r="A12185">
        <v>121.929999999999</v>
      </c>
      <c r="B12185">
        <v>4.04620265960693</v>
      </c>
      <c r="C12185">
        <v>10.040057182311999</v>
      </c>
      <c r="D12185">
        <v>4.04620265960693</v>
      </c>
      <c r="E12185">
        <v>32.282033353311903</v>
      </c>
      <c r="F12185">
        <v>245.57297476331101</v>
      </c>
      <c r="G12185">
        <v>131.995724999999</v>
      </c>
    </row>
    <row r="12186" spans="1:7" x14ac:dyDescent="0.25">
      <c r="A12186">
        <v>121.939999999999</v>
      </c>
      <c r="B12186">
        <v>4.0465412139892498</v>
      </c>
      <c r="C12186">
        <v>10.0380201339721</v>
      </c>
      <c r="D12186">
        <v>4.0465412139892498</v>
      </c>
      <c r="E12186">
        <v>32.282371907694298</v>
      </c>
      <c r="F12186">
        <v>245.57331331769399</v>
      </c>
      <c r="G12186">
        <v>132.00572499999899</v>
      </c>
    </row>
    <row r="12187" spans="1:7" x14ac:dyDescent="0.25">
      <c r="A12187">
        <v>121.94999999999899</v>
      </c>
      <c r="B12187">
        <v>4.0468654632568297</v>
      </c>
      <c r="C12187">
        <v>10.037166595458901</v>
      </c>
      <c r="D12187">
        <v>4.0468654632568297</v>
      </c>
      <c r="E12187">
        <v>32.282696156961798</v>
      </c>
      <c r="F12187">
        <v>245.573637566961</v>
      </c>
      <c r="G12187">
        <v>132.015725</v>
      </c>
    </row>
    <row r="12188" spans="1:7" x14ac:dyDescent="0.25">
      <c r="A12188">
        <v>121.96</v>
      </c>
      <c r="B12188">
        <v>4.0471668243408203</v>
      </c>
      <c r="C12188">
        <v>10.035410881042401</v>
      </c>
      <c r="D12188">
        <v>4.0471668243408203</v>
      </c>
      <c r="E12188">
        <v>32.282997518045804</v>
      </c>
      <c r="F12188">
        <v>245.57393892804501</v>
      </c>
      <c r="G12188">
        <v>132.02572499999999</v>
      </c>
    </row>
    <row r="12189" spans="1:7" x14ac:dyDescent="0.25">
      <c r="A12189">
        <v>121.969999999999</v>
      </c>
      <c r="B12189">
        <v>4.0474524497985804</v>
      </c>
      <c r="C12189">
        <v>10.0336656570434</v>
      </c>
      <c r="D12189">
        <v>4.0474524497985804</v>
      </c>
      <c r="E12189">
        <v>32.283283143503603</v>
      </c>
      <c r="F12189">
        <v>245.574224553503</v>
      </c>
      <c r="G12189">
        <v>132.03572499999899</v>
      </c>
    </row>
    <row r="12190" spans="1:7" x14ac:dyDescent="0.25">
      <c r="A12190">
        <v>121.979999999999</v>
      </c>
      <c r="B12190">
        <v>4.0477943420410103</v>
      </c>
      <c r="C12190">
        <v>10.032341003417899</v>
      </c>
      <c r="D12190">
        <v>4.0477943420410103</v>
      </c>
      <c r="E12190">
        <v>32.283625035745999</v>
      </c>
      <c r="F12190">
        <v>245.574566445746</v>
      </c>
      <c r="G12190">
        <v>132.04572499999901</v>
      </c>
    </row>
    <row r="12191" spans="1:7" x14ac:dyDescent="0.25">
      <c r="A12191">
        <v>121.989999999999</v>
      </c>
      <c r="B12191">
        <v>4.0481381416320801</v>
      </c>
      <c r="C12191">
        <v>10.029818534851</v>
      </c>
      <c r="D12191">
        <v>4.0481381416320801</v>
      </c>
      <c r="E12191">
        <v>32.283968835337099</v>
      </c>
      <c r="F12191">
        <v>245.57491024533701</v>
      </c>
      <c r="G12191">
        <v>132.055725</v>
      </c>
    </row>
    <row r="12192" spans="1:7" x14ac:dyDescent="0.25">
      <c r="A12192">
        <v>122</v>
      </c>
      <c r="B12192">
        <v>4.0484657287597603</v>
      </c>
      <c r="C12192">
        <v>10.026954650878899</v>
      </c>
      <c r="D12192">
        <v>4.0484657287597603</v>
      </c>
      <c r="E12192">
        <v>32.284296422464799</v>
      </c>
      <c r="F12192">
        <v>245.57523783246401</v>
      </c>
      <c r="G12192">
        <v>132.06572499999999</v>
      </c>
    </row>
    <row r="12193" spans="1:7" x14ac:dyDescent="0.25">
      <c r="A12193">
        <v>122.009999999999</v>
      </c>
      <c r="B12193">
        <v>4.04876279830932</v>
      </c>
      <c r="C12193">
        <v>10.025154113769499</v>
      </c>
      <c r="D12193">
        <v>4.04876279830932</v>
      </c>
      <c r="E12193">
        <v>32.284593492014302</v>
      </c>
      <c r="F12193">
        <v>245.575534902014</v>
      </c>
      <c r="G12193">
        <v>132.07572499999901</v>
      </c>
    </row>
    <row r="12194" spans="1:7" x14ac:dyDescent="0.25">
      <c r="A12194">
        <v>122.019999999999</v>
      </c>
      <c r="B12194">
        <v>4.0490865707397399</v>
      </c>
      <c r="C12194">
        <v>10.024297714233301</v>
      </c>
      <c r="D12194">
        <v>4.0490865707397399</v>
      </c>
      <c r="E12194">
        <v>32.2849172644448</v>
      </c>
      <c r="F12194">
        <v>245.57585867444399</v>
      </c>
      <c r="G12194">
        <v>132.085724999999</v>
      </c>
    </row>
    <row r="12195" spans="1:7" x14ac:dyDescent="0.25">
      <c r="A12195">
        <v>122.02999999999901</v>
      </c>
      <c r="B12195">
        <v>4.0494279861450098</v>
      </c>
      <c r="C12195">
        <v>10.024065971374499</v>
      </c>
      <c r="D12195">
        <v>4.0494279861450098</v>
      </c>
      <c r="E12195">
        <v>32.285258679850003</v>
      </c>
      <c r="F12195">
        <v>245.57620008985</v>
      </c>
      <c r="G12195">
        <v>132.09572499999999</v>
      </c>
    </row>
    <row r="12196" spans="1:7" x14ac:dyDescent="0.25">
      <c r="A12196">
        <v>122.039999999999</v>
      </c>
      <c r="B12196">
        <v>4.0497703552245996</v>
      </c>
      <c r="C12196">
        <v>10.0236454010009</v>
      </c>
      <c r="D12196">
        <v>4.0497703552245996</v>
      </c>
      <c r="E12196">
        <v>32.2856010489296</v>
      </c>
      <c r="F12196">
        <v>245.576542458929</v>
      </c>
      <c r="G12196">
        <v>132.10572500000001</v>
      </c>
    </row>
    <row r="12197" spans="1:7" x14ac:dyDescent="0.25">
      <c r="A12197">
        <v>122.049999999999</v>
      </c>
      <c r="B12197">
        <v>4.0500774383544904</v>
      </c>
      <c r="C12197">
        <v>10.0223426818847</v>
      </c>
      <c r="D12197">
        <v>4.0500774383544904</v>
      </c>
      <c r="E12197">
        <v>32.285908132059497</v>
      </c>
      <c r="F12197">
        <v>245.57684954205899</v>
      </c>
      <c r="G12197">
        <v>132.115724999999</v>
      </c>
    </row>
    <row r="12198" spans="1:7" x14ac:dyDescent="0.25">
      <c r="A12198">
        <v>122.05999999999899</v>
      </c>
      <c r="B12198">
        <v>4.0503964424133301</v>
      </c>
      <c r="C12198">
        <v>10.0202121734619</v>
      </c>
      <c r="D12198">
        <v>4.0503964424133301</v>
      </c>
      <c r="E12198">
        <v>32.286227136118299</v>
      </c>
      <c r="F12198">
        <v>245.577168546118</v>
      </c>
      <c r="G12198">
        <v>132.12572499999899</v>
      </c>
    </row>
    <row r="12199" spans="1:7" x14ac:dyDescent="0.25">
      <c r="A12199">
        <v>122.069999999999</v>
      </c>
      <c r="B12199">
        <v>4.0507421493530202</v>
      </c>
      <c r="C12199">
        <v>10.0191631317138</v>
      </c>
      <c r="D12199">
        <v>4.0507421493530202</v>
      </c>
      <c r="E12199">
        <v>32.286572843058003</v>
      </c>
      <c r="F12199">
        <v>245.57751425305801</v>
      </c>
      <c r="G12199">
        <v>132.13572500000001</v>
      </c>
    </row>
    <row r="12200" spans="1:7" x14ac:dyDescent="0.25">
      <c r="A12200">
        <v>122.079999999999</v>
      </c>
      <c r="B12200">
        <v>4.0510721206665004</v>
      </c>
      <c r="C12200">
        <v>10.017718315124499</v>
      </c>
      <c r="D12200">
        <v>4.0510721206665004</v>
      </c>
      <c r="E12200">
        <v>32.286902814371501</v>
      </c>
      <c r="F12200">
        <v>245.57784422437101</v>
      </c>
      <c r="G12200">
        <v>132.145725</v>
      </c>
    </row>
    <row r="12201" spans="1:7" x14ac:dyDescent="0.25">
      <c r="A12201">
        <v>122.09</v>
      </c>
      <c r="B12201">
        <v>4.0513887405395499</v>
      </c>
      <c r="C12201">
        <v>10.016598701476999</v>
      </c>
      <c r="D12201">
        <v>4.0513887405395499</v>
      </c>
      <c r="E12201">
        <v>32.287219434244598</v>
      </c>
      <c r="F12201">
        <v>245.578160844244</v>
      </c>
      <c r="G12201">
        <v>132.15572499999999</v>
      </c>
    </row>
    <row r="12202" spans="1:7" x14ac:dyDescent="0.25">
      <c r="A12202">
        <v>122.099999999999</v>
      </c>
      <c r="B12202">
        <v>4.0517029762268004</v>
      </c>
      <c r="C12202">
        <v>10.0165691375732</v>
      </c>
      <c r="D12202">
        <v>4.0517029762268004</v>
      </c>
      <c r="E12202">
        <v>32.287533669931797</v>
      </c>
      <c r="F12202">
        <v>245.578475079931</v>
      </c>
      <c r="G12202">
        <v>132.16572499999899</v>
      </c>
    </row>
    <row r="12203" spans="1:7" x14ac:dyDescent="0.25">
      <c r="A12203">
        <v>122.109999999999</v>
      </c>
      <c r="B12203">
        <v>4.0520534515380797</v>
      </c>
      <c r="C12203">
        <v>10.0152330398559</v>
      </c>
      <c r="D12203">
        <v>4.0520534515380797</v>
      </c>
      <c r="E12203">
        <v>32.287884145243098</v>
      </c>
      <c r="F12203">
        <v>245.57882555524299</v>
      </c>
      <c r="G12203">
        <v>132.175725</v>
      </c>
    </row>
    <row r="12204" spans="1:7" x14ac:dyDescent="0.25">
      <c r="A12204">
        <v>122.119999999999</v>
      </c>
      <c r="B12204">
        <v>4.0523991584777797</v>
      </c>
      <c r="C12204">
        <v>10.0137815475463</v>
      </c>
      <c r="D12204">
        <v>4.0523991584777797</v>
      </c>
      <c r="E12204">
        <v>32.288229852182802</v>
      </c>
      <c r="F12204">
        <v>245.579171262182</v>
      </c>
      <c r="G12204">
        <v>132.18572499999999</v>
      </c>
    </row>
    <row r="12205" spans="1:7" x14ac:dyDescent="0.25">
      <c r="A12205">
        <v>122.13</v>
      </c>
      <c r="B12205">
        <v>4.0527195930480904</v>
      </c>
      <c r="C12205">
        <v>10.011949539184499</v>
      </c>
      <c r="D12205">
        <v>4.0527195930480904</v>
      </c>
      <c r="E12205">
        <v>32.2885502867531</v>
      </c>
      <c r="F12205">
        <v>245.579491696753</v>
      </c>
      <c r="G12205">
        <v>132.19572500000001</v>
      </c>
    </row>
    <row r="12206" spans="1:7" x14ac:dyDescent="0.25">
      <c r="A12206">
        <v>122.13999999999901</v>
      </c>
      <c r="B12206">
        <v>4.0530204772949201</v>
      </c>
      <c r="C12206">
        <v>10.0083265304565</v>
      </c>
      <c r="D12206">
        <v>4.0530204772949201</v>
      </c>
      <c r="E12206">
        <v>32.288851170999898</v>
      </c>
      <c r="F12206">
        <v>245.579792580999</v>
      </c>
      <c r="G12206">
        <v>132.20572499999901</v>
      </c>
    </row>
    <row r="12207" spans="1:7" x14ac:dyDescent="0.25">
      <c r="A12207">
        <v>122.149999999999</v>
      </c>
      <c r="B12207">
        <v>4.0533485412597603</v>
      </c>
      <c r="C12207">
        <v>10.0048151016235</v>
      </c>
      <c r="D12207">
        <v>4.0533485412597603</v>
      </c>
      <c r="E12207">
        <v>32.289179234964799</v>
      </c>
      <c r="F12207">
        <v>245.58012064496401</v>
      </c>
      <c r="G12207">
        <v>132.21572499999999</v>
      </c>
    </row>
    <row r="12208" spans="1:7" x14ac:dyDescent="0.25">
      <c r="A12208">
        <v>122.159999999999</v>
      </c>
      <c r="B12208">
        <v>4.0536785125732404</v>
      </c>
      <c r="C12208">
        <v>10.0029201507568</v>
      </c>
      <c r="D12208">
        <v>4.0536785125732404</v>
      </c>
      <c r="E12208">
        <v>32.289509206278197</v>
      </c>
      <c r="F12208">
        <v>245.580450616278</v>
      </c>
      <c r="G12208">
        <v>132.22572500000001</v>
      </c>
    </row>
    <row r="12209" spans="1:7" x14ac:dyDescent="0.25">
      <c r="A12209">
        <v>122.17</v>
      </c>
      <c r="B12209">
        <v>4.0539989471435502</v>
      </c>
      <c r="C12209">
        <v>10.001379966735801</v>
      </c>
      <c r="D12209">
        <v>4.0539989471435502</v>
      </c>
      <c r="E12209">
        <v>32.289829640848602</v>
      </c>
      <c r="F12209">
        <v>245.580771050848</v>
      </c>
      <c r="G12209">
        <v>132.235725</v>
      </c>
    </row>
    <row r="12210" spans="1:7" x14ac:dyDescent="0.25">
      <c r="A12210">
        <v>122.179999999999</v>
      </c>
      <c r="B12210">
        <v>4.0543441772460902</v>
      </c>
      <c r="C12210">
        <v>10.001441001891999</v>
      </c>
      <c r="D12210">
        <v>4.0543441772460902</v>
      </c>
      <c r="E12210">
        <v>32.290174870951098</v>
      </c>
      <c r="F12210">
        <v>245.58111628095099</v>
      </c>
      <c r="G12210">
        <v>132.245724999999</v>
      </c>
    </row>
    <row r="12211" spans="1:7" x14ac:dyDescent="0.25">
      <c r="A12211">
        <v>122.189999999999</v>
      </c>
      <c r="B12211">
        <v>4.0546798706054599</v>
      </c>
      <c r="C12211">
        <v>9.9985799789428693</v>
      </c>
      <c r="D12211">
        <v>4.0546798706054599</v>
      </c>
      <c r="E12211">
        <v>32.290510564310502</v>
      </c>
      <c r="F12211">
        <v>245.58145197431</v>
      </c>
      <c r="G12211">
        <v>132.25572499999899</v>
      </c>
    </row>
    <row r="12212" spans="1:7" x14ac:dyDescent="0.25">
      <c r="A12212">
        <v>122.19999999999899</v>
      </c>
      <c r="B12212">
        <v>4.0550127029418901</v>
      </c>
      <c r="C12212">
        <v>9.9951686859130806</v>
      </c>
      <c r="D12212">
        <v>4.0550127029418901</v>
      </c>
      <c r="E12212">
        <v>32.290843396646899</v>
      </c>
      <c r="F12212">
        <v>245.581784806646</v>
      </c>
      <c r="G12212">
        <v>132.265725</v>
      </c>
    </row>
    <row r="12213" spans="1:7" x14ac:dyDescent="0.25">
      <c r="A12213">
        <v>122.21</v>
      </c>
      <c r="B12213">
        <v>4.0553274154662997</v>
      </c>
      <c r="C12213">
        <v>9.9925909042358292</v>
      </c>
      <c r="D12213">
        <v>4.0553274154662997</v>
      </c>
      <c r="E12213">
        <v>32.291158109171299</v>
      </c>
      <c r="F12213">
        <v>245.58209951917101</v>
      </c>
      <c r="G12213">
        <v>132.27572499999999</v>
      </c>
    </row>
    <row r="12214" spans="1:7" x14ac:dyDescent="0.25">
      <c r="A12214">
        <v>122.219999999999</v>
      </c>
      <c r="B12214">
        <v>4.0556654930114702</v>
      </c>
      <c r="C12214">
        <v>9.9920482635497994</v>
      </c>
      <c r="D12214">
        <v>4.0556654930114702</v>
      </c>
      <c r="E12214">
        <v>32.2914961867165</v>
      </c>
      <c r="F12214">
        <v>245.58243759671601</v>
      </c>
      <c r="G12214">
        <v>132.28572499999899</v>
      </c>
    </row>
    <row r="12215" spans="1:7" x14ac:dyDescent="0.25">
      <c r="A12215">
        <v>122.229999999999</v>
      </c>
      <c r="B12215">
        <v>4.0560064315795801</v>
      </c>
      <c r="C12215">
        <v>9.9906072616577095</v>
      </c>
      <c r="D12215">
        <v>4.0560064315795801</v>
      </c>
      <c r="E12215">
        <v>32.291837125284601</v>
      </c>
      <c r="F12215">
        <v>245.58277853528401</v>
      </c>
      <c r="G12215">
        <v>132.29572499999901</v>
      </c>
    </row>
    <row r="12216" spans="1:7" x14ac:dyDescent="0.25">
      <c r="A12216">
        <v>122.239999999999</v>
      </c>
      <c r="B12216">
        <v>4.0563216209411603</v>
      </c>
      <c r="C12216">
        <v>9.9891681671142507</v>
      </c>
      <c r="D12216">
        <v>4.0563216209411603</v>
      </c>
      <c r="E12216">
        <v>32.292152314646202</v>
      </c>
      <c r="F12216">
        <v>245.58309372464601</v>
      </c>
      <c r="G12216">
        <v>132.305725</v>
      </c>
    </row>
    <row r="12217" spans="1:7" x14ac:dyDescent="0.25">
      <c r="A12217">
        <v>122.25</v>
      </c>
      <c r="B12217">
        <v>4.0566468238830504</v>
      </c>
      <c r="C12217">
        <v>9.9878787994384695</v>
      </c>
      <c r="D12217">
        <v>4.0566468238830504</v>
      </c>
      <c r="E12217">
        <v>32.292477517588097</v>
      </c>
      <c r="F12217">
        <v>245.58341892758801</v>
      </c>
      <c r="G12217">
        <v>132.31572499999999</v>
      </c>
    </row>
    <row r="12218" spans="1:7" x14ac:dyDescent="0.25">
      <c r="A12218">
        <v>122.259999999999</v>
      </c>
      <c r="B12218">
        <v>4.0570130348205504</v>
      </c>
      <c r="C12218">
        <v>9.9872674942016602</v>
      </c>
      <c r="D12218">
        <v>4.0570130348205504</v>
      </c>
      <c r="E12218">
        <v>32.292843728525597</v>
      </c>
      <c r="F12218">
        <v>245.583785138525</v>
      </c>
      <c r="G12218">
        <v>132.32572499999901</v>
      </c>
    </row>
    <row r="12219" spans="1:7" x14ac:dyDescent="0.25">
      <c r="A12219">
        <v>122.269999999999</v>
      </c>
      <c r="B12219">
        <v>4.0574021339416504</v>
      </c>
      <c r="C12219">
        <v>9.9855804443359304</v>
      </c>
      <c r="D12219">
        <v>4.0574021339416504</v>
      </c>
      <c r="E12219">
        <v>32.293232827646698</v>
      </c>
      <c r="F12219">
        <v>245.58417423764601</v>
      </c>
      <c r="G12219">
        <v>132.335724999999</v>
      </c>
    </row>
    <row r="12220" spans="1:7" x14ac:dyDescent="0.25">
      <c r="A12220">
        <v>122.27999999999901</v>
      </c>
      <c r="B12220">
        <v>4.0577545166015598</v>
      </c>
      <c r="C12220">
        <v>9.9832677841186506</v>
      </c>
      <c r="D12220">
        <v>4.0577545166015598</v>
      </c>
      <c r="E12220">
        <v>32.293585210306603</v>
      </c>
      <c r="F12220">
        <v>245.58452662030601</v>
      </c>
      <c r="G12220">
        <v>132.34572499999999</v>
      </c>
    </row>
    <row r="12221" spans="1:7" x14ac:dyDescent="0.25">
      <c r="A12221">
        <v>122.289999999999</v>
      </c>
      <c r="B12221">
        <v>4.0581150054931596</v>
      </c>
      <c r="C12221">
        <v>9.9826107025146396</v>
      </c>
      <c r="D12221">
        <v>4.0581150054931596</v>
      </c>
      <c r="E12221">
        <v>32.293945699198197</v>
      </c>
      <c r="F12221">
        <v>245.58488710919801</v>
      </c>
      <c r="G12221">
        <v>132.35572500000001</v>
      </c>
    </row>
    <row r="12222" spans="1:7" x14ac:dyDescent="0.25">
      <c r="A12222">
        <v>122.299999999999</v>
      </c>
      <c r="B12222">
        <v>4.0584597587585396</v>
      </c>
      <c r="C12222">
        <v>9.9817800521850497</v>
      </c>
      <c r="D12222">
        <v>4.0584597587585396</v>
      </c>
      <c r="E12222">
        <v>32.2942904524635</v>
      </c>
      <c r="F12222">
        <v>245.58523186246299</v>
      </c>
      <c r="G12222">
        <v>132.365724999999</v>
      </c>
    </row>
    <row r="12223" spans="1:7" x14ac:dyDescent="0.25">
      <c r="A12223">
        <v>122.30999999999899</v>
      </c>
      <c r="B12223">
        <v>4.0587892532348597</v>
      </c>
      <c r="C12223">
        <v>9.9809532165527308</v>
      </c>
      <c r="D12223">
        <v>4.0587892532348597</v>
      </c>
      <c r="E12223">
        <v>32.294619946939903</v>
      </c>
      <c r="F12223">
        <v>245.585561356939</v>
      </c>
      <c r="G12223">
        <v>132.37572499999899</v>
      </c>
    </row>
    <row r="12224" spans="1:7" x14ac:dyDescent="0.25">
      <c r="A12224">
        <v>122.319999999999</v>
      </c>
      <c r="B12224">
        <v>4.0591192245483301</v>
      </c>
      <c r="C12224">
        <v>9.9789619445800692</v>
      </c>
      <c r="D12224">
        <v>4.0591192245483301</v>
      </c>
      <c r="E12224">
        <v>32.294949918253302</v>
      </c>
      <c r="F12224">
        <v>245.58589132825301</v>
      </c>
      <c r="G12224">
        <v>132.38572500000001</v>
      </c>
    </row>
    <row r="12225" spans="1:7" x14ac:dyDescent="0.25">
      <c r="A12225">
        <v>122.329999999999</v>
      </c>
      <c r="B12225">
        <v>4.0594587326049796</v>
      </c>
      <c r="C12225">
        <v>9.9762115478515607</v>
      </c>
      <c r="D12225">
        <v>4.0594587326049796</v>
      </c>
      <c r="E12225">
        <v>32.295289426309999</v>
      </c>
      <c r="F12225">
        <v>245.58623083630999</v>
      </c>
      <c r="G12225">
        <v>132.395725</v>
      </c>
    </row>
    <row r="12226" spans="1:7" x14ac:dyDescent="0.25">
      <c r="A12226">
        <v>122.34</v>
      </c>
      <c r="B12226">
        <v>4.0598206520080504</v>
      </c>
      <c r="C12226">
        <v>9.9753084182739205</v>
      </c>
      <c r="D12226">
        <v>4.0598206520080504</v>
      </c>
      <c r="E12226">
        <v>32.295651345713097</v>
      </c>
      <c r="F12226">
        <v>245.58659275571301</v>
      </c>
      <c r="G12226">
        <v>132.40572499999999</v>
      </c>
    </row>
    <row r="12227" spans="1:7" x14ac:dyDescent="0.25">
      <c r="A12227">
        <v>122.349999999999</v>
      </c>
      <c r="B12227">
        <v>4.0601782798767001</v>
      </c>
      <c r="C12227">
        <v>9.9742126464843697</v>
      </c>
      <c r="D12227">
        <v>4.0601782798767001</v>
      </c>
      <c r="E12227">
        <v>32.296008973581699</v>
      </c>
      <c r="F12227">
        <v>245.58695038358101</v>
      </c>
      <c r="G12227">
        <v>132.41572499999899</v>
      </c>
    </row>
    <row r="12228" spans="1:7" x14ac:dyDescent="0.25">
      <c r="A12228">
        <v>122.359999999999</v>
      </c>
      <c r="B12228">
        <v>4.06054592132568</v>
      </c>
      <c r="C12228">
        <v>9.97334384918212</v>
      </c>
      <c r="D12228">
        <v>4.06054592132568</v>
      </c>
      <c r="E12228">
        <v>32.296376615030702</v>
      </c>
      <c r="F12228">
        <v>245.58731802502999</v>
      </c>
      <c r="G12228">
        <v>132.425725</v>
      </c>
    </row>
    <row r="12229" spans="1:7" x14ac:dyDescent="0.25">
      <c r="A12229">
        <v>122.369999999999</v>
      </c>
      <c r="B12229">
        <v>4.0609102249145499</v>
      </c>
      <c r="C12229">
        <v>9.9730634689331001</v>
      </c>
      <c r="D12229">
        <v>4.0609102249145499</v>
      </c>
      <c r="E12229">
        <v>32.296740918619598</v>
      </c>
      <c r="F12229">
        <v>245.587682328619</v>
      </c>
      <c r="G12229">
        <v>132.43572499999999</v>
      </c>
    </row>
    <row r="12230" spans="1:7" x14ac:dyDescent="0.25">
      <c r="A12230">
        <v>122.38</v>
      </c>
      <c r="B12230">
        <v>4.0612998008728001</v>
      </c>
      <c r="C12230">
        <v>9.9717531204223597</v>
      </c>
      <c r="D12230">
        <v>4.0612998008728001</v>
      </c>
      <c r="E12230">
        <v>32.2971304945778</v>
      </c>
      <c r="F12230">
        <v>245.58807190457699</v>
      </c>
      <c r="G12230">
        <v>132.44572500000001</v>
      </c>
    </row>
    <row r="12231" spans="1:7" x14ac:dyDescent="0.25">
      <c r="A12231">
        <v>122.38999999999901</v>
      </c>
      <c r="B12231">
        <v>4.0617003440856898</v>
      </c>
      <c r="C12231">
        <v>9.9710578918456996</v>
      </c>
      <c r="D12231">
        <v>4.0617003440856898</v>
      </c>
      <c r="E12231">
        <v>32.297531037790698</v>
      </c>
      <c r="F12231">
        <v>245.58847244779</v>
      </c>
      <c r="G12231">
        <v>132.45572499999901</v>
      </c>
    </row>
    <row r="12232" spans="1:7" x14ac:dyDescent="0.25">
      <c r="A12232">
        <v>122.399999999999</v>
      </c>
      <c r="B12232">
        <v>4.06208992004394</v>
      </c>
      <c r="C12232">
        <v>9.9700727462768501</v>
      </c>
      <c r="D12232">
        <v>4.06208992004394</v>
      </c>
      <c r="E12232">
        <v>32.2979206137489</v>
      </c>
      <c r="F12232">
        <v>245.58886202374799</v>
      </c>
      <c r="G12232">
        <v>132.46572499999999</v>
      </c>
    </row>
    <row r="12233" spans="1:7" x14ac:dyDescent="0.25">
      <c r="A12233">
        <v>122.409999999999</v>
      </c>
      <c r="B12233">
        <v>4.0624685287475497</v>
      </c>
      <c r="C12233">
        <v>9.9688758850097603</v>
      </c>
      <c r="D12233">
        <v>4.0624685287475497</v>
      </c>
      <c r="E12233">
        <v>32.298299222452599</v>
      </c>
      <c r="F12233">
        <v>245.589240632452</v>
      </c>
      <c r="G12233">
        <v>132.47572500000001</v>
      </c>
    </row>
    <row r="12234" spans="1:7" x14ac:dyDescent="0.25">
      <c r="A12234">
        <v>122.42</v>
      </c>
      <c r="B12234">
        <v>4.0628457069396902</v>
      </c>
      <c r="C12234">
        <v>9.9679327011108292</v>
      </c>
      <c r="D12234">
        <v>4.0628457069396902</v>
      </c>
      <c r="E12234">
        <v>32.298676400644702</v>
      </c>
      <c r="F12234">
        <v>245.589617810644</v>
      </c>
      <c r="G12234">
        <v>132.485725</v>
      </c>
    </row>
    <row r="12235" spans="1:7" x14ac:dyDescent="0.25">
      <c r="A12235">
        <v>122.429999999999</v>
      </c>
      <c r="B12235">
        <v>4.0632362365722603</v>
      </c>
      <c r="C12235">
        <v>9.96820068359375</v>
      </c>
      <c r="D12235">
        <v>4.0632362365722603</v>
      </c>
      <c r="E12235">
        <v>32.299066930277299</v>
      </c>
      <c r="F12235">
        <v>245.590008340277</v>
      </c>
      <c r="G12235">
        <v>132.495724999999</v>
      </c>
    </row>
    <row r="12236" spans="1:7" x14ac:dyDescent="0.25">
      <c r="A12236">
        <v>122.439999999999</v>
      </c>
      <c r="B12236">
        <v>4.0636124610900799</v>
      </c>
      <c r="C12236">
        <v>9.9669094085693306</v>
      </c>
      <c r="D12236">
        <v>4.0636124610900799</v>
      </c>
      <c r="E12236">
        <v>32.2994431547951</v>
      </c>
      <c r="F12236">
        <v>245.59038456479499</v>
      </c>
      <c r="G12236">
        <v>132.50572499999899</v>
      </c>
    </row>
    <row r="12237" spans="1:7" x14ac:dyDescent="0.25">
      <c r="A12237">
        <v>122.44999999999899</v>
      </c>
      <c r="B12237">
        <v>4.0639934539794904</v>
      </c>
      <c r="C12237">
        <v>9.9661064147949201</v>
      </c>
      <c r="D12237">
        <v>4.0639934539794904</v>
      </c>
      <c r="E12237">
        <v>32.299824147684497</v>
      </c>
      <c r="F12237">
        <v>245.59076555768399</v>
      </c>
      <c r="G12237">
        <v>132.515725</v>
      </c>
    </row>
    <row r="12238" spans="1:7" x14ac:dyDescent="0.25">
      <c r="A12238">
        <v>122.46</v>
      </c>
      <c r="B12238">
        <v>4.0643596649169904</v>
      </c>
      <c r="C12238">
        <v>9.9638519287109304</v>
      </c>
      <c r="D12238">
        <v>4.0643596649169904</v>
      </c>
      <c r="E12238">
        <v>32.300190358621997</v>
      </c>
      <c r="F12238">
        <v>245.59113176862201</v>
      </c>
      <c r="G12238">
        <v>132.52572499999999</v>
      </c>
    </row>
    <row r="12239" spans="1:7" x14ac:dyDescent="0.25">
      <c r="A12239">
        <v>122.469999999999</v>
      </c>
      <c r="B12239">
        <v>4.0647244453430096</v>
      </c>
      <c r="C12239">
        <v>9.9608917236328107</v>
      </c>
      <c r="D12239">
        <v>4.0647244453430096</v>
      </c>
      <c r="E12239">
        <v>32.300555139048001</v>
      </c>
      <c r="F12239">
        <v>245.591496549048</v>
      </c>
      <c r="G12239">
        <v>132.53572499999899</v>
      </c>
    </row>
    <row r="12240" spans="1:7" x14ac:dyDescent="0.25">
      <c r="A12240">
        <v>122.479999999999</v>
      </c>
      <c r="B12240">
        <v>4.0650882720947203</v>
      </c>
      <c r="C12240">
        <v>9.9583778381347603</v>
      </c>
      <c r="D12240">
        <v>4.0650882720947203</v>
      </c>
      <c r="E12240">
        <v>32.300918965799703</v>
      </c>
      <c r="F12240">
        <v>245.591860375799</v>
      </c>
      <c r="G12240">
        <v>132.54572499999901</v>
      </c>
    </row>
    <row r="12241" spans="1:7" x14ac:dyDescent="0.25">
      <c r="A12241">
        <v>122.489999999999</v>
      </c>
      <c r="B12241">
        <v>4.0654315948486301</v>
      </c>
      <c r="C12241">
        <v>9.9563875198364205</v>
      </c>
      <c r="D12241">
        <v>4.0654315948486301</v>
      </c>
      <c r="E12241">
        <v>32.301262288553602</v>
      </c>
      <c r="F12241">
        <v>245.59220369855299</v>
      </c>
      <c r="G12241">
        <v>132.555725</v>
      </c>
    </row>
    <row r="12242" spans="1:7" x14ac:dyDescent="0.25">
      <c r="A12242">
        <v>122.5</v>
      </c>
      <c r="B12242">
        <v>4.06581354141235</v>
      </c>
      <c r="C12242">
        <v>9.9557428359985298</v>
      </c>
      <c r="D12242">
        <v>4.06581354141235</v>
      </c>
      <c r="E12242">
        <v>32.301644235117401</v>
      </c>
      <c r="F12242">
        <v>245.592585645117</v>
      </c>
      <c r="G12242">
        <v>132.56572499999999</v>
      </c>
    </row>
    <row r="12243" spans="1:7" x14ac:dyDescent="0.25">
      <c r="A12243">
        <v>122.509999999999</v>
      </c>
      <c r="B12243">
        <v>4.0661749839782697</v>
      </c>
      <c r="C12243">
        <v>9.9542865753173793</v>
      </c>
      <c r="D12243">
        <v>4.0661749839782697</v>
      </c>
      <c r="E12243">
        <v>32.302005677683297</v>
      </c>
      <c r="F12243">
        <v>245.592947087683</v>
      </c>
      <c r="G12243">
        <v>132.57572499999901</v>
      </c>
    </row>
    <row r="12244" spans="1:7" x14ac:dyDescent="0.25">
      <c r="A12244">
        <v>122.519999999999</v>
      </c>
      <c r="B12244">
        <v>4.06654453277587</v>
      </c>
      <c r="C12244">
        <v>9.9508419036865199</v>
      </c>
      <c r="D12244">
        <v>4.06654453277587</v>
      </c>
      <c r="E12244">
        <v>32.302375226480898</v>
      </c>
      <c r="F12244">
        <v>245.59331663648001</v>
      </c>
      <c r="G12244">
        <v>132.585724999999</v>
      </c>
    </row>
    <row r="12245" spans="1:7" x14ac:dyDescent="0.25">
      <c r="A12245">
        <v>122.52999999999901</v>
      </c>
      <c r="B12245">
        <v>4.0669054985046298</v>
      </c>
      <c r="C12245">
        <v>9.9484472274780202</v>
      </c>
      <c r="D12245">
        <v>4.0669054985046298</v>
      </c>
      <c r="E12245">
        <v>32.302736192209601</v>
      </c>
      <c r="F12245">
        <v>245.593677602209</v>
      </c>
      <c r="G12245">
        <v>132.59572499999999</v>
      </c>
    </row>
    <row r="12246" spans="1:7" x14ac:dyDescent="0.25">
      <c r="A12246">
        <v>122.539999999999</v>
      </c>
      <c r="B12246">
        <v>4.0672521591186497</v>
      </c>
      <c r="C12246">
        <v>9.9461984634399396</v>
      </c>
      <c r="D12246">
        <v>4.0672521591186497</v>
      </c>
      <c r="E12246">
        <v>32.3030828528237</v>
      </c>
      <c r="F12246">
        <v>245.59402426282301</v>
      </c>
      <c r="G12246">
        <v>132.60572500000001</v>
      </c>
    </row>
    <row r="12247" spans="1:7" x14ac:dyDescent="0.25">
      <c r="A12247">
        <v>122.549999999999</v>
      </c>
      <c r="B12247">
        <v>4.0675783157348597</v>
      </c>
      <c r="C12247">
        <v>9.9439744949340803</v>
      </c>
      <c r="D12247">
        <v>4.0675783157348597</v>
      </c>
      <c r="E12247">
        <v>32.303409009439903</v>
      </c>
      <c r="F12247">
        <v>245.594350419439</v>
      </c>
      <c r="G12247">
        <v>132.615724999999</v>
      </c>
    </row>
    <row r="12248" spans="1:7" x14ac:dyDescent="0.25">
      <c r="A12248">
        <v>122.55999999999899</v>
      </c>
      <c r="B12248">
        <v>4.0679025650024396</v>
      </c>
      <c r="C12248">
        <v>9.9427814483642507</v>
      </c>
      <c r="D12248">
        <v>4.0679025650024396</v>
      </c>
      <c r="E12248">
        <v>32.303733258707403</v>
      </c>
      <c r="F12248">
        <v>245.594674668707</v>
      </c>
      <c r="G12248">
        <v>132.62572499999899</v>
      </c>
    </row>
    <row r="12249" spans="1:7" x14ac:dyDescent="0.25">
      <c r="A12249">
        <v>122.569999999999</v>
      </c>
      <c r="B12249">
        <v>4.0682587623596103</v>
      </c>
      <c r="C12249">
        <v>9.9409217834472603</v>
      </c>
      <c r="D12249">
        <v>4.0682587623596103</v>
      </c>
      <c r="E12249">
        <v>32.304089456064602</v>
      </c>
      <c r="F12249">
        <v>245.59503086606401</v>
      </c>
      <c r="G12249">
        <v>132.63572500000001</v>
      </c>
    </row>
    <row r="12250" spans="1:7" x14ac:dyDescent="0.25">
      <c r="A12250">
        <v>122.579999999999</v>
      </c>
      <c r="B12250">
        <v>4.06858205795288</v>
      </c>
      <c r="C12250">
        <v>9.9376134872436506</v>
      </c>
      <c r="D12250">
        <v>4.06858205795288</v>
      </c>
      <c r="E12250">
        <v>32.3044127516579</v>
      </c>
      <c r="F12250">
        <v>245.59535416165701</v>
      </c>
      <c r="G12250">
        <v>132.645725</v>
      </c>
    </row>
    <row r="12251" spans="1:7" x14ac:dyDescent="0.25">
      <c r="A12251">
        <v>122.59</v>
      </c>
      <c r="B12251">
        <v>4.0689105987548801</v>
      </c>
      <c r="C12251">
        <v>9.9339637756347603</v>
      </c>
      <c r="D12251">
        <v>4.0689105987548801</v>
      </c>
      <c r="E12251">
        <v>32.304741292459902</v>
      </c>
      <c r="F12251">
        <v>245.59568270245899</v>
      </c>
      <c r="G12251">
        <v>132.65572499999999</v>
      </c>
    </row>
    <row r="12252" spans="1:7" x14ac:dyDescent="0.25">
      <c r="A12252">
        <v>122.599999999999</v>
      </c>
      <c r="B12252">
        <v>4.0692567825317303</v>
      </c>
      <c r="C12252">
        <v>9.93011379241943</v>
      </c>
      <c r="D12252">
        <v>4.0692567825317303</v>
      </c>
      <c r="E12252">
        <v>32.3050874762367</v>
      </c>
      <c r="F12252">
        <v>245.59602888623601</v>
      </c>
      <c r="G12252">
        <v>132.66572499999899</v>
      </c>
    </row>
    <row r="12253" spans="1:7" x14ac:dyDescent="0.25">
      <c r="A12253">
        <v>122.609999999999</v>
      </c>
      <c r="B12253">
        <v>4.0696039199829102</v>
      </c>
      <c r="C12253">
        <v>9.9263238906860298</v>
      </c>
      <c r="D12253">
        <v>4.0696039199829102</v>
      </c>
      <c r="E12253">
        <v>32.3054346136879</v>
      </c>
      <c r="F12253">
        <v>245.59637602368699</v>
      </c>
      <c r="G12253">
        <v>132.675725</v>
      </c>
    </row>
    <row r="12254" spans="1:7" x14ac:dyDescent="0.25">
      <c r="A12254">
        <v>122.619999999999</v>
      </c>
      <c r="B12254">
        <v>4.0699367523193297</v>
      </c>
      <c r="C12254">
        <v>9.9245376586913991</v>
      </c>
      <c r="D12254">
        <v>4.0699367523193297</v>
      </c>
      <c r="E12254">
        <v>32.305767446024298</v>
      </c>
      <c r="F12254">
        <v>245.59670885602401</v>
      </c>
      <c r="G12254">
        <v>132.68572499999999</v>
      </c>
    </row>
    <row r="12255" spans="1:7" x14ac:dyDescent="0.25">
      <c r="A12255">
        <v>122.63</v>
      </c>
      <c r="B12255">
        <v>4.0702395439147896</v>
      </c>
      <c r="C12255">
        <v>9.9213027954101491</v>
      </c>
      <c r="D12255">
        <v>4.0702395439147896</v>
      </c>
      <c r="E12255">
        <v>32.306070237619799</v>
      </c>
      <c r="F12255">
        <v>245.59701164761901</v>
      </c>
      <c r="G12255">
        <v>132.69572500000001</v>
      </c>
    </row>
    <row r="12256" spans="1:7" x14ac:dyDescent="0.25">
      <c r="A12256">
        <v>122.63999999999901</v>
      </c>
      <c r="B12256">
        <v>4.0705261230468697</v>
      </c>
      <c r="C12256">
        <v>9.9183006286621005</v>
      </c>
      <c r="D12256">
        <v>4.0705261230468697</v>
      </c>
      <c r="E12256">
        <v>32.306356816751901</v>
      </c>
      <c r="F12256">
        <v>245.59729822675101</v>
      </c>
      <c r="G12256">
        <v>132.70572499999901</v>
      </c>
    </row>
    <row r="12257" spans="1:7" x14ac:dyDescent="0.25">
      <c r="A12257">
        <v>122.649999999999</v>
      </c>
      <c r="B12257">
        <v>4.0708255767822203</v>
      </c>
      <c r="C12257">
        <v>9.9151639938354403</v>
      </c>
      <c r="D12257">
        <v>4.0708255767822203</v>
      </c>
      <c r="E12257">
        <v>32.306656270487203</v>
      </c>
      <c r="F12257">
        <v>245.59759768048701</v>
      </c>
      <c r="G12257">
        <v>132.71572499999999</v>
      </c>
    </row>
    <row r="12258" spans="1:7" x14ac:dyDescent="0.25">
      <c r="A12258">
        <v>122.659999999999</v>
      </c>
      <c r="B12258">
        <v>4.0711526870727504</v>
      </c>
      <c r="C12258">
        <v>9.9114780426025302</v>
      </c>
      <c r="D12258">
        <v>4.0711526870727504</v>
      </c>
      <c r="E12258">
        <v>32.306983380777801</v>
      </c>
      <c r="F12258">
        <v>245.597924790777</v>
      </c>
      <c r="G12258">
        <v>132.72572500000001</v>
      </c>
    </row>
    <row r="12259" spans="1:7" x14ac:dyDescent="0.25">
      <c r="A12259">
        <v>122.67</v>
      </c>
      <c r="B12259">
        <v>4.0714979171752903</v>
      </c>
      <c r="C12259">
        <v>9.9081945419311506</v>
      </c>
      <c r="D12259">
        <v>4.0714979171752903</v>
      </c>
      <c r="E12259">
        <v>32.307328610880298</v>
      </c>
      <c r="F12259">
        <v>245.59827002087999</v>
      </c>
      <c r="G12259">
        <v>132.735725</v>
      </c>
    </row>
    <row r="12260" spans="1:7" x14ac:dyDescent="0.25">
      <c r="A12260">
        <v>122.679999999999</v>
      </c>
      <c r="B12260">
        <v>4.0718097686767498</v>
      </c>
      <c r="C12260">
        <v>9.9053726196288991</v>
      </c>
      <c r="D12260">
        <v>4.0718097686767498</v>
      </c>
      <c r="E12260">
        <v>32.307640462381798</v>
      </c>
      <c r="F12260">
        <v>245.598581872381</v>
      </c>
      <c r="G12260">
        <v>132.745724999999</v>
      </c>
    </row>
    <row r="12261" spans="1:7" x14ac:dyDescent="0.25">
      <c r="A12261">
        <v>122.689999999999</v>
      </c>
      <c r="B12261">
        <v>4.0720901489257804</v>
      </c>
      <c r="C12261">
        <v>9.9027576446533203</v>
      </c>
      <c r="D12261">
        <v>4.0720901489257804</v>
      </c>
      <c r="E12261">
        <v>32.3079208426308</v>
      </c>
      <c r="F12261">
        <v>245.59886225263</v>
      </c>
      <c r="G12261">
        <v>132.75572499999899</v>
      </c>
    </row>
    <row r="12262" spans="1:7" x14ac:dyDescent="0.25">
      <c r="A12262">
        <v>122.69999999999899</v>
      </c>
      <c r="B12262">
        <v>4.0723991394042898</v>
      </c>
      <c r="C12262">
        <v>9.9000644683837802</v>
      </c>
      <c r="D12262">
        <v>4.0723991394042898</v>
      </c>
      <c r="E12262">
        <v>32.308229833109301</v>
      </c>
      <c r="F12262">
        <v>245.599171243109</v>
      </c>
      <c r="G12262">
        <v>132.765725</v>
      </c>
    </row>
    <row r="12263" spans="1:7" x14ac:dyDescent="0.25">
      <c r="A12263">
        <v>122.71</v>
      </c>
      <c r="B12263">
        <v>4.0727152824401802</v>
      </c>
      <c r="C12263">
        <v>9.89796638488769</v>
      </c>
      <c r="D12263">
        <v>4.0727152824401802</v>
      </c>
      <c r="E12263">
        <v>32.308545976145197</v>
      </c>
      <c r="F12263">
        <v>245.599487386145</v>
      </c>
      <c r="G12263">
        <v>132.77572499999999</v>
      </c>
    </row>
    <row r="12264" spans="1:7" x14ac:dyDescent="0.25">
      <c r="A12264">
        <v>122.719999999999</v>
      </c>
      <c r="B12264">
        <v>4.07303667068481</v>
      </c>
      <c r="C12264">
        <v>9.8942546844482404</v>
      </c>
      <c r="D12264">
        <v>4.07303667068481</v>
      </c>
      <c r="E12264">
        <v>32.308867364389798</v>
      </c>
      <c r="F12264">
        <v>245.599808774389</v>
      </c>
      <c r="G12264">
        <v>132.78572499999899</v>
      </c>
    </row>
    <row r="12265" spans="1:7" x14ac:dyDescent="0.25">
      <c r="A12265">
        <v>122.729999999999</v>
      </c>
      <c r="B12265">
        <v>4.0733408927917401</v>
      </c>
      <c r="C12265">
        <v>9.8920831680297798</v>
      </c>
      <c r="D12265">
        <v>4.0733408927917401</v>
      </c>
      <c r="E12265">
        <v>32.309171586496802</v>
      </c>
      <c r="F12265">
        <v>245.60011299649599</v>
      </c>
      <c r="G12265">
        <v>132.79572499999901</v>
      </c>
    </row>
    <row r="12266" spans="1:7" x14ac:dyDescent="0.25">
      <c r="A12266">
        <v>122.739999999999</v>
      </c>
      <c r="B12266">
        <v>4.0736608505248997</v>
      </c>
      <c r="C12266">
        <v>9.8899669647216708</v>
      </c>
      <c r="D12266">
        <v>4.0736608505248997</v>
      </c>
      <c r="E12266">
        <v>32.3094915442299</v>
      </c>
      <c r="F12266">
        <v>245.60043295422901</v>
      </c>
      <c r="G12266">
        <v>132.805725</v>
      </c>
    </row>
    <row r="12267" spans="1:7" x14ac:dyDescent="0.25">
      <c r="A12267">
        <v>122.75</v>
      </c>
      <c r="B12267">
        <v>4.0739727020263601</v>
      </c>
      <c r="C12267">
        <v>9.8871154785156197</v>
      </c>
      <c r="D12267">
        <v>4.0739727020263601</v>
      </c>
      <c r="E12267">
        <v>32.3098033957314</v>
      </c>
      <c r="F12267">
        <v>245.60074480573101</v>
      </c>
      <c r="G12267">
        <v>132.81572499999999</v>
      </c>
    </row>
    <row r="12268" spans="1:7" x14ac:dyDescent="0.25">
      <c r="A12268">
        <v>122.759999999999</v>
      </c>
      <c r="B12268">
        <v>4.0742764472961399</v>
      </c>
      <c r="C12268">
        <v>9.8853225708007795</v>
      </c>
      <c r="D12268">
        <v>4.0742764472961399</v>
      </c>
      <c r="E12268">
        <v>32.310107141001097</v>
      </c>
      <c r="F12268">
        <v>245.60104855100101</v>
      </c>
      <c r="G12268">
        <v>132.82572499999901</v>
      </c>
    </row>
    <row r="12269" spans="1:7" x14ac:dyDescent="0.25">
      <c r="A12269">
        <v>122.769999999999</v>
      </c>
      <c r="B12269">
        <v>4.0745730400085396</v>
      </c>
      <c r="C12269">
        <v>9.8820276260375906</v>
      </c>
      <c r="D12269">
        <v>4.0745730400085396</v>
      </c>
      <c r="E12269">
        <v>32.3104037337135</v>
      </c>
      <c r="F12269">
        <v>245.60134514371299</v>
      </c>
      <c r="G12269">
        <v>132.835724999999</v>
      </c>
    </row>
    <row r="12270" spans="1:7" x14ac:dyDescent="0.25">
      <c r="A12270">
        <v>122.77999999999901</v>
      </c>
      <c r="B12270">
        <v>4.0748839378356898</v>
      </c>
      <c r="C12270">
        <v>9.8800086975097603</v>
      </c>
      <c r="D12270">
        <v>4.0748839378356898</v>
      </c>
      <c r="E12270">
        <v>32.310714631540698</v>
      </c>
      <c r="F12270">
        <v>245.60165604154</v>
      </c>
      <c r="G12270">
        <v>132.84572499999999</v>
      </c>
    </row>
    <row r="12271" spans="1:7" x14ac:dyDescent="0.25">
      <c r="A12271">
        <v>122.789999999999</v>
      </c>
      <c r="B12271">
        <v>4.0751848220825098</v>
      </c>
      <c r="C12271">
        <v>9.8776779174804599</v>
      </c>
      <c r="D12271">
        <v>4.0751848220825098</v>
      </c>
      <c r="E12271">
        <v>32.311015515787503</v>
      </c>
      <c r="F12271">
        <v>245.60195692578699</v>
      </c>
      <c r="G12271">
        <v>132.85572500000001</v>
      </c>
    </row>
    <row r="12272" spans="1:7" x14ac:dyDescent="0.25">
      <c r="A12272">
        <v>122.799999999999</v>
      </c>
      <c r="B12272">
        <v>4.0754947662353498</v>
      </c>
      <c r="C12272">
        <v>9.8751173019409109</v>
      </c>
      <c r="D12272">
        <v>4.0754947662353498</v>
      </c>
      <c r="E12272">
        <v>32.311325459940399</v>
      </c>
      <c r="F12272">
        <v>245.60226686994</v>
      </c>
      <c r="G12272">
        <v>132.865724999999</v>
      </c>
    </row>
    <row r="12273" spans="1:7" x14ac:dyDescent="0.25">
      <c r="A12273">
        <v>122.80999999999899</v>
      </c>
      <c r="B12273">
        <v>4.0758032798767001</v>
      </c>
      <c r="C12273">
        <v>9.8720426559448207</v>
      </c>
      <c r="D12273">
        <v>4.0758032798767001</v>
      </c>
      <c r="E12273">
        <v>32.311633973581699</v>
      </c>
      <c r="F12273">
        <v>245.60257538358101</v>
      </c>
      <c r="G12273">
        <v>132.87572499999899</v>
      </c>
    </row>
    <row r="12274" spans="1:7" x14ac:dyDescent="0.25">
      <c r="A12274">
        <v>122.819999999999</v>
      </c>
      <c r="B12274">
        <v>4.07608890533447</v>
      </c>
      <c r="C12274">
        <v>9.8706359863281197</v>
      </c>
      <c r="D12274">
        <v>4.07608890533447</v>
      </c>
      <c r="E12274">
        <v>32.311919599039499</v>
      </c>
      <c r="F12274">
        <v>245.602861009039</v>
      </c>
      <c r="G12274">
        <v>132.88572500000001</v>
      </c>
    </row>
    <row r="12275" spans="1:7" x14ac:dyDescent="0.25">
      <c r="A12275">
        <v>122.829999999999</v>
      </c>
      <c r="B12275">
        <v>4.0763869285583398</v>
      </c>
      <c r="C12275">
        <v>9.8695030212402308</v>
      </c>
      <c r="D12275">
        <v>4.0763869285583398</v>
      </c>
      <c r="E12275">
        <v>32.312217622263397</v>
      </c>
      <c r="F12275">
        <v>245.60315903226299</v>
      </c>
      <c r="G12275">
        <v>132.895725</v>
      </c>
    </row>
    <row r="12276" spans="1:7" x14ac:dyDescent="0.25">
      <c r="A12276">
        <v>122.84</v>
      </c>
      <c r="B12276">
        <v>4.0766916275024396</v>
      </c>
      <c r="C12276">
        <v>9.8656997680663991</v>
      </c>
      <c r="D12276">
        <v>4.0766916275024396</v>
      </c>
      <c r="E12276">
        <v>32.312522321207403</v>
      </c>
      <c r="F12276">
        <v>245.603463731207</v>
      </c>
      <c r="G12276">
        <v>132.90572499999999</v>
      </c>
    </row>
    <row r="12277" spans="1:7" x14ac:dyDescent="0.25">
      <c r="A12277">
        <v>122.849999999999</v>
      </c>
      <c r="B12277">
        <v>4.0770406723022399</v>
      </c>
      <c r="C12277">
        <v>9.8631515502929599</v>
      </c>
      <c r="D12277">
        <v>4.0770406723022399</v>
      </c>
      <c r="E12277">
        <v>32.3128713660073</v>
      </c>
      <c r="F12277">
        <v>245.603812776007</v>
      </c>
      <c r="G12277">
        <v>132.91572499999899</v>
      </c>
    </row>
    <row r="12278" spans="1:7" x14ac:dyDescent="0.25">
      <c r="A12278">
        <v>122.859999999999</v>
      </c>
      <c r="B12278">
        <v>4.0773806571960396</v>
      </c>
      <c r="C12278">
        <v>9.8596677780151296</v>
      </c>
      <c r="D12278">
        <v>4.0773806571960396</v>
      </c>
      <c r="E12278">
        <v>32.313211350901</v>
      </c>
      <c r="F12278">
        <v>245.604152760901</v>
      </c>
      <c r="G12278">
        <v>132.925725</v>
      </c>
    </row>
    <row r="12279" spans="1:7" x14ac:dyDescent="0.25">
      <c r="A12279">
        <v>122.869999999999</v>
      </c>
      <c r="B12279">
        <v>4.0776829719543404</v>
      </c>
      <c r="C12279">
        <v>9.8594770431518501</v>
      </c>
      <c r="D12279">
        <v>4.0776829719543404</v>
      </c>
      <c r="E12279">
        <v>32.3135136656594</v>
      </c>
      <c r="F12279">
        <v>245.60445507565899</v>
      </c>
      <c r="G12279">
        <v>132.93572499999999</v>
      </c>
    </row>
    <row r="12280" spans="1:7" x14ac:dyDescent="0.25">
      <c r="A12280">
        <v>122.88</v>
      </c>
      <c r="B12280">
        <v>4.07799768447875</v>
      </c>
      <c r="C12280">
        <v>9.8585577011108292</v>
      </c>
      <c r="D12280">
        <v>4.07799768447875</v>
      </c>
      <c r="E12280">
        <v>32.3138283781838</v>
      </c>
      <c r="F12280">
        <v>245.60476978818301</v>
      </c>
      <c r="G12280">
        <v>132.94572500000001</v>
      </c>
    </row>
    <row r="12281" spans="1:7" x14ac:dyDescent="0.25">
      <c r="A12281">
        <v>122.88999999999901</v>
      </c>
      <c r="B12281">
        <v>4.0783166885375897</v>
      </c>
      <c r="C12281">
        <v>9.8565874099731392</v>
      </c>
      <c r="D12281">
        <v>4.0783166885375897</v>
      </c>
      <c r="E12281">
        <v>32.314147382242602</v>
      </c>
      <c r="F12281">
        <v>245.60508879224199</v>
      </c>
      <c r="G12281">
        <v>132.95572499999901</v>
      </c>
    </row>
    <row r="12282" spans="1:7" x14ac:dyDescent="0.25">
      <c r="A12282">
        <v>122.899999999999</v>
      </c>
      <c r="B12282">
        <v>4.0786314010620099</v>
      </c>
      <c r="C12282">
        <v>9.8540229797363192</v>
      </c>
      <c r="D12282">
        <v>4.0786314010620099</v>
      </c>
      <c r="E12282">
        <v>32.314462094767002</v>
      </c>
      <c r="F12282">
        <v>245.605403504767</v>
      </c>
      <c r="G12282">
        <v>132.96572499999999</v>
      </c>
    </row>
    <row r="12283" spans="1:7" x14ac:dyDescent="0.25">
      <c r="A12283">
        <v>122.909999999999</v>
      </c>
      <c r="B12283">
        <v>4.0789189338684002</v>
      </c>
      <c r="C12283">
        <v>9.85322666168212</v>
      </c>
      <c r="D12283">
        <v>4.0789189338684002</v>
      </c>
      <c r="E12283">
        <v>32.314749627573399</v>
      </c>
      <c r="F12283">
        <v>245.605691037573</v>
      </c>
      <c r="G12283">
        <v>132.97572500000001</v>
      </c>
    </row>
    <row r="12284" spans="1:7" x14ac:dyDescent="0.25">
      <c r="A12284">
        <v>122.92</v>
      </c>
      <c r="B12284">
        <v>4.0792202949523899</v>
      </c>
      <c r="C12284">
        <v>9.8515577316284109</v>
      </c>
      <c r="D12284">
        <v>4.0792202949523899</v>
      </c>
      <c r="E12284">
        <v>32.315050988657397</v>
      </c>
      <c r="F12284">
        <v>245.60599239865701</v>
      </c>
      <c r="G12284">
        <v>132.985725</v>
      </c>
    </row>
    <row r="12285" spans="1:7" x14ac:dyDescent="0.25">
      <c r="A12285">
        <v>122.929999999999</v>
      </c>
      <c r="B12285">
        <v>4.0795559883117596</v>
      </c>
      <c r="C12285">
        <v>9.8481550216674805</v>
      </c>
      <c r="D12285">
        <v>4.0795559883117596</v>
      </c>
      <c r="E12285">
        <v>32.315386682016801</v>
      </c>
      <c r="F12285">
        <v>245.60632809201601</v>
      </c>
      <c r="G12285">
        <v>132.995724999999</v>
      </c>
    </row>
    <row r="12286" spans="1:7" x14ac:dyDescent="0.25">
      <c r="A12286">
        <v>122.939999999999</v>
      </c>
      <c r="B12286">
        <v>4.0798830986022896</v>
      </c>
      <c r="C12286">
        <v>9.8477716445922798</v>
      </c>
      <c r="D12286">
        <v>4.0798830986022896</v>
      </c>
      <c r="E12286">
        <v>32.315713792307299</v>
      </c>
      <c r="F12286">
        <v>245.606655202307</v>
      </c>
      <c r="G12286">
        <v>133.00572499999899</v>
      </c>
    </row>
    <row r="12287" spans="1:7" x14ac:dyDescent="0.25">
      <c r="A12287">
        <v>122.94999999999899</v>
      </c>
      <c r="B12287">
        <v>4.0802021026611301</v>
      </c>
      <c r="C12287">
        <v>9.8469829559326101</v>
      </c>
      <c r="D12287">
        <v>4.0802021026611301</v>
      </c>
      <c r="E12287">
        <v>32.316032796366102</v>
      </c>
      <c r="F12287">
        <v>245.606974206366</v>
      </c>
      <c r="G12287">
        <v>133.015725</v>
      </c>
    </row>
    <row r="12288" spans="1:7" x14ac:dyDescent="0.25">
      <c r="A12288">
        <v>122.96</v>
      </c>
      <c r="B12288">
        <v>4.0805029869079501</v>
      </c>
      <c r="C12288">
        <v>9.8451251983642507</v>
      </c>
      <c r="D12288">
        <v>4.0805029869079501</v>
      </c>
      <c r="E12288">
        <v>32.316333680612999</v>
      </c>
      <c r="F12288">
        <v>245.607275090613</v>
      </c>
      <c r="G12288">
        <v>133.02572499999999</v>
      </c>
    </row>
    <row r="12289" spans="1:7" x14ac:dyDescent="0.25">
      <c r="A12289">
        <v>122.969999999999</v>
      </c>
      <c r="B12289">
        <v>4.0808148384094203</v>
      </c>
      <c r="C12289">
        <v>9.8423433303833008</v>
      </c>
      <c r="D12289">
        <v>4.0808148384094203</v>
      </c>
      <c r="E12289">
        <v>32.3166455321144</v>
      </c>
      <c r="F12289">
        <v>245.60758694211401</v>
      </c>
      <c r="G12289">
        <v>133.03572499999899</v>
      </c>
    </row>
    <row r="12290" spans="1:7" x14ac:dyDescent="0.25">
      <c r="A12290">
        <v>122.979999999999</v>
      </c>
      <c r="B12290">
        <v>4.0811519622802699</v>
      </c>
      <c r="C12290">
        <v>9.8408565521240199</v>
      </c>
      <c r="D12290">
        <v>4.0811519622802699</v>
      </c>
      <c r="E12290">
        <v>32.316982655985299</v>
      </c>
      <c r="F12290">
        <v>245.607924065985</v>
      </c>
      <c r="G12290">
        <v>133.04572499999901</v>
      </c>
    </row>
    <row r="12291" spans="1:7" x14ac:dyDescent="0.25">
      <c r="A12291">
        <v>122.989999999999</v>
      </c>
      <c r="B12291">
        <v>4.0814847946166903</v>
      </c>
      <c r="C12291">
        <v>9.8406143188476491</v>
      </c>
      <c r="D12291">
        <v>4.0814847946166903</v>
      </c>
      <c r="E12291">
        <v>32.317315488321697</v>
      </c>
      <c r="F12291">
        <v>245.608256898321</v>
      </c>
      <c r="G12291">
        <v>133.055725</v>
      </c>
    </row>
    <row r="12292" spans="1:7" x14ac:dyDescent="0.25">
      <c r="A12292">
        <v>123</v>
      </c>
      <c r="B12292">
        <v>4.0817966461181596</v>
      </c>
      <c r="C12292">
        <v>9.8389244079589808</v>
      </c>
      <c r="D12292">
        <v>4.0817966461181596</v>
      </c>
      <c r="E12292">
        <v>32.317627339823197</v>
      </c>
      <c r="F12292">
        <v>245.60856874982301</v>
      </c>
      <c r="G12292">
        <v>133.06572499999999</v>
      </c>
    </row>
    <row r="12293" spans="1:7" x14ac:dyDescent="0.25">
      <c r="A12293">
        <v>123.009999999999</v>
      </c>
      <c r="B12293">
        <v>4.0820989608764604</v>
      </c>
      <c r="C12293">
        <v>9.8377933502197195</v>
      </c>
      <c r="D12293">
        <v>4.0820989608764604</v>
      </c>
      <c r="E12293">
        <v>32.317929654581498</v>
      </c>
      <c r="F12293">
        <v>245.608871064581</v>
      </c>
      <c r="G12293">
        <v>133.07572499999901</v>
      </c>
    </row>
    <row r="12294" spans="1:7" x14ac:dyDescent="0.25">
      <c r="A12294">
        <v>123.019999999999</v>
      </c>
      <c r="B12294">
        <v>4.0824398994445801</v>
      </c>
      <c r="C12294">
        <v>9.8362512588500906</v>
      </c>
      <c r="D12294">
        <v>4.0824398994445801</v>
      </c>
      <c r="E12294">
        <v>32.318270593149599</v>
      </c>
      <c r="F12294">
        <v>245.609212003149</v>
      </c>
      <c r="G12294">
        <v>133.085724999999</v>
      </c>
    </row>
    <row r="12295" spans="1:7" x14ac:dyDescent="0.25">
      <c r="A12295">
        <v>123.02999999999901</v>
      </c>
      <c r="B12295">
        <v>4.0827875137329102</v>
      </c>
      <c r="C12295">
        <v>9.8344144821166903</v>
      </c>
      <c r="D12295">
        <v>4.0827875137329102</v>
      </c>
      <c r="E12295">
        <v>32.3186182074379</v>
      </c>
      <c r="F12295">
        <v>245.60955961743699</v>
      </c>
      <c r="G12295">
        <v>133.09572499999999</v>
      </c>
    </row>
    <row r="12296" spans="1:7" x14ac:dyDescent="0.25">
      <c r="A12296">
        <v>123.039999999999</v>
      </c>
      <c r="B12296">
        <v>4.0831356048583896</v>
      </c>
      <c r="C12296">
        <v>9.8323240280151296</v>
      </c>
      <c r="D12296">
        <v>4.0831356048583896</v>
      </c>
      <c r="E12296">
        <v>32.318966298563403</v>
      </c>
      <c r="F12296">
        <v>245.60990770856299</v>
      </c>
      <c r="G12296">
        <v>133.10572500000001</v>
      </c>
    </row>
    <row r="12297" spans="1:7" x14ac:dyDescent="0.25">
      <c r="A12297">
        <v>123.049999999999</v>
      </c>
      <c r="B12297">
        <v>4.0834360122680602</v>
      </c>
      <c r="C12297">
        <v>9.8304195404052699</v>
      </c>
      <c r="D12297">
        <v>4.0834360122680602</v>
      </c>
      <c r="E12297">
        <v>32.319266705973099</v>
      </c>
      <c r="F12297">
        <v>245.61020811597299</v>
      </c>
      <c r="G12297">
        <v>133.115724999999</v>
      </c>
    </row>
    <row r="12298" spans="1:7" x14ac:dyDescent="0.25">
      <c r="A12298">
        <v>123.05999999999899</v>
      </c>
      <c r="B12298">
        <v>4.0837454795837402</v>
      </c>
      <c r="C12298">
        <v>9.8311471939086896</v>
      </c>
      <c r="D12298">
        <v>4.0837454795837402</v>
      </c>
      <c r="E12298">
        <v>32.319576173288702</v>
      </c>
      <c r="F12298">
        <v>245.61051758328799</v>
      </c>
      <c r="G12298">
        <v>133.12572499999899</v>
      </c>
    </row>
    <row r="12299" spans="1:7" x14ac:dyDescent="0.25">
      <c r="A12299">
        <v>123.069999999999</v>
      </c>
      <c r="B12299">
        <v>4.0840868949890101</v>
      </c>
      <c r="C12299">
        <v>9.83013916015625</v>
      </c>
      <c r="D12299">
        <v>4.0840868949890101</v>
      </c>
      <c r="E12299">
        <v>32.319917588693997</v>
      </c>
      <c r="F12299">
        <v>245.610858998694</v>
      </c>
      <c r="G12299">
        <v>133.13572500000001</v>
      </c>
    </row>
    <row r="12300" spans="1:7" x14ac:dyDescent="0.25">
      <c r="A12300">
        <v>123.079999999999</v>
      </c>
      <c r="B12300">
        <v>4.0844292640686</v>
      </c>
      <c r="C12300">
        <v>9.8284244537353498</v>
      </c>
      <c r="D12300">
        <v>4.0844292640686</v>
      </c>
      <c r="E12300">
        <v>32.320259957773601</v>
      </c>
      <c r="F12300">
        <v>245.61120136777299</v>
      </c>
      <c r="G12300">
        <v>133.145725</v>
      </c>
    </row>
    <row r="12301" spans="1:7" x14ac:dyDescent="0.25">
      <c r="A12301">
        <v>123.09</v>
      </c>
      <c r="B12301">
        <v>4.0847568511962802</v>
      </c>
      <c r="C12301">
        <v>9.8273439407348597</v>
      </c>
      <c r="D12301">
        <v>4.0847568511962802</v>
      </c>
      <c r="E12301">
        <v>32.320587544901301</v>
      </c>
      <c r="F12301">
        <v>245.61152895490099</v>
      </c>
      <c r="G12301">
        <v>133.15572499999999</v>
      </c>
    </row>
    <row r="12302" spans="1:7" x14ac:dyDescent="0.25">
      <c r="A12302">
        <v>123.099999999999</v>
      </c>
      <c r="B12302">
        <v>4.0850567817687899</v>
      </c>
      <c r="C12302">
        <v>9.8269720077514595</v>
      </c>
      <c r="D12302">
        <v>4.0850567817687899</v>
      </c>
      <c r="E12302">
        <v>32.320887475473803</v>
      </c>
      <c r="F12302">
        <v>245.61182888547299</v>
      </c>
      <c r="G12302">
        <v>133.16572499999899</v>
      </c>
    </row>
    <row r="12303" spans="1:7" x14ac:dyDescent="0.25">
      <c r="A12303">
        <v>123.109999999999</v>
      </c>
      <c r="B12303">
        <v>4.0854105949401802</v>
      </c>
      <c r="C12303">
        <v>9.8243875503540004</v>
      </c>
      <c r="D12303">
        <v>4.0854105949401802</v>
      </c>
      <c r="E12303">
        <v>32.321241288645197</v>
      </c>
      <c r="F12303">
        <v>245.612182698645</v>
      </c>
      <c r="G12303">
        <v>133.175725</v>
      </c>
    </row>
    <row r="12304" spans="1:7" x14ac:dyDescent="0.25">
      <c r="A12304">
        <v>123.119999999999</v>
      </c>
      <c r="B12304">
        <v>4.0857658386230398</v>
      </c>
      <c r="C12304">
        <v>9.8232574462890607</v>
      </c>
      <c r="D12304">
        <v>4.0857658386230398</v>
      </c>
      <c r="E12304">
        <v>32.321596532328101</v>
      </c>
      <c r="F12304">
        <v>245.612537942328</v>
      </c>
      <c r="G12304">
        <v>133.18572499999999</v>
      </c>
    </row>
    <row r="12305" spans="1:7" x14ac:dyDescent="0.25">
      <c r="A12305">
        <v>123.13</v>
      </c>
      <c r="B12305">
        <v>4.0860862731933496</v>
      </c>
      <c r="C12305">
        <v>9.8222131729125906</v>
      </c>
      <c r="D12305">
        <v>4.0860862731933496</v>
      </c>
      <c r="E12305">
        <v>32.321916966898399</v>
      </c>
      <c r="F12305">
        <v>245.612858376898</v>
      </c>
      <c r="G12305">
        <v>133.19572500000001</v>
      </c>
    </row>
    <row r="12306" spans="1:7" x14ac:dyDescent="0.25">
      <c r="A12306">
        <v>123.13999999999901</v>
      </c>
      <c r="B12306">
        <v>4.0864000320434499</v>
      </c>
      <c r="C12306">
        <v>9.8225498199462802</v>
      </c>
      <c r="D12306">
        <v>4.0864000320434499</v>
      </c>
      <c r="E12306">
        <v>32.322230725748497</v>
      </c>
      <c r="F12306">
        <v>245.61317213574799</v>
      </c>
      <c r="G12306">
        <v>133.20572499999901</v>
      </c>
    </row>
    <row r="12307" spans="1:7" x14ac:dyDescent="0.25">
      <c r="A12307">
        <v>123.149999999999</v>
      </c>
      <c r="B12307">
        <v>4.0867061614990199</v>
      </c>
      <c r="C12307">
        <v>9.8227252960205007</v>
      </c>
      <c r="D12307">
        <v>4.0867061614990199</v>
      </c>
      <c r="E12307">
        <v>32.322536855204</v>
      </c>
      <c r="F12307">
        <v>245.61347826520401</v>
      </c>
      <c r="G12307">
        <v>133.21572499999999</v>
      </c>
    </row>
    <row r="12308" spans="1:7" x14ac:dyDescent="0.25">
      <c r="A12308">
        <v>123.159999999999</v>
      </c>
      <c r="B12308">
        <v>4.08705234527587</v>
      </c>
      <c r="C12308">
        <v>9.8210554122924805</v>
      </c>
      <c r="D12308">
        <v>4.08705234527587</v>
      </c>
      <c r="E12308">
        <v>32.322883038980898</v>
      </c>
      <c r="F12308">
        <v>245.61382444898001</v>
      </c>
      <c r="G12308">
        <v>133.22572500000001</v>
      </c>
    </row>
    <row r="12309" spans="1:7" x14ac:dyDescent="0.25">
      <c r="A12309">
        <v>123.17</v>
      </c>
      <c r="B12309">
        <v>4.0873789787292401</v>
      </c>
      <c r="C12309">
        <v>9.8201942443847603</v>
      </c>
      <c r="D12309">
        <v>4.0873789787292401</v>
      </c>
      <c r="E12309">
        <v>32.323209672434302</v>
      </c>
      <c r="F12309">
        <v>245.61415108243401</v>
      </c>
      <c r="G12309">
        <v>133.235725</v>
      </c>
    </row>
    <row r="12310" spans="1:7" x14ac:dyDescent="0.25">
      <c r="A12310">
        <v>123.179999999999</v>
      </c>
      <c r="B12310">
        <v>4.0876755714416504</v>
      </c>
      <c r="C12310">
        <v>9.8187808990478498</v>
      </c>
      <c r="D12310">
        <v>4.0876755714416504</v>
      </c>
      <c r="E12310">
        <v>32.323506265146698</v>
      </c>
      <c r="F12310">
        <v>245.61444767514601</v>
      </c>
      <c r="G12310">
        <v>133.245724999999</v>
      </c>
    </row>
    <row r="12311" spans="1:7" x14ac:dyDescent="0.25">
      <c r="A12311">
        <v>123.189999999999</v>
      </c>
      <c r="B12311">
        <v>4.08801221847534</v>
      </c>
      <c r="C12311">
        <v>9.8178911209106392</v>
      </c>
      <c r="D12311">
        <v>4.08801221847534</v>
      </c>
      <c r="E12311">
        <v>32.323842912180297</v>
      </c>
      <c r="F12311">
        <v>245.61478432217999</v>
      </c>
      <c r="G12311">
        <v>133.25572499999899</v>
      </c>
    </row>
    <row r="12312" spans="1:7" x14ac:dyDescent="0.25">
      <c r="A12312">
        <v>123.19999999999899</v>
      </c>
      <c r="B12312">
        <v>4.0883421897888104</v>
      </c>
      <c r="C12312">
        <v>9.8166646957397408</v>
      </c>
      <c r="D12312">
        <v>4.0883421897888104</v>
      </c>
      <c r="E12312">
        <v>32.324172883493802</v>
      </c>
      <c r="F12312">
        <v>245.61511429349301</v>
      </c>
      <c r="G12312">
        <v>133.265725</v>
      </c>
    </row>
    <row r="12313" spans="1:7" x14ac:dyDescent="0.25">
      <c r="A12313">
        <v>123.21</v>
      </c>
      <c r="B12313">
        <v>4.0886430740356401</v>
      </c>
      <c r="C12313">
        <v>9.81640625</v>
      </c>
      <c r="D12313">
        <v>4.0886430740356401</v>
      </c>
      <c r="E12313">
        <v>32.324473767740599</v>
      </c>
      <c r="F12313">
        <v>245.61541517774</v>
      </c>
      <c r="G12313">
        <v>133.27572499999999</v>
      </c>
    </row>
    <row r="12314" spans="1:7" x14ac:dyDescent="0.25">
      <c r="A12314">
        <v>123.219999999999</v>
      </c>
      <c r="B12314">
        <v>4.0889759063720703</v>
      </c>
      <c r="C12314">
        <v>9.8146848678588796</v>
      </c>
      <c r="D12314">
        <v>4.0889759063720703</v>
      </c>
      <c r="E12314">
        <v>32.324806600077103</v>
      </c>
      <c r="F12314">
        <v>245.615748010077</v>
      </c>
      <c r="G12314">
        <v>133.28572499999899</v>
      </c>
    </row>
    <row r="12315" spans="1:7" x14ac:dyDescent="0.25">
      <c r="A12315">
        <v>123.229999999999</v>
      </c>
      <c r="B12315">
        <v>4.0893235206604004</v>
      </c>
      <c r="C12315">
        <v>9.8156766891479403</v>
      </c>
      <c r="D12315">
        <v>4.0893235206604004</v>
      </c>
      <c r="E12315">
        <v>32.325154214365398</v>
      </c>
      <c r="F12315">
        <v>245.61609562436499</v>
      </c>
      <c r="G12315">
        <v>133.29572499999901</v>
      </c>
    </row>
    <row r="12316" spans="1:7" x14ac:dyDescent="0.25">
      <c r="A12316">
        <v>123.239999999999</v>
      </c>
      <c r="B12316">
        <v>4.0896716117858798</v>
      </c>
      <c r="C12316">
        <v>9.8150711059570295</v>
      </c>
      <c r="D12316">
        <v>4.0896716117858798</v>
      </c>
      <c r="E12316">
        <v>32.3255023054909</v>
      </c>
      <c r="F12316">
        <v>245.61644371548999</v>
      </c>
      <c r="G12316">
        <v>133.305725</v>
      </c>
    </row>
    <row r="12317" spans="1:7" x14ac:dyDescent="0.25">
      <c r="A12317">
        <v>123.25</v>
      </c>
      <c r="B12317">
        <v>4.0899949073791504</v>
      </c>
      <c r="C12317">
        <v>9.8137893676757795</v>
      </c>
      <c r="D12317">
        <v>4.0899949073791504</v>
      </c>
      <c r="E12317">
        <v>32.325825601084198</v>
      </c>
      <c r="F12317">
        <v>245.61676701108399</v>
      </c>
      <c r="G12317">
        <v>133.31572499999999</v>
      </c>
    </row>
    <row r="12318" spans="1:7" x14ac:dyDescent="0.25">
      <c r="A12318">
        <v>123.259999999999</v>
      </c>
      <c r="B12318">
        <v>4.0903382301330504</v>
      </c>
      <c r="C12318">
        <v>9.8126134872436506</v>
      </c>
      <c r="D12318">
        <v>4.0903382301330504</v>
      </c>
      <c r="E12318">
        <v>32.326168923838097</v>
      </c>
      <c r="F12318">
        <v>245.61711033383801</v>
      </c>
      <c r="G12318">
        <v>133.32572499999901</v>
      </c>
    </row>
    <row r="12319" spans="1:7" x14ac:dyDescent="0.25">
      <c r="A12319">
        <v>123.269999999999</v>
      </c>
      <c r="B12319">
        <v>4.0907077789306596</v>
      </c>
      <c r="C12319">
        <v>9.8122100830078107</v>
      </c>
      <c r="D12319">
        <v>4.0907077789306596</v>
      </c>
      <c r="E12319">
        <v>32.326538472635697</v>
      </c>
      <c r="F12319">
        <v>245.617479882635</v>
      </c>
      <c r="G12319">
        <v>133.335724999999</v>
      </c>
    </row>
    <row r="12320" spans="1:7" x14ac:dyDescent="0.25">
      <c r="A12320">
        <v>123.27999999999901</v>
      </c>
      <c r="B12320">
        <v>4.0910749435424796</v>
      </c>
      <c r="C12320">
        <v>9.8127107620239205</v>
      </c>
      <c r="D12320">
        <v>4.0910749435424796</v>
      </c>
      <c r="E12320">
        <v>32.326905637247499</v>
      </c>
      <c r="F12320">
        <v>245.61784704724701</v>
      </c>
      <c r="G12320">
        <v>133.34572499999999</v>
      </c>
    </row>
    <row r="12321" spans="1:7" x14ac:dyDescent="0.25">
      <c r="A12321">
        <v>123.289999999999</v>
      </c>
      <c r="B12321">
        <v>4.0914268493652299</v>
      </c>
      <c r="C12321">
        <v>9.8117628097534109</v>
      </c>
      <c r="D12321">
        <v>4.0914268493652299</v>
      </c>
      <c r="E12321">
        <v>32.327257543070203</v>
      </c>
      <c r="F12321">
        <v>245.61819895306999</v>
      </c>
      <c r="G12321">
        <v>133.35572500000001</v>
      </c>
    </row>
    <row r="12322" spans="1:7" x14ac:dyDescent="0.25">
      <c r="A12322">
        <v>123.299999999999</v>
      </c>
      <c r="B12322">
        <v>4.0917596817016602</v>
      </c>
      <c r="C12322">
        <v>9.8124008178710902</v>
      </c>
      <c r="D12322">
        <v>4.0917596817016602</v>
      </c>
      <c r="E12322">
        <v>32.3275903754067</v>
      </c>
      <c r="F12322">
        <v>245.61853178540599</v>
      </c>
      <c r="G12322">
        <v>133.365724999999</v>
      </c>
    </row>
    <row r="12323" spans="1:7" x14ac:dyDescent="0.25">
      <c r="A12323">
        <v>123.30999999999899</v>
      </c>
      <c r="B12323">
        <v>4.0920720100402797</v>
      </c>
      <c r="C12323">
        <v>9.8125686645507795</v>
      </c>
      <c r="D12323">
        <v>4.0920720100402797</v>
      </c>
      <c r="E12323">
        <v>32.327902703745302</v>
      </c>
      <c r="F12323">
        <v>245.61884411374501</v>
      </c>
      <c r="G12323">
        <v>133.37572499999899</v>
      </c>
    </row>
    <row r="12324" spans="1:7" x14ac:dyDescent="0.25">
      <c r="A12324">
        <v>123.319999999999</v>
      </c>
      <c r="B12324">
        <v>4.0923986434936497</v>
      </c>
      <c r="C12324">
        <v>9.8124856948852504</v>
      </c>
      <c r="D12324">
        <v>4.0923986434936497</v>
      </c>
      <c r="E12324">
        <v>32.3282293371987</v>
      </c>
      <c r="F12324">
        <v>245.61917074719801</v>
      </c>
      <c r="G12324">
        <v>133.38572500000001</v>
      </c>
    </row>
    <row r="12325" spans="1:7" x14ac:dyDescent="0.25">
      <c r="A12325">
        <v>123.329999999999</v>
      </c>
      <c r="B12325">
        <v>4.0927810668945304</v>
      </c>
      <c r="C12325">
        <v>9.8114910125732404</v>
      </c>
      <c r="D12325">
        <v>4.0927810668945304</v>
      </c>
      <c r="E12325">
        <v>32.3286117605995</v>
      </c>
      <c r="F12325">
        <v>245.619553170599</v>
      </c>
      <c r="G12325">
        <v>133.395725</v>
      </c>
    </row>
    <row r="12326" spans="1:7" x14ac:dyDescent="0.25">
      <c r="A12326">
        <v>123.34</v>
      </c>
      <c r="B12326">
        <v>4.0931677818298304</v>
      </c>
      <c r="C12326">
        <v>9.8108377456665004</v>
      </c>
      <c r="D12326">
        <v>4.0931677818298304</v>
      </c>
      <c r="E12326">
        <v>32.328998475534803</v>
      </c>
      <c r="F12326">
        <v>245.619939885534</v>
      </c>
      <c r="G12326">
        <v>133.40572499999999</v>
      </c>
    </row>
    <row r="12327" spans="1:7" x14ac:dyDescent="0.25">
      <c r="A12327">
        <v>123.349999999999</v>
      </c>
      <c r="B12327">
        <v>4.09352350234985</v>
      </c>
      <c r="C12327">
        <v>9.8109102249145508</v>
      </c>
      <c r="D12327">
        <v>4.09352350234985</v>
      </c>
      <c r="E12327">
        <v>32.329354196054901</v>
      </c>
      <c r="F12327">
        <v>245.62029560605399</v>
      </c>
      <c r="G12327">
        <v>133.41572499999899</v>
      </c>
    </row>
    <row r="12328" spans="1:7" x14ac:dyDescent="0.25">
      <c r="A12328">
        <v>123.359999999999</v>
      </c>
      <c r="B12328">
        <v>4.0938725471496502</v>
      </c>
      <c r="C12328">
        <v>9.8120431900024396</v>
      </c>
      <c r="D12328">
        <v>4.0938725471496502</v>
      </c>
      <c r="E12328">
        <v>32.329703240854698</v>
      </c>
      <c r="F12328">
        <v>245.62064465085399</v>
      </c>
      <c r="G12328">
        <v>133.425725</v>
      </c>
    </row>
    <row r="12329" spans="1:7" x14ac:dyDescent="0.25">
      <c r="A12329">
        <v>123.369999999999</v>
      </c>
      <c r="B12329">
        <v>4.0942521095275799</v>
      </c>
      <c r="C12329">
        <v>9.8122158050537092</v>
      </c>
      <c r="D12329">
        <v>4.0942521095275799</v>
      </c>
      <c r="E12329">
        <v>32.3300828032326</v>
      </c>
      <c r="F12329">
        <v>245.621024213232</v>
      </c>
      <c r="G12329">
        <v>133.43572499999999</v>
      </c>
    </row>
    <row r="12330" spans="1:7" x14ac:dyDescent="0.25">
      <c r="A12330">
        <v>123.38</v>
      </c>
      <c r="B12330">
        <v>4.0946469306945801</v>
      </c>
      <c r="C12330">
        <v>9.8117628097534109</v>
      </c>
      <c r="D12330">
        <v>4.0946469306945801</v>
      </c>
      <c r="E12330">
        <v>32.330477624399599</v>
      </c>
      <c r="F12330">
        <v>245.621419034399</v>
      </c>
      <c r="G12330">
        <v>133.44572500000001</v>
      </c>
    </row>
    <row r="12331" spans="1:7" x14ac:dyDescent="0.25">
      <c r="A12331">
        <v>123.38999999999901</v>
      </c>
      <c r="B12331">
        <v>4.0950393676757804</v>
      </c>
      <c r="C12331">
        <v>9.8129768371581996</v>
      </c>
      <c r="D12331">
        <v>4.0950393676757804</v>
      </c>
      <c r="E12331">
        <v>32.3308700613808</v>
      </c>
      <c r="F12331">
        <v>245.62181147138</v>
      </c>
      <c r="G12331">
        <v>133.45572499999901</v>
      </c>
    </row>
    <row r="12332" spans="1:7" x14ac:dyDescent="0.25">
      <c r="A12332">
        <v>123.399999999999</v>
      </c>
      <c r="B12332">
        <v>4.0954294204711896</v>
      </c>
      <c r="C12332">
        <v>9.8136100769042898</v>
      </c>
      <c r="D12332">
        <v>4.0954294204711896</v>
      </c>
      <c r="E12332">
        <v>32.331260114176203</v>
      </c>
      <c r="F12332">
        <v>245.62220152417601</v>
      </c>
      <c r="G12332">
        <v>133.46572499999999</v>
      </c>
    </row>
    <row r="12333" spans="1:7" x14ac:dyDescent="0.25">
      <c r="A12333">
        <v>123.409999999999</v>
      </c>
      <c r="B12333">
        <v>4.0957899093627903</v>
      </c>
      <c r="C12333">
        <v>9.8130598068237305</v>
      </c>
      <c r="D12333">
        <v>4.0957899093627903</v>
      </c>
      <c r="E12333">
        <v>32.331620603067798</v>
      </c>
      <c r="F12333">
        <v>245.62256201306701</v>
      </c>
      <c r="G12333">
        <v>133.47572500000001</v>
      </c>
    </row>
    <row r="12334" spans="1:7" x14ac:dyDescent="0.25">
      <c r="A12334">
        <v>123.42</v>
      </c>
      <c r="B12334">
        <v>4.0961709022521902</v>
      </c>
      <c r="C12334">
        <v>9.8136701583862305</v>
      </c>
      <c r="D12334">
        <v>4.0961709022521902</v>
      </c>
      <c r="E12334">
        <v>32.332001595957202</v>
      </c>
      <c r="F12334">
        <v>245.62294300595701</v>
      </c>
      <c r="G12334">
        <v>133.485725</v>
      </c>
    </row>
    <row r="12335" spans="1:7" x14ac:dyDescent="0.25">
      <c r="A12335">
        <v>123.429999999999</v>
      </c>
      <c r="B12335">
        <v>4.09655666351318</v>
      </c>
      <c r="C12335">
        <v>9.8137798309326101</v>
      </c>
      <c r="D12335">
        <v>4.09655666351318</v>
      </c>
      <c r="E12335">
        <v>32.332387357218202</v>
      </c>
      <c r="F12335">
        <v>245.623328767218</v>
      </c>
      <c r="G12335">
        <v>133.495724999999</v>
      </c>
    </row>
    <row r="12336" spans="1:7" x14ac:dyDescent="0.25">
      <c r="A12336">
        <v>123.439999999999</v>
      </c>
      <c r="B12336">
        <v>4.0969214439392001</v>
      </c>
      <c r="C12336">
        <v>9.81508064270019</v>
      </c>
      <c r="D12336">
        <v>4.0969214439392001</v>
      </c>
      <c r="E12336">
        <v>32.332752137644199</v>
      </c>
      <c r="F12336">
        <v>245.623693547644</v>
      </c>
      <c r="G12336">
        <v>133.50572499999899</v>
      </c>
    </row>
    <row r="12337" spans="1:7" x14ac:dyDescent="0.25">
      <c r="A12337">
        <v>123.44999999999899</v>
      </c>
      <c r="B12337">
        <v>4.0972833633422798</v>
      </c>
      <c r="C12337">
        <v>9.8159666061401296</v>
      </c>
      <c r="D12337">
        <v>4.0972833633422798</v>
      </c>
      <c r="E12337">
        <v>32.333114057047297</v>
      </c>
      <c r="F12337">
        <v>245.62405546704699</v>
      </c>
      <c r="G12337">
        <v>133.515725</v>
      </c>
    </row>
    <row r="12338" spans="1:7" x14ac:dyDescent="0.25">
      <c r="A12338">
        <v>123.46</v>
      </c>
      <c r="B12338">
        <v>4.0976543426513601</v>
      </c>
      <c r="C12338">
        <v>9.8159332275390607</v>
      </c>
      <c r="D12338">
        <v>4.0976543426513601</v>
      </c>
      <c r="E12338">
        <v>32.3334850363564</v>
      </c>
      <c r="F12338">
        <v>245.62442644635601</v>
      </c>
      <c r="G12338">
        <v>133.52572499999999</v>
      </c>
    </row>
    <row r="12339" spans="1:7" x14ac:dyDescent="0.25">
      <c r="A12339">
        <v>123.469999999999</v>
      </c>
      <c r="B12339">
        <v>4.0980319976806596</v>
      </c>
      <c r="C12339">
        <v>9.8161859512329102</v>
      </c>
      <c r="D12339">
        <v>4.0980319976806596</v>
      </c>
      <c r="E12339">
        <v>32.333862691385697</v>
      </c>
      <c r="F12339">
        <v>245.624804101385</v>
      </c>
      <c r="G12339">
        <v>133.53572499999899</v>
      </c>
    </row>
    <row r="12340" spans="1:7" x14ac:dyDescent="0.25">
      <c r="A12340">
        <v>123.479999999999</v>
      </c>
      <c r="B12340">
        <v>4.0983939170837402</v>
      </c>
      <c r="C12340">
        <v>9.8172731399536097</v>
      </c>
      <c r="D12340">
        <v>4.0983939170837402</v>
      </c>
      <c r="E12340">
        <v>32.334224610788702</v>
      </c>
      <c r="F12340">
        <v>245.62516602078799</v>
      </c>
      <c r="G12340">
        <v>133.54572499999901</v>
      </c>
    </row>
    <row r="12341" spans="1:7" x14ac:dyDescent="0.25">
      <c r="A12341">
        <v>123.489999999999</v>
      </c>
      <c r="B12341">
        <v>4.0987353324890101</v>
      </c>
      <c r="C12341">
        <v>9.8166599273681605</v>
      </c>
      <c r="D12341">
        <v>4.0987353324890101</v>
      </c>
      <c r="E12341">
        <v>32.334566026193997</v>
      </c>
      <c r="F12341">
        <v>245.625507436194</v>
      </c>
      <c r="G12341">
        <v>133.555725</v>
      </c>
    </row>
    <row r="12342" spans="1:7" x14ac:dyDescent="0.25">
      <c r="A12342">
        <v>123.5</v>
      </c>
      <c r="B12342">
        <v>4.0990757942199698</v>
      </c>
      <c r="C12342">
        <v>9.8155298233032209</v>
      </c>
      <c r="D12342">
        <v>4.0990757942199698</v>
      </c>
      <c r="E12342">
        <v>32.334906487924997</v>
      </c>
      <c r="F12342">
        <v>245.62584789792501</v>
      </c>
      <c r="G12342">
        <v>133.56572499999999</v>
      </c>
    </row>
    <row r="12343" spans="1:7" x14ac:dyDescent="0.25">
      <c r="A12343">
        <v>123.509999999999</v>
      </c>
      <c r="B12343">
        <v>4.0994486808776802</v>
      </c>
      <c r="C12343">
        <v>9.8161458969116193</v>
      </c>
      <c r="D12343">
        <v>4.0994486808776802</v>
      </c>
      <c r="E12343">
        <v>32.335279374582697</v>
      </c>
      <c r="F12343">
        <v>245.62622078458199</v>
      </c>
      <c r="G12343">
        <v>133.57572499999901</v>
      </c>
    </row>
    <row r="12344" spans="1:7" x14ac:dyDescent="0.25">
      <c r="A12344">
        <v>123.519999999999</v>
      </c>
      <c r="B12344">
        <v>4.0998120307922301</v>
      </c>
      <c r="C12344">
        <v>9.8168754577636701</v>
      </c>
      <c r="D12344">
        <v>4.0998120307922301</v>
      </c>
      <c r="E12344">
        <v>32.335642724497198</v>
      </c>
      <c r="F12344">
        <v>245.62658413449699</v>
      </c>
      <c r="G12344">
        <v>133.585724999999</v>
      </c>
    </row>
    <row r="12345" spans="1:7" x14ac:dyDescent="0.25">
      <c r="A12345">
        <v>123.52999999999901</v>
      </c>
      <c r="B12345">
        <v>4.1001806259155202</v>
      </c>
      <c r="C12345">
        <v>9.8168134689331001</v>
      </c>
      <c r="D12345">
        <v>4.1001806259155202</v>
      </c>
      <c r="E12345">
        <v>32.336011319620503</v>
      </c>
      <c r="F12345">
        <v>245.62695272962</v>
      </c>
      <c r="G12345">
        <v>133.59572499999999</v>
      </c>
    </row>
    <row r="12346" spans="1:7" x14ac:dyDescent="0.25">
      <c r="A12346">
        <v>123.539999999999</v>
      </c>
      <c r="B12346">
        <v>4.1005225181579501</v>
      </c>
      <c r="C12346">
        <v>9.8151741027831996</v>
      </c>
      <c r="D12346">
        <v>4.1005225181579501</v>
      </c>
      <c r="E12346">
        <v>32.336353211862999</v>
      </c>
      <c r="F12346">
        <v>245.627294621863</v>
      </c>
      <c r="G12346">
        <v>133.60572500000001</v>
      </c>
    </row>
    <row r="12347" spans="1:7" x14ac:dyDescent="0.25">
      <c r="A12347">
        <v>123.549999999999</v>
      </c>
      <c r="B12347">
        <v>4.1008343696594203</v>
      </c>
      <c r="C12347">
        <v>9.8129377365112305</v>
      </c>
      <c r="D12347">
        <v>4.1008343696594203</v>
      </c>
      <c r="E12347">
        <v>32.3366650633644</v>
      </c>
      <c r="F12347">
        <v>245.62760647336401</v>
      </c>
      <c r="G12347">
        <v>133.615724999999</v>
      </c>
    </row>
    <row r="12348" spans="1:7" x14ac:dyDescent="0.25">
      <c r="A12348">
        <v>123.55999999999899</v>
      </c>
      <c r="B12348">
        <v>4.1011829376220703</v>
      </c>
      <c r="C12348">
        <v>9.8115301132202095</v>
      </c>
      <c r="D12348">
        <v>4.1011829376220703</v>
      </c>
      <c r="E12348">
        <v>32.337013631327103</v>
      </c>
      <c r="F12348">
        <v>245.627955041327</v>
      </c>
      <c r="G12348">
        <v>133.62572499999899</v>
      </c>
    </row>
    <row r="12349" spans="1:7" x14ac:dyDescent="0.25">
      <c r="A12349">
        <v>123.569999999999</v>
      </c>
      <c r="B12349">
        <v>4.10154008865356</v>
      </c>
      <c r="C12349">
        <v>9.80995273590087</v>
      </c>
      <c r="D12349">
        <v>4.10154008865356</v>
      </c>
      <c r="E12349">
        <v>32.337370782358597</v>
      </c>
      <c r="F12349">
        <v>245.62831219235801</v>
      </c>
      <c r="G12349">
        <v>133.63572500000001</v>
      </c>
    </row>
    <row r="12350" spans="1:7" x14ac:dyDescent="0.25">
      <c r="A12350">
        <v>123.579999999999</v>
      </c>
      <c r="B12350">
        <v>4.1018891334533603</v>
      </c>
      <c r="C12350">
        <v>9.80922126770019</v>
      </c>
      <c r="D12350">
        <v>4.1018891334533603</v>
      </c>
      <c r="E12350">
        <v>32.337719827158402</v>
      </c>
      <c r="F12350">
        <v>245.62866123715801</v>
      </c>
      <c r="G12350">
        <v>133.645725</v>
      </c>
    </row>
    <row r="12351" spans="1:7" x14ac:dyDescent="0.25">
      <c r="A12351">
        <v>123.59</v>
      </c>
      <c r="B12351">
        <v>4.10225105285644</v>
      </c>
      <c r="C12351">
        <v>9.8080282211303693</v>
      </c>
      <c r="D12351">
        <v>4.10225105285644</v>
      </c>
      <c r="E12351">
        <v>32.3380817465614</v>
      </c>
      <c r="F12351">
        <v>245.629023156561</v>
      </c>
      <c r="G12351">
        <v>133.65572499999999</v>
      </c>
    </row>
    <row r="12352" spans="1:7" x14ac:dyDescent="0.25">
      <c r="A12352">
        <v>123.599999999999</v>
      </c>
      <c r="B12352">
        <v>4.10257863998413</v>
      </c>
      <c r="C12352">
        <v>9.8072547912597603</v>
      </c>
      <c r="D12352">
        <v>4.10257863998413</v>
      </c>
      <c r="E12352">
        <v>32.3384093336891</v>
      </c>
      <c r="F12352">
        <v>245.629350743689</v>
      </c>
      <c r="G12352">
        <v>133.66572499999899</v>
      </c>
    </row>
    <row r="12353" spans="1:7" x14ac:dyDescent="0.25">
      <c r="A12353">
        <v>123.609999999999</v>
      </c>
      <c r="B12353">
        <v>4.1029343605041504</v>
      </c>
      <c r="C12353">
        <v>9.8044528961181605</v>
      </c>
      <c r="D12353">
        <v>4.1029343605041504</v>
      </c>
      <c r="E12353">
        <v>32.338765054209198</v>
      </c>
      <c r="F12353">
        <v>245.62970646420899</v>
      </c>
      <c r="G12353">
        <v>133.675725</v>
      </c>
    </row>
    <row r="12354" spans="1:7" x14ac:dyDescent="0.25">
      <c r="A12354">
        <v>123.619999999999</v>
      </c>
      <c r="B12354">
        <v>4.1032733917236301</v>
      </c>
      <c r="C12354">
        <v>9.8026180267333896</v>
      </c>
      <c r="D12354">
        <v>4.1032733917236301</v>
      </c>
      <c r="E12354">
        <v>32.339104085428602</v>
      </c>
      <c r="F12354">
        <v>245.63004549542799</v>
      </c>
      <c r="G12354">
        <v>133.68572499999999</v>
      </c>
    </row>
    <row r="12355" spans="1:7" x14ac:dyDescent="0.25">
      <c r="A12355">
        <v>123.63</v>
      </c>
      <c r="B12355">
        <v>4.1035962104797301</v>
      </c>
      <c r="C12355">
        <v>9.8008804321288991</v>
      </c>
      <c r="D12355">
        <v>4.1035962104797301</v>
      </c>
      <c r="E12355">
        <v>32.339426904184698</v>
      </c>
      <c r="F12355">
        <v>245.63036831418401</v>
      </c>
      <c r="G12355">
        <v>133.69572500000001</v>
      </c>
    </row>
    <row r="12356" spans="1:7" x14ac:dyDescent="0.25">
      <c r="A12356">
        <v>123.63999999999901</v>
      </c>
      <c r="B12356">
        <v>4.1039113998412997</v>
      </c>
      <c r="C12356">
        <v>9.7991828918456996</v>
      </c>
      <c r="D12356">
        <v>4.1039113998412997</v>
      </c>
      <c r="E12356">
        <v>32.339742093546299</v>
      </c>
      <c r="F12356">
        <v>245.63068350354601</v>
      </c>
      <c r="G12356">
        <v>133.70572499999901</v>
      </c>
    </row>
    <row r="12357" spans="1:7" x14ac:dyDescent="0.25">
      <c r="A12357">
        <v>123.649999999999</v>
      </c>
      <c r="B12357">
        <v>4.1041693687438903</v>
      </c>
      <c r="C12357">
        <v>9.7986249923706001</v>
      </c>
      <c r="D12357">
        <v>4.1041693687438903</v>
      </c>
      <c r="E12357">
        <v>32.340000062448901</v>
      </c>
      <c r="F12357">
        <v>245.630941472448</v>
      </c>
      <c r="G12357">
        <v>133.71572499999999</v>
      </c>
    </row>
    <row r="12358" spans="1:7" x14ac:dyDescent="0.25">
      <c r="A12358">
        <v>123.659999999999</v>
      </c>
      <c r="B12358">
        <v>4.1044507026672301</v>
      </c>
      <c r="C12358">
        <v>9.7988510131835902</v>
      </c>
      <c r="D12358">
        <v>4.1044507026672301</v>
      </c>
      <c r="E12358">
        <v>32.340281396372198</v>
      </c>
      <c r="F12358">
        <v>245.63122280637199</v>
      </c>
      <c r="G12358">
        <v>133.72572500000001</v>
      </c>
    </row>
    <row r="12359" spans="1:7" x14ac:dyDescent="0.25">
      <c r="A12359">
        <v>123.67</v>
      </c>
      <c r="B12359">
        <v>4.1047782897949201</v>
      </c>
      <c r="C12359">
        <v>9.7963933944702095</v>
      </c>
      <c r="D12359">
        <v>4.1047782897949201</v>
      </c>
      <c r="E12359">
        <v>32.340608983499898</v>
      </c>
      <c r="F12359">
        <v>245.631550393499</v>
      </c>
      <c r="G12359">
        <v>133.735725</v>
      </c>
    </row>
    <row r="12360" spans="1:7" x14ac:dyDescent="0.25">
      <c r="A12360">
        <v>123.679999999999</v>
      </c>
      <c r="B12360">
        <v>4.1051435470581001</v>
      </c>
      <c r="C12360">
        <v>9.7932767868041903</v>
      </c>
      <c r="D12360">
        <v>4.1051435470581001</v>
      </c>
      <c r="E12360">
        <v>32.340974240763103</v>
      </c>
      <c r="F12360">
        <v>245.63191565076301</v>
      </c>
      <c r="G12360">
        <v>133.745724999999</v>
      </c>
    </row>
    <row r="12361" spans="1:7" x14ac:dyDescent="0.25">
      <c r="A12361">
        <v>123.689999999999</v>
      </c>
      <c r="B12361">
        <v>4.1054801940917898</v>
      </c>
      <c r="C12361">
        <v>9.7903127670287997</v>
      </c>
      <c r="D12361">
        <v>4.1054801940917898</v>
      </c>
      <c r="E12361">
        <v>32.341310887796801</v>
      </c>
      <c r="F12361">
        <v>245.63225229779599</v>
      </c>
      <c r="G12361">
        <v>133.75572499999899</v>
      </c>
    </row>
    <row r="12362" spans="1:7" x14ac:dyDescent="0.25">
      <c r="A12362">
        <v>123.69999999999899</v>
      </c>
      <c r="B12362">
        <v>4.1057844161987296</v>
      </c>
      <c r="C12362">
        <v>9.7884597778320295</v>
      </c>
      <c r="D12362">
        <v>4.1057844161987296</v>
      </c>
      <c r="E12362">
        <v>32.341615109903699</v>
      </c>
      <c r="F12362">
        <v>245.63255651990301</v>
      </c>
      <c r="G12362">
        <v>133.765725</v>
      </c>
    </row>
    <row r="12363" spans="1:7" x14ac:dyDescent="0.25">
      <c r="A12363">
        <v>123.71</v>
      </c>
      <c r="B12363">
        <v>4.1060509681701598</v>
      </c>
      <c r="C12363">
        <v>9.7884330749511701</v>
      </c>
      <c r="D12363">
        <v>4.1060509681701598</v>
      </c>
      <c r="E12363">
        <v>32.341881661875199</v>
      </c>
      <c r="F12363">
        <v>245.63282307187501</v>
      </c>
      <c r="G12363">
        <v>133.77572499999999</v>
      </c>
    </row>
    <row r="12364" spans="1:7" x14ac:dyDescent="0.25">
      <c r="A12364">
        <v>123.719999999999</v>
      </c>
      <c r="B12364">
        <v>4.1063385009765598</v>
      </c>
      <c r="C12364">
        <v>9.78590488433837</v>
      </c>
      <c r="D12364">
        <v>4.1063385009765598</v>
      </c>
      <c r="E12364">
        <v>32.342169194681603</v>
      </c>
      <c r="F12364">
        <v>245.63311060468101</v>
      </c>
      <c r="G12364">
        <v>133.78572499999899</v>
      </c>
    </row>
    <row r="12365" spans="1:7" x14ac:dyDescent="0.25">
      <c r="A12365">
        <v>123.729999999999</v>
      </c>
      <c r="B12365">
        <v>4.1066923141479403</v>
      </c>
      <c r="C12365">
        <v>9.7835998535156197</v>
      </c>
      <c r="D12365">
        <v>4.1066923141479403</v>
      </c>
      <c r="E12365">
        <v>32.342523007853003</v>
      </c>
      <c r="F12365">
        <v>245.633464417852</v>
      </c>
      <c r="G12365">
        <v>133.79572499999901</v>
      </c>
    </row>
    <row r="12366" spans="1:7" x14ac:dyDescent="0.25">
      <c r="A12366">
        <v>123.739999999999</v>
      </c>
      <c r="B12366">
        <v>4.1069798469543404</v>
      </c>
      <c r="C12366">
        <v>9.7817878723144496</v>
      </c>
      <c r="D12366">
        <v>4.1069798469543404</v>
      </c>
      <c r="E12366">
        <v>32.3428105406594</v>
      </c>
      <c r="F12366">
        <v>245.63375195065899</v>
      </c>
      <c r="G12366">
        <v>133.805725</v>
      </c>
    </row>
    <row r="12367" spans="1:7" x14ac:dyDescent="0.25">
      <c r="A12367">
        <v>123.75</v>
      </c>
      <c r="B12367">
        <v>4.1072511672973597</v>
      </c>
      <c r="C12367">
        <v>9.7794055938720703</v>
      </c>
      <c r="D12367">
        <v>4.1072511672973597</v>
      </c>
      <c r="E12367">
        <v>32.343081861002403</v>
      </c>
      <c r="F12367">
        <v>245.63402327100201</v>
      </c>
      <c r="G12367">
        <v>133.81572499999999</v>
      </c>
    </row>
    <row r="12368" spans="1:7" x14ac:dyDescent="0.25">
      <c r="A12368">
        <v>123.759999999999</v>
      </c>
      <c r="B12368">
        <v>4.1075706481933496</v>
      </c>
      <c r="C12368">
        <v>9.7776985168456996</v>
      </c>
      <c r="D12368">
        <v>4.1075706481933496</v>
      </c>
      <c r="E12368">
        <v>32.343401341898399</v>
      </c>
      <c r="F12368">
        <v>245.634342751898</v>
      </c>
      <c r="G12368">
        <v>133.82572499999901</v>
      </c>
    </row>
    <row r="12369" spans="1:7" x14ac:dyDescent="0.25">
      <c r="A12369">
        <v>123.769999999999</v>
      </c>
      <c r="B12369">
        <v>4.1078906059265101</v>
      </c>
      <c r="C12369">
        <v>9.7792053222656197</v>
      </c>
      <c r="D12369">
        <v>4.1078906059265101</v>
      </c>
      <c r="E12369">
        <v>32.343721299631497</v>
      </c>
      <c r="F12369">
        <v>245.63466270963099</v>
      </c>
      <c r="G12369">
        <v>133.835724999999</v>
      </c>
    </row>
    <row r="12370" spans="1:7" x14ac:dyDescent="0.25">
      <c r="A12370">
        <v>123.77999999999901</v>
      </c>
      <c r="B12370">
        <v>4.1081552505493102</v>
      </c>
      <c r="C12370">
        <v>9.77880764007568</v>
      </c>
      <c r="D12370">
        <v>4.1081552505493102</v>
      </c>
      <c r="E12370">
        <v>32.3439859442543</v>
      </c>
      <c r="F12370">
        <v>245.63492735425399</v>
      </c>
      <c r="G12370">
        <v>133.84572499999999</v>
      </c>
    </row>
    <row r="12371" spans="1:7" x14ac:dyDescent="0.25">
      <c r="A12371">
        <v>123.789999999999</v>
      </c>
      <c r="B12371">
        <v>4.10847663879394</v>
      </c>
      <c r="C12371">
        <v>9.7773351669311506</v>
      </c>
      <c r="D12371">
        <v>4.10847663879394</v>
      </c>
      <c r="E12371">
        <v>32.3443073324989</v>
      </c>
      <c r="F12371">
        <v>245.63524874249799</v>
      </c>
      <c r="G12371">
        <v>133.85572500000001</v>
      </c>
    </row>
    <row r="12372" spans="1:7" x14ac:dyDescent="0.25">
      <c r="A12372">
        <v>123.799999999999</v>
      </c>
      <c r="B12372">
        <v>4.1088271141052202</v>
      </c>
      <c r="C12372">
        <v>9.7755203247070295</v>
      </c>
      <c r="D12372">
        <v>4.1088271141052202</v>
      </c>
      <c r="E12372">
        <v>32.344657807810201</v>
      </c>
      <c r="F12372">
        <v>245.63559921781001</v>
      </c>
      <c r="G12372">
        <v>133.865724999999</v>
      </c>
    </row>
    <row r="12373" spans="1:7" x14ac:dyDescent="0.25">
      <c r="A12373">
        <v>123.80999999999899</v>
      </c>
      <c r="B12373">
        <v>4.1091709136962802</v>
      </c>
      <c r="C12373">
        <v>9.7749900817871005</v>
      </c>
      <c r="D12373">
        <v>4.1091709136962802</v>
      </c>
      <c r="E12373">
        <v>32.345001607401301</v>
      </c>
      <c r="F12373">
        <v>245.63594301740099</v>
      </c>
      <c r="G12373">
        <v>133.87572499999899</v>
      </c>
    </row>
    <row r="12374" spans="1:7" x14ac:dyDescent="0.25">
      <c r="A12374">
        <v>123.819999999999</v>
      </c>
      <c r="B12374">
        <v>4.1094393730163503</v>
      </c>
      <c r="C12374">
        <v>9.7758712768554599</v>
      </c>
      <c r="D12374">
        <v>4.1094393730163503</v>
      </c>
      <c r="E12374">
        <v>32.345270066721397</v>
      </c>
      <c r="F12374">
        <v>245.636211476721</v>
      </c>
      <c r="G12374">
        <v>133.88572500000001</v>
      </c>
    </row>
    <row r="12375" spans="1:7" x14ac:dyDescent="0.25">
      <c r="A12375">
        <v>123.829999999999</v>
      </c>
      <c r="B12375">
        <v>4.1097450256347603</v>
      </c>
      <c r="C12375">
        <v>9.7761001586913991</v>
      </c>
      <c r="D12375">
        <v>4.1097450256347603</v>
      </c>
      <c r="E12375">
        <v>32.345575719339799</v>
      </c>
      <c r="F12375">
        <v>245.63651712933901</v>
      </c>
      <c r="G12375">
        <v>133.895725</v>
      </c>
    </row>
    <row r="12376" spans="1:7" x14ac:dyDescent="0.25">
      <c r="A12376">
        <v>123.84</v>
      </c>
      <c r="B12376">
        <v>4.1100749969482404</v>
      </c>
      <c r="C12376">
        <v>9.7762966156005806</v>
      </c>
      <c r="D12376">
        <v>4.1100749969482404</v>
      </c>
      <c r="E12376">
        <v>32.345905690653197</v>
      </c>
      <c r="F12376">
        <v>245.636847100653</v>
      </c>
      <c r="G12376">
        <v>133.90572499999999</v>
      </c>
    </row>
    <row r="12377" spans="1:7" x14ac:dyDescent="0.25">
      <c r="A12377">
        <v>123.849999999999</v>
      </c>
      <c r="B12377">
        <v>4.1103916168212802</v>
      </c>
      <c r="C12377">
        <v>9.7775526046752894</v>
      </c>
      <c r="D12377">
        <v>4.1103916168212802</v>
      </c>
      <c r="E12377">
        <v>32.346222310526301</v>
      </c>
      <c r="F12377">
        <v>245.63716372052599</v>
      </c>
      <c r="G12377">
        <v>133.91572499999899</v>
      </c>
    </row>
    <row r="12378" spans="1:7" x14ac:dyDescent="0.25">
      <c r="A12378">
        <v>123.859999999999</v>
      </c>
      <c r="B12378">
        <v>4.1106910705566397</v>
      </c>
      <c r="C12378">
        <v>9.7767353057861293</v>
      </c>
      <c r="D12378">
        <v>4.1106910705566397</v>
      </c>
      <c r="E12378">
        <v>32.346521764261603</v>
      </c>
      <c r="F12378">
        <v>245.637463174261</v>
      </c>
      <c r="G12378">
        <v>133.925725</v>
      </c>
    </row>
    <row r="12379" spans="1:7" x14ac:dyDescent="0.25">
      <c r="A12379">
        <v>123.869999999999</v>
      </c>
      <c r="B12379">
        <v>4.1109848022460902</v>
      </c>
      <c r="C12379">
        <v>9.7761611938476491</v>
      </c>
      <c r="D12379">
        <v>4.1109848022460902</v>
      </c>
      <c r="E12379">
        <v>32.346815495951098</v>
      </c>
      <c r="F12379">
        <v>245.63775690595099</v>
      </c>
      <c r="G12379">
        <v>133.93572499999999</v>
      </c>
    </row>
    <row r="12380" spans="1:7" x14ac:dyDescent="0.25">
      <c r="A12380">
        <v>123.88</v>
      </c>
      <c r="B12380">
        <v>4.1112689971923801</v>
      </c>
      <c r="C12380">
        <v>9.7760076522827095</v>
      </c>
      <c r="D12380">
        <v>4.1112689971923801</v>
      </c>
      <c r="E12380">
        <v>32.347099690897402</v>
      </c>
      <c r="F12380">
        <v>245.638041100897</v>
      </c>
      <c r="G12380">
        <v>133.94572500000001</v>
      </c>
    </row>
    <row r="12381" spans="1:7" x14ac:dyDescent="0.25">
      <c r="A12381">
        <v>123.88999999999901</v>
      </c>
      <c r="B12381">
        <v>4.11161088943481</v>
      </c>
      <c r="C12381">
        <v>9.7766809463500906</v>
      </c>
      <c r="D12381">
        <v>4.11161088943481</v>
      </c>
      <c r="E12381">
        <v>32.347441583139798</v>
      </c>
      <c r="F12381">
        <v>245.638382993139</v>
      </c>
      <c r="G12381">
        <v>133.95572499999901</v>
      </c>
    </row>
    <row r="12382" spans="1:7" x14ac:dyDescent="0.25">
      <c r="A12382">
        <v>123.899999999999</v>
      </c>
      <c r="B12382">
        <v>4.1119523048400799</v>
      </c>
      <c r="C12382">
        <v>9.7768564224243093</v>
      </c>
      <c r="D12382">
        <v>4.1119523048400799</v>
      </c>
      <c r="E12382">
        <v>32.3477829985451</v>
      </c>
      <c r="F12382">
        <v>245.63872440854499</v>
      </c>
      <c r="G12382">
        <v>133.96572499999999</v>
      </c>
    </row>
    <row r="12383" spans="1:7" x14ac:dyDescent="0.25">
      <c r="A12383">
        <v>123.909999999999</v>
      </c>
      <c r="B12383">
        <v>4.1122856140136701</v>
      </c>
      <c r="C12383">
        <v>9.7753925323486293</v>
      </c>
      <c r="D12383">
        <v>4.1122856140136701</v>
      </c>
      <c r="E12383">
        <v>32.348116307718698</v>
      </c>
      <c r="F12383">
        <v>245.639057717718</v>
      </c>
      <c r="G12383">
        <v>133.97572500000001</v>
      </c>
    </row>
    <row r="12384" spans="1:7" x14ac:dyDescent="0.25">
      <c r="A12384">
        <v>123.92</v>
      </c>
      <c r="B12384">
        <v>4.1125822067260698</v>
      </c>
      <c r="C12384">
        <v>9.7739343643188406</v>
      </c>
      <c r="D12384">
        <v>4.1125822067260698</v>
      </c>
      <c r="E12384">
        <v>32.3484129004311</v>
      </c>
      <c r="F12384">
        <v>245.639354310431</v>
      </c>
      <c r="G12384">
        <v>133.985725</v>
      </c>
    </row>
    <row r="12385" spans="1:7" x14ac:dyDescent="0.25">
      <c r="A12385">
        <v>123.929999999999</v>
      </c>
      <c r="B12385">
        <v>4.1128678321838299</v>
      </c>
      <c r="C12385">
        <v>9.7731046676635707</v>
      </c>
      <c r="D12385">
        <v>4.1128678321838299</v>
      </c>
      <c r="E12385">
        <v>32.3486985258888</v>
      </c>
      <c r="F12385">
        <v>245.639639935888</v>
      </c>
      <c r="G12385">
        <v>133.995724999999</v>
      </c>
    </row>
    <row r="12386" spans="1:7" x14ac:dyDescent="0.25">
      <c r="A12386">
        <v>123.939999999999</v>
      </c>
      <c r="B12386">
        <v>4.1131792068481401</v>
      </c>
      <c r="C12386">
        <v>9.7718477249145508</v>
      </c>
      <c r="D12386">
        <v>4.1131792068481401</v>
      </c>
      <c r="E12386">
        <v>32.349009900553099</v>
      </c>
      <c r="F12386">
        <v>245.63995131055299</v>
      </c>
      <c r="G12386">
        <v>134.00572499999899</v>
      </c>
    </row>
    <row r="12387" spans="1:7" x14ac:dyDescent="0.25">
      <c r="A12387">
        <v>123.94999999999899</v>
      </c>
      <c r="B12387">
        <v>4.1135311126708896</v>
      </c>
      <c r="C12387">
        <v>9.7703704833984304</v>
      </c>
      <c r="D12387">
        <v>4.1135311126708896</v>
      </c>
      <c r="E12387">
        <v>32.349361806375903</v>
      </c>
      <c r="F12387">
        <v>245.640303216375</v>
      </c>
      <c r="G12387">
        <v>134.015725</v>
      </c>
    </row>
    <row r="12388" spans="1:7" x14ac:dyDescent="0.25">
      <c r="A12388">
        <v>123.96</v>
      </c>
      <c r="B12388">
        <v>4.1138687133789</v>
      </c>
      <c r="C12388">
        <v>9.7681198120117099</v>
      </c>
      <c r="D12388">
        <v>4.1138687133789</v>
      </c>
      <c r="E12388">
        <v>32.349699407083897</v>
      </c>
      <c r="F12388">
        <v>245.64064081708301</v>
      </c>
      <c r="G12388">
        <v>134.02572499999999</v>
      </c>
    </row>
    <row r="12389" spans="1:7" x14ac:dyDescent="0.25">
      <c r="A12389">
        <v>123.969999999999</v>
      </c>
      <c r="B12389">
        <v>4.1141934394836399</v>
      </c>
      <c r="C12389">
        <v>9.76698398590087</v>
      </c>
      <c r="D12389">
        <v>4.1141934394836399</v>
      </c>
      <c r="E12389">
        <v>32.350024133188597</v>
      </c>
      <c r="F12389">
        <v>245.640965543188</v>
      </c>
      <c r="G12389">
        <v>134.03572499999899</v>
      </c>
    </row>
    <row r="12390" spans="1:7" x14ac:dyDescent="0.25">
      <c r="A12390">
        <v>123.979999999999</v>
      </c>
      <c r="B12390">
        <v>4.1144928932189897</v>
      </c>
      <c r="C12390">
        <v>9.7658214569091708</v>
      </c>
      <c r="D12390">
        <v>4.1144928932189897</v>
      </c>
      <c r="E12390">
        <v>32.350323586923999</v>
      </c>
      <c r="F12390">
        <v>245.64126499692401</v>
      </c>
      <c r="G12390">
        <v>134.04572499999901</v>
      </c>
    </row>
    <row r="12391" spans="1:7" x14ac:dyDescent="0.25">
      <c r="A12391">
        <v>123.989999999999</v>
      </c>
      <c r="B12391">
        <v>4.1147918701171804</v>
      </c>
      <c r="C12391">
        <v>9.7652349472045792</v>
      </c>
      <c r="D12391">
        <v>4.1147918701171804</v>
      </c>
      <c r="E12391">
        <v>32.350622563822199</v>
      </c>
      <c r="F12391">
        <v>245.641563973822</v>
      </c>
      <c r="G12391">
        <v>134.055725</v>
      </c>
    </row>
    <row r="12392" spans="1:7" x14ac:dyDescent="0.25">
      <c r="A12392">
        <v>124</v>
      </c>
      <c r="B12392">
        <v>4.1151275634765598</v>
      </c>
      <c r="C12392">
        <v>9.7649517059326101</v>
      </c>
      <c r="D12392">
        <v>4.1151275634765598</v>
      </c>
      <c r="E12392">
        <v>32.350958257181603</v>
      </c>
      <c r="F12392">
        <v>245.64189966718101</v>
      </c>
      <c r="G12392">
        <v>134.06572499999999</v>
      </c>
    </row>
    <row r="12393" spans="1:7" x14ac:dyDescent="0.25">
      <c r="A12393">
        <v>124.009999999999</v>
      </c>
      <c r="B12393">
        <v>4.1154794692993102</v>
      </c>
      <c r="C12393">
        <v>9.7654905319213796</v>
      </c>
      <c r="D12393">
        <v>4.1154794692993102</v>
      </c>
      <c r="E12393">
        <v>32.3513101630043</v>
      </c>
      <c r="F12393">
        <v>245.64225157300399</v>
      </c>
      <c r="G12393">
        <v>134.07572499999901</v>
      </c>
    </row>
    <row r="12394" spans="1:7" x14ac:dyDescent="0.25">
      <c r="A12394">
        <v>124.019999999999</v>
      </c>
      <c r="B12394">
        <v>4.1157989501953098</v>
      </c>
      <c r="C12394">
        <v>9.7648048400878906</v>
      </c>
      <c r="D12394">
        <v>4.1157989501953098</v>
      </c>
      <c r="E12394">
        <v>32.351629643900303</v>
      </c>
      <c r="F12394">
        <v>245.64257105390001</v>
      </c>
      <c r="G12394">
        <v>134.085724999999</v>
      </c>
    </row>
    <row r="12395" spans="1:7" x14ac:dyDescent="0.25">
      <c r="A12395">
        <v>124.02999999999901</v>
      </c>
      <c r="B12395">
        <v>4.1160922050476003</v>
      </c>
      <c r="C12395">
        <v>9.7637872695922798</v>
      </c>
      <c r="D12395">
        <v>4.1160922050476003</v>
      </c>
      <c r="E12395">
        <v>32.351922898752598</v>
      </c>
      <c r="F12395">
        <v>245.642864308752</v>
      </c>
      <c r="G12395">
        <v>134.09572499999999</v>
      </c>
    </row>
    <row r="12396" spans="1:7" x14ac:dyDescent="0.25">
      <c r="A12396">
        <v>124.039999999999</v>
      </c>
      <c r="B12396">
        <v>4.1164236068725497</v>
      </c>
      <c r="C12396">
        <v>9.7634630203246999</v>
      </c>
      <c r="D12396">
        <v>4.1164236068725497</v>
      </c>
      <c r="E12396">
        <v>32.352254300577599</v>
      </c>
      <c r="F12396">
        <v>245.643195710577</v>
      </c>
      <c r="G12396">
        <v>134.10572500000001</v>
      </c>
    </row>
    <row r="12397" spans="1:7" x14ac:dyDescent="0.25">
      <c r="A12397">
        <v>124.049999999999</v>
      </c>
      <c r="B12397">
        <v>4.1167731285095197</v>
      </c>
      <c r="C12397">
        <v>9.7624530792236293</v>
      </c>
      <c r="D12397">
        <v>4.1167731285095197</v>
      </c>
      <c r="E12397">
        <v>32.352603822214498</v>
      </c>
      <c r="F12397">
        <v>245.643545232214</v>
      </c>
      <c r="G12397">
        <v>134.115724999999</v>
      </c>
    </row>
    <row r="12398" spans="1:7" x14ac:dyDescent="0.25">
      <c r="A12398">
        <v>124.05999999999899</v>
      </c>
      <c r="B12398">
        <v>4.11712551116943</v>
      </c>
      <c r="C12398">
        <v>9.7628650665283203</v>
      </c>
      <c r="D12398">
        <v>4.11712551116943</v>
      </c>
      <c r="E12398">
        <v>32.352956204874403</v>
      </c>
      <c r="F12398">
        <v>245.64389761487399</v>
      </c>
      <c r="G12398">
        <v>134.12572499999899</v>
      </c>
    </row>
    <row r="12399" spans="1:7" x14ac:dyDescent="0.25">
      <c r="A12399">
        <v>124.069999999999</v>
      </c>
      <c r="B12399">
        <v>4.1174445152282697</v>
      </c>
      <c r="C12399">
        <v>9.7625532150268501</v>
      </c>
      <c r="D12399">
        <v>4.1174445152282697</v>
      </c>
      <c r="E12399">
        <v>32.353275208933297</v>
      </c>
      <c r="F12399">
        <v>245.644216618933</v>
      </c>
      <c r="G12399">
        <v>134.13572500000001</v>
      </c>
    </row>
    <row r="12400" spans="1:7" x14ac:dyDescent="0.25">
      <c r="A12400">
        <v>124.079999999999</v>
      </c>
      <c r="B12400">
        <v>4.1177220344543404</v>
      </c>
      <c r="C12400">
        <v>9.7631273269653303</v>
      </c>
      <c r="D12400">
        <v>4.1177220344543404</v>
      </c>
      <c r="E12400">
        <v>32.3535527281594</v>
      </c>
      <c r="F12400">
        <v>245.64449413815899</v>
      </c>
      <c r="G12400">
        <v>134.145725</v>
      </c>
    </row>
    <row r="12401" spans="1:7" x14ac:dyDescent="0.25">
      <c r="A12401">
        <v>124.09</v>
      </c>
      <c r="B12401">
        <v>4.1180830001831001</v>
      </c>
      <c r="C12401">
        <v>9.7635984420776296</v>
      </c>
      <c r="D12401">
        <v>4.1180830001831001</v>
      </c>
      <c r="E12401">
        <v>32.353913693888103</v>
      </c>
      <c r="F12401">
        <v>245.64485510388801</v>
      </c>
      <c r="G12401">
        <v>134.15572499999999</v>
      </c>
    </row>
    <row r="12402" spans="1:7" x14ac:dyDescent="0.25">
      <c r="A12402">
        <v>124.099999999999</v>
      </c>
      <c r="B12402">
        <v>4.1184406280517498</v>
      </c>
      <c r="C12402">
        <v>9.7638788223266602</v>
      </c>
      <c r="D12402">
        <v>4.1184406280517498</v>
      </c>
      <c r="E12402">
        <v>32.354271321756798</v>
      </c>
      <c r="F12402">
        <v>245.645212731756</v>
      </c>
      <c r="G12402">
        <v>134.16572499999899</v>
      </c>
    </row>
    <row r="12403" spans="1:7" x14ac:dyDescent="0.25">
      <c r="A12403">
        <v>124.109999999999</v>
      </c>
      <c r="B12403">
        <v>4.1187629699706996</v>
      </c>
      <c r="C12403">
        <v>9.7635746002197195</v>
      </c>
      <c r="D12403">
        <v>4.1187629699706996</v>
      </c>
      <c r="E12403">
        <v>32.354593663675701</v>
      </c>
      <c r="F12403">
        <v>245.64553507367501</v>
      </c>
      <c r="G12403">
        <v>134.175725</v>
      </c>
    </row>
    <row r="12404" spans="1:7" x14ac:dyDescent="0.25">
      <c r="A12404">
        <v>124.119999999999</v>
      </c>
      <c r="B12404">
        <v>4.1190710067748997</v>
      </c>
      <c r="C12404">
        <v>9.7637939453125</v>
      </c>
      <c r="D12404">
        <v>4.1190710067748997</v>
      </c>
      <c r="E12404">
        <v>32.3549017004799</v>
      </c>
      <c r="F12404">
        <v>245.64584311047901</v>
      </c>
      <c r="G12404">
        <v>134.18572499999999</v>
      </c>
    </row>
    <row r="12405" spans="1:7" x14ac:dyDescent="0.25">
      <c r="A12405">
        <v>124.13</v>
      </c>
      <c r="B12405">
        <v>4.1193823814392001</v>
      </c>
      <c r="C12405">
        <v>9.7641534805297798</v>
      </c>
      <c r="D12405">
        <v>4.1193823814392001</v>
      </c>
      <c r="E12405">
        <v>32.355213075144199</v>
      </c>
      <c r="F12405">
        <v>245.646154485144</v>
      </c>
      <c r="G12405">
        <v>134.19572500000001</v>
      </c>
    </row>
    <row r="12406" spans="1:7" x14ac:dyDescent="0.25">
      <c r="A12406">
        <v>124.13999999999901</v>
      </c>
      <c r="B12406">
        <v>4.1197237968444798</v>
      </c>
      <c r="C12406">
        <v>9.7634534835815394</v>
      </c>
      <c r="D12406">
        <v>4.1197237968444798</v>
      </c>
      <c r="E12406">
        <v>32.355554490549501</v>
      </c>
      <c r="F12406">
        <v>245.64649590054901</v>
      </c>
      <c r="G12406">
        <v>134.20572499999901</v>
      </c>
    </row>
    <row r="12407" spans="1:7" x14ac:dyDescent="0.25">
      <c r="A12407">
        <v>124.149999999999</v>
      </c>
      <c r="B12407">
        <v>4.1200428009033203</v>
      </c>
      <c r="C12407">
        <v>9.7632532119750906</v>
      </c>
      <c r="D12407">
        <v>4.1200428009033203</v>
      </c>
      <c r="E12407">
        <v>32.355873494608304</v>
      </c>
      <c r="F12407">
        <v>245.64681490460799</v>
      </c>
      <c r="G12407">
        <v>134.21572499999999</v>
      </c>
    </row>
    <row r="12408" spans="1:7" x14ac:dyDescent="0.25">
      <c r="A12408">
        <v>124.159999999999</v>
      </c>
      <c r="B12408">
        <v>4.1203341484069798</v>
      </c>
      <c r="C12408">
        <v>9.7633943557739205</v>
      </c>
      <c r="D12408">
        <v>4.1203341484069798</v>
      </c>
      <c r="E12408">
        <v>32.356164842112001</v>
      </c>
      <c r="F12408">
        <v>245.647106252112</v>
      </c>
      <c r="G12408">
        <v>134.22572500000001</v>
      </c>
    </row>
    <row r="12409" spans="1:7" x14ac:dyDescent="0.25">
      <c r="A12409">
        <v>124.17</v>
      </c>
      <c r="B12409">
        <v>4.1206607818603498</v>
      </c>
      <c r="C12409">
        <v>9.7627325057983292</v>
      </c>
      <c r="D12409">
        <v>4.1206607818603498</v>
      </c>
      <c r="E12409">
        <v>32.356491475565399</v>
      </c>
      <c r="F12409">
        <v>245.647432885565</v>
      </c>
      <c r="G12409">
        <v>134.235725</v>
      </c>
    </row>
    <row r="12410" spans="1:7" x14ac:dyDescent="0.25">
      <c r="A12410">
        <v>124.179999999999</v>
      </c>
      <c r="B12410">
        <v>4.1209993362426696</v>
      </c>
      <c r="C12410">
        <v>9.7623910903930593</v>
      </c>
      <c r="D12410">
        <v>4.1209993362426696</v>
      </c>
      <c r="E12410">
        <v>32.356830029947702</v>
      </c>
      <c r="F12410">
        <v>245.64777143994701</v>
      </c>
      <c r="G12410">
        <v>134.245724999999</v>
      </c>
    </row>
    <row r="12411" spans="1:7" x14ac:dyDescent="0.25">
      <c r="A12411">
        <v>124.189999999999</v>
      </c>
      <c r="B12411">
        <v>4.1213221549987704</v>
      </c>
      <c r="C12411">
        <v>9.7621994018554599</v>
      </c>
      <c r="D12411">
        <v>4.1213221549987704</v>
      </c>
      <c r="E12411">
        <v>32.357152848703798</v>
      </c>
      <c r="F12411">
        <v>245.648094258703</v>
      </c>
      <c r="G12411">
        <v>134.25572499999899</v>
      </c>
    </row>
    <row r="12412" spans="1:7" x14ac:dyDescent="0.25">
      <c r="A12412">
        <v>124.19999999999899</v>
      </c>
      <c r="B12412">
        <v>4.1216673851013104</v>
      </c>
      <c r="C12412">
        <v>9.7624855041503906</v>
      </c>
      <c r="D12412">
        <v>4.1216673851013104</v>
      </c>
      <c r="E12412">
        <v>32.357498078806302</v>
      </c>
      <c r="F12412">
        <v>245.64843948880599</v>
      </c>
      <c r="G12412">
        <v>134.265725</v>
      </c>
    </row>
    <row r="12413" spans="1:7" x14ac:dyDescent="0.25">
      <c r="A12413">
        <v>124.21</v>
      </c>
      <c r="B12413">
        <v>4.1220016479492099</v>
      </c>
      <c r="C12413">
        <v>9.7618370056152308</v>
      </c>
      <c r="D12413">
        <v>4.1220016479492099</v>
      </c>
      <c r="E12413">
        <v>32.357832341654202</v>
      </c>
      <c r="F12413">
        <v>245.64877375165401</v>
      </c>
      <c r="G12413">
        <v>134.27572499999999</v>
      </c>
    </row>
    <row r="12414" spans="1:7" x14ac:dyDescent="0.25">
      <c r="A12414">
        <v>124.219999999999</v>
      </c>
      <c r="B12414">
        <v>4.1223163604736301</v>
      </c>
      <c r="C12414">
        <v>9.7629899978637606</v>
      </c>
      <c r="D12414">
        <v>4.1223163604736301</v>
      </c>
      <c r="E12414">
        <v>32.358147054178602</v>
      </c>
      <c r="F12414">
        <v>245.64908846417799</v>
      </c>
      <c r="G12414">
        <v>134.28572499999899</v>
      </c>
    </row>
    <row r="12415" spans="1:7" x14ac:dyDescent="0.25">
      <c r="A12415">
        <v>124.229999999999</v>
      </c>
      <c r="B12415">
        <v>4.1226501464843697</v>
      </c>
      <c r="C12415">
        <v>9.7637243270874006</v>
      </c>
      <c r="D12415">
        <v>4.1226501464843697</v>
      </c>
      <c r="E12415">
        <v>32.358480840189401</v>
      </c>
      <c r="F12415">
        <v>245.64942225018899</v>
      </c>
      <c r="G12415">
        <v>134.29572499999901</v>
      </c>
    </row>
    <row r="12416" spans="1:7" x14ac:dyDescent="0.25">
      <c r="A12416">
        <v>124.239999999999</v>
      </c>
      <c r="B12416">
        <v>4.1229996681213299</v>
      </c>
      <c r="C12416">
        <v>9.7645349502563406</v>
      </c>
      <c r="D12416">
        <v>4.1229996681213299</v>
      </c>
      <c r="E12416">
        <v>32.3588303618263</v>
      </c>
      <c r="F12416">
        <v>245.64977177182601</v>
      </c>
      <c r="G12416">
        <v>134.305725</v>
      </c>
    </row>
    <row r="12417" spans="1:7" x14ac:dyDescent="0.25">
      <c r="A12417">
        <v>124.25</v>
      </c>
      <c r="B12417">
        <v>4.1233434677123997</v>
      </c>
      <c r="C12417">
        <v>9.7643556594848597</v>
      </c>
      <c r="D12417">
        <v>4.1233434677123997</v>
      </c>
      <c r="E12417">
        <v>32.3591741614174</v>
      </c>
      <c r="F12417">
        <v>245.65011557141699</v>
      </c>
      <c r="G12417">
        <v>134.31572499999999</v>
      </c>
    </row>
    <row r="12418" spans="1:7" x14ac:dyDescent="0.25">
      <c r="A12418">
        <v>124.259999999999</v>
      </c>
      <c r="B12418">
        <v>4.1236753463745099</v>
      </c>
      <c r="C12418">
        <v>9.7638463973999006</v>
      </c>
      <c r="D12418">
        <v>4.1236753463745099</v>
      </c>
      <c r="E12418">
        <v>32.359506040079502</v>
      </c>
      <c r="F12418">
        <v>245.65044745007901</v>
      </c>
      <c r="G12418">
        <v>134.32572499999901</v>
      </c>
    </row>
    <row r="12419" spans="1:7" x14ac:dyDescent="0.25">
      <c r="A12419">
        <v>124.269999999999</v>
      </c>
      <c r="B12419">
        <v>4.1239981651306099</v>
      </c>
      <c r="C12419">
        <v>9.7645397186279208</v>
      </c>
      <c r="D12419">
        <v>4.1239981651306099</v>
      </c>
      <c r="E12419">
        <v>32.359828858835598</v>
      </c>
      <c r="F12419">
        <v>245.650770268835</v>
      </c>
      <c r="G12419">
        <v>134.335724999999</v>
      </c>
    </row>
    <row r="12420" spans="1:7" x14ac:dyDescent="0.25">
      <c r="A12420">
        <v>124.27999999999901</v>
      </c>
      <c r="B12420">
        <v>4.1243472099304102</v>
      </c>
      <c r="C12420">
        <v>9.7650089263915998</v>
      </c>
      <c r="D12420">
        <v>4.1243472099304102</v>
      </c>
      <c r="E12420">
        <v>32.360177903635403</v>
      </c>
      <c r="F12420">
        <v>245.65111931363501</v>
      </c>
      <c r="G12420">
        <v>134.34572499999999</v>
      </c>
    </row>
    <row r="12421" spans="1:7" x14ac:dyDescent="0.25">
      <c r="A12421">
        <v>124.289999999999</v>
      </c>
      <c r="B12421">
        <v>4.1247062683105398</v>
      </c>
      <c r="C12421">
        <v>9.7655582427978498</v>
      </c>
      <c r="D12421">
        <v>4.1247062683105398</v>
      </c>
      <c r="E12421">
        <v>32.360536962015601</v>
      </c>
      <c r="F12421">
        <v>245.65147837201499</v>
      </c>
      <c r="G12421">
        <v>134.35572500000001</v>
      </c>
    </row>
    <row r="12422" spans="1:7" x14ac:dyDescent="0.25">
      <c r="A12422">
        <v>124.299999999999</v>
      </c>
      <c r="B12422">
        <v>4.12507772445678</v>
      </c>
      <c r="C12422">
        <v>9.7656002044677699</v>
      </c>
      <c r="D12422">
        <v>4.12507772445678</v>
      </c>
      <c r="E12422">
        <v>32.360908418161799</v>
      </c>
      <c r="F12422">
        <v>245.65184982816101</v>
      </c>
      <c r="G12422">
        <v>134.365724999999</v>
      </c>
    </row>
    <row r="12423" spans="1:7" x14ac:dyDescent="0.25">
      <c r="A12423">
        <v>124.30999999999899</v>
      </c>
      <c r="B12423">
        <v>4.1254301071166903</v>
      </c>
      <c r="C12423">
        <v>9.7658500671386701</v>
      </c>
      <c r="D12423">
        <v>4.1254301071166903</v>
      </c>
      <c r="E12423">
        <v>32.361260800821697</v>
      </c>
      <c r="F12423">
        <v>245.652202210821</v>
      </c>
      <c r="G12423">
        <v>134.37572499999899</v>
      </c>
    </row>
    <row r="12424" spans="1:7" x14ac:dyDescent="0.25">
      <c r="A12424">
        <v>124.319999999999</v>
      </c>
      <c r="B12424">
        <v>4.1257591247558496</v>
      </c>
      <c r="C12424">
        <v>9.7666130065917898</v>
      </c>
      <c r="D12424">
        <v>4.1257591247558496</v>
      </c>
      <c r="E12424">
        <v>32.361589818460899</v>
      </c>
      <c r="F12424">
        <v>245.65253122845999</v>
      </c>
      <c r="G12424">
        <v>134.38572500000001</v>
      </c>
    </row>
    <row r="12425" spans="1:7" x14ac:dyDescent="0.25">
      <c r="A12425">
        <v>124.329999999999</v>
      </c>
      <c r="B12425">
        <v>4.1260776519775302</v>
      </c>
      <c r="C12425">
        <v>9.7677679061889595</v>
      </c>
      <c r="D12425">
        <v>4.1260776519775302</v>
      </c>
      <c r="E12425">
        <v>32.361908345682501</v>
      </c>
      <c r="F12425">
        <v>245.65284975568201</v>
      </c>
      <c r="G12425">
        <v>134.395725</v>
      </c>
    </row>
    <row r="12426" spans="1:7" x14ac:dyDescent="0.25">
      <c r="A12426">
        <v>124.34</v>
      </c>
      <c r="B12426">
        <v>4.1264491081237704</v>
      </c>
      <c r="C12426">
        <v>9.7690629959106392</v>
      </c>
      <c r="D12426">
        <v>4.1264491081237704</v>
      </c>
      <c r="E12426">
        <v>32.362279801828798</v>
      </c>
      <c r="F12426">
        <v>245.653221211828</v>
      </c>
      <c r="G12426">
        <v>134.40572499999999</v>
      </c>
    </row>
    <row r="12427" spans="1:7" x14ac:dyDescent="0.25">
      <c r="A12427">
        <v>124.349999999999</v>
      </c>
      <c r="B12427">
        <v>4.1268115043640101</v>
      </c>
      <c r="C12427">
        <v>9.77154541015625</v>
      </c>
      <c r="D12427">
        <v>4.1268115043640101</v>
      </c>
      <c r="E12427">
        <v>32.362642198068997</v>
      </c>
      <c r="F12427">
        <v>245.653583608069</v>
      </c>
      <c r="G12427">
        <v>134.41572499999899</v>
      </c>
    </row>
    <row r="12428" spans="1:7" x14ac:dyDescent="0.25">
      <c r="A12428">
        <v>124.359999999999</v>
      </c>
      <c r="B12428">
        <v>4.1271657943725497</v>
      </c>
      <c r="C12428">
        <v>9.7737607955932599</v>
      </c>
      <c r="D12428">
        <v>4.1271657943725497</v>
      </c>
      <c r="E12428">
        <v>32.362996488077599</v>
      </c>
      <c r="F12428">
        <v>245.653937898077</v>
      </c>
      <c r="G12428">
        <v>134.425725</v>
      </c>
    </row>
    <row r="12429" spans="1:7" x14ac:dyDescent="0.25">
      <c r="A12429">
        <v>124.369999999999</v>
      </c>
      <c r="B12429">
        <v>4.12755918502807</v>
      </c>
      <c r="C12429">
        <v>9.7743740081787092</v>
      </c>
      <c r="D12429">
        <v>4.12755918502807</v>
      </c>
      <c r="E12429">
        <v>32.363389878733102</v>
      </c>
      <c r="F12429">
        <v>245.654331288733</v>
      </c>
      <c r="G12429">
        <v>134.43572499999999</v>
      </c>
    </row>
    <row r="12430" spans="1:7" x14ac:dyDescent="0.25">
      <c r="A12430">
        <v>124.38</v>
      </c>
      <c r="B12430">
        <v>4.1279568672180096</v>
      </c>
      <c r="C12430">
        <v>9.7750625610351491</v>
      </c>
      <c r="D12430">
        <v>4.1279568672180096</v>
      </c>
      <c r="E12430">
        <v>32.363787560923001</v>
      </c>
      <c r="F12430">
        <v>245.654728970923</v>
      </c>
      <c r="G12430">
        <v>134.44572500000001</v>
      </c>
    </row>
    <row r="12431" spans="1:7" x14ac:dyDescent="0.25">
      <c r="A12431">
        <v>124.38999999999901</v>
      </c>
      <c r="B12431">
        <v>4.1283702850341699</v>
      </c>
      <c r="C12431">
        <v>9.7760934829711896</v>
      </c>
      <c r="D12431">
        <v>4.1283702850341699</v>
      </c>
      <c r="E12431">
        <v>32.364200978739198</v>
      </c>
      <c r="F12431">
        <v>245.65514238873899</v>
      </c>
      <c r="G12431">
        <v>134.45572499999901</v>
      </c>
    </row>
    <row r="12432" spans="1:7" x14ac:dyDescent="0.25">
      <c r="A12432">
        <v>124.399999999999</v>
      </c>
      <c r="B12432">
        <v>4.1287603378295801</v>
      </c>
      <c r="C12432">
        <v>9.7783517837524396</v>
      </c>
      <c r="D12432">
        <v>4.1287603378295801</v>
      </c>
      <c r="E12432">
        <v>32.364591031534601</v>
      </c>
      <c r="F12432">
        <v>245.65553244153401</v>
      </c>
      <c r="G12432">
        <v>134.46572499999999</v>
      </c>
    </row>
    <row r="12433" spans="1:7" x14ac:dyDescent="0.25">
      <c r="A12433">
        <v>124.409999999999</v>
      </c>
      <c r="B12433">
        <v>4.1291112899780202</v>
      </c>
      <c r="C12433">
        <v>9.7805709838867099</v>
      </c>
      <c r="D12433">
        <v>4.1291112899780202</v>
      </c>
      <c r="E12433">
        <v>32.364941983683003</v>
      </c>
      <c r="F12433">
        <v>245.65588339368301</v>
      </c>
      <c r="G12433">
        <v>134.47572500000001</v>
      </c>
    </row>
    <row r="12434" spans="1:7" x14ac:dyDescent="0.25">
      <c r="A12434">
        <v>124.42</v>
      </c>
      <c r="B12434">
        <v>4.1294822692870996</v>
      </c>
      <c r="C12434">
        <v>9.7808771133422798</v>
      </c>
      <c r="D12434">
        <v>4.1294822692870996</v>
      </c>
      <c r="E12434">
        <v>32.3653129629921</v>
      </c>
      <c r="F12434">
        <v>245.65625437299201</v>
      </c>
      <c r="G12434">
        <v>134.485725</v>
      </c>
    </row>
    <row r="12435" spans="1:7" x14ac:dyDescent="0.25">
      <c r="A12435">
        <v>124.429999999999</v>
      </c>
      <c r="B12435">
        <v>4.1298871040344203</v>
      </c>
      <c r="C12435">
        <v>9.7816019058227504</v>
      </c>
      <c r="D12435">
        <v>4.1298871040344203</v>
      </c>
      <c r="E12435">
        <v>32.3657177977394</v>
      </c>
      <c r="F12435">
        <v>245.65665920773901</v>
      </c>
      <c r="G12435">
        <v>134.495724999999</v>
      </c>
    </row>
    <row r="12436" spans="1:7" x14ac:dyDescent="0.25">
      <c r="A12436">
        <v>124.439999999999</v>
      </c>
      <c r="B12436">
        <v>4.13026571273803</v>
      </c>
      <c r="C12436">
        <v>9.7828731536865199</v>
      </c>
      <c r="D12436">
        <v>4.13026571273803</v>
      </c>
      <c r="E12436">
        <v>32.366096406442999</v>
      </c>
      <c r="F12436">
        <v>245.65703781644299</v>
      </c>
      <c r="G12436">
        <v>134.50572499999899</v>
      </c>
    </row>
    <row r="12437" spans="1:7" x14ac:dyDescent="0.25">
      <c r="A12437">
        <v>124.44999999999899</v>
      </c>
      <c r="B12437">
        <v>4.1306376457214302</v>
      </c>
      <c r="C12437">
        <v>9.7826290130615199</v>
      </c>
      <c r="D12437">
        <v>4.1306376457214302</v>
      </c>
      <c r="E12437">
        <v>32.366468339426397</v>
      </c>
      <c r="F12437">
        <v>245.65740974942599</v>
      </c>
      <c r="G12437">
        <v>134.515725</v>
      </c>
    </row>
    <row r="12438" spans="1:7" x14ac:dyDescent="0.25">
      <c r="A12438">
        <v>124.46</v>
      </c>
      <c r="B12438">
        <v>4.1309819221496502</v>
      </c>
      <c r="C12438">
        <v>9.7826604843139595</v>
      </c>
      <c r="D12438">
        <v>4.1309819221496502</v>
      </c>
      <c r="E12438">
        <v>32.366812615854698</v>
      </c>
      <c r="F12438">
        <v>245.65775402585399</v>
      </c>
      <c r="G12438">
        <v>134.52572499999999</v>
      </c>
    </row>
    <row r="12439" spans="1:7" x14ac:dyDescent="0.25">
      <c r="A12439">
        <v>124.469999999999</v>
      </c>
      <c r="B12439">
        <v>4.1313214302062899</v>
      </c>
      <c r="C12439">
        <v>9.7832775115966708</v>
      </c>
      <c r="D12439">
        <v>4.1313214302062899</v>
      </c>
      <c r="E12439">
        <v>32.367152123911303</v>
      </c>
      <c r="F12439">
        <v>245.658093533911</v>
      </c>
      <c r="G12439">
        <v>134.53572499999899</v>
      </c>
    </row>
    <row r="12440" spans="1:7" x14ac:dyDescent="0.25">
      <c r="A12440">
        <v>124.479999999999</v>
      </c>
      <c r="B12440">
        <v>4.1316981315612704</v>
      </c>
      <c r="C12440">
        <v>9.7836198806762606</v>
      </c>
      <c r="D12440">
        <v>4.1316981315612704</v>
      </c>
      <c r="E12440">
        <v>32.367528825266298</v>
      </c>
      <c r="F12440">
        <v>245.65847023526601</v>
      </c>
      <c r="G12440">
        <v>134.54572499999901</v>
      </c>
    </row>
    <row r="12441" spans="1:7" x14ac:dyDescent="0.25">
      <c r="A12441">
        <v>124.489999999999</v>
      </c>
      <c r="B12441">
        <v>4.1320905685424796</v>
      </c>
      <c r="C12441">
        <v>9.7835702896118093</v>
      </c>
      <c r="D12441">
        <v>4.1320905685424796</v>
      </c>
      <c r="E12441">
        <v>32.367921262247499</v>
      </c>
      <c r="F12441">
        <v>245.65886267224701</v>
      </c>
      <c r="G12441">
        <v>134.555725</v>
      </c>
    </row>
    <row r="12442" spans="1:7" x14ac:dyDescent="0.25">
      <c r="A12442">
        <v>124.5</v>
      </c>
      <c r="B12442">
        <v>4.1324553489684996</v>
      </c>
      <c r="C12442">
        <v>9.7831573486328107</v>
      </c>
      <c r="D12442">
        <v>4.1324553489684996</v>
      </c>
      <c r="E12442">
        <v>32.368286042673503</v>
      </c>
      <c r="F12442">
        <v>245.65922745267301</v>
      </c>
      <c r="G12442">
        <v>134.56572499999999</v>
      </c>
    </row>
    <row r="12443" spans="1:7" x14ac:dyDescent="0.25">
      <c r="A12443">
        <v>124.509999999999</v>
      </c>
      <c r="B12443">
        <v>4.13279104232788</v>
      </c>
      <c r="C12443">
        <v>9.7828483581542898</v>
      </c>
      <c r="D12443">
        <v>4.13279104232788</v>
      </c>
      <c r="E12443">
        <v>32.3686217360329</v>
      </c>
      <c r="F12443">
        <v>245.65956314603201</v>
      </c>
      <c r="G12443">
        <v>134.57572499999901</v>
      </c>
    </row>
    <row r="12444" spans="1:7" x14ac:dyDescent="0.25">
      <c r="A12444">
        <v>124.519999999999</v>
      </c>
      <c r="B12444">
        <v>4.1331305503845197</v>
      </c>
      <c r="C12444">
        <v>9.782470703125</v>
      </c>
      <c r="D12444">
        <v>4.1331305503845197</v>
      </c>
      <c r="E12444">
        <v>32.368961244089498</v>
      </c>
      <c r="F12444">
        <v>245.659902654089</v>
      </c>
      <c r="G12444">
        <v>134.585724999999</v>
      </c>
    </row>
    <row r="12445" spans="1:7" x14ac:dyDescent="0.25">
      <c r="A12445">
        <v>124.52999999999901</v>
      </c>
      <c r="B12445">
        <v>4.13350057601928</v>
      </c>
      <c r="C12445">
        <v>9.7818870544433505</v>
      </c>
      <c r="D12445">
        <v>4.13350057601928</v>
      </c>
      <c r="E12445">
        <v>32.369331269724299</v>
      </c>
      <c r="F12445">
        <v>245.66027267972399</v>
      </c>
      <c r="G12445">
        <v>134.59572499999999</v>
      </c>
    </row>
    <row r="12446" spans="1:7" x14ac:dyDescent="0.25">
      <c r="A12446">
        <v>124.539999999999</v>
      </c>
      <c r="B12446">
        <v>4.1338257789611799</v>
      </c>
      <c r="C12446">
        <v>9.7813348770141602</v>
      </c>
      <c r="D12446">
        <v>4.1338257789611799</v>
      </c>
      <c r="E12446">
        <v>32.3696564726662</v>
      </c>
      <c r="F12446">
        <v>245.660597882666</v>
      </c>
      <c r="G12446">
        <v>134.60572500000001</v>
      </c>
    </row>
    <row r="12447" spans="1:7" x14ac:dyDescent="0.25">
      <c r="A12447">
        <v>124.549999999999</v>
      </c>
      <c r="B12447">
        <v>4.1341662406921298</v>
      </c>
      <c r="C12447">
        <v>9.7816543579101491</v>
      </c>
      <c r="D12447">
        <v>4.1341662406921298</v>
      </c>
      <c r="E12447">
        <v>32.369996934397101</v>
      </c>
      <c r="F12447">
        <v>245.66093834439701</v>
      </c>
      <c r="G12447">
        <v>134.615724999999</v>
      </c>
    </row>
    <row r="12448" spans="1:7" x14ac:dyDescent="0.25">
      <c r="A12448">
        <v>124.55999999999899</v>
      </c>
      <c r="B12448">
        <v>4.1345238685607901</v>
      </c>
      <c r="C12448">
        <v>9.7815256118774396</v>
      </c>
      <c r="D12448">
        <v>4.1345238685607901</v>
      </c>
      <c r="E12448">
        <v>32.370354562265803</v>
      </c>
      <c r="F12448">
        <v>245.66129597226501</v>
      </c>
      <c r="G12448">
        <v>134.62572499999899</v>
      </c>
    </row>
    <row r="12449" spans="1:7" x14ac:dyDescent="0.25">
      <c r="A12449">
        <v>124.569999999999</v>
      </c>
      <c r="B12449">
        <v>4.1348624229431099</v>
      </c>
      <c r="C12449">
        <v>9.7810001373290998</v>
      </c>
      <c r="D12449">
        <v>4.1348624229431099</v>
      </c>
      <c r="E12449">
        <v>32.370693116648098</v>
      </c>
      <c r="F12449">
        <v>245.66163452664799</v>
      </c>
      <c r="G12449">
        <v>134.63572500000001</v>
      </c>
    </row>
    <row r="12450" spans="1:7" x14ac:dyDescent="0.25">
      <c r="A12450">
        <v>124.579999999999</v>
      </c>
      <c r="B12450">
        <v>4.1352186203002903</v>
      </c>
      <c r="C12450">
        <v>9.7799940109252894</v>
      </c>
      <c r="D12450">
        <v>4.1352186203002903</v>
      </c>
      <c r="E12450">
        <v>32.371049314005298</v>
      </c>
      <c r="F12450">
        <v>245.66199072400499</v>
      </c>
      <c r="G12450">
        <v>134.645725</v>
      </c>
    </row>
    <row r="12451" spans="1:7" x14ac:dyDescent="0.25">
      <c r="A12451">
        <v>124.59</v>
      </c>
      <c r="B12451">
        <v>4.1355628967285103</v>
      </c>
      <c r="C12451">
        <v>9.77870273590087</v>
      </c>
      <c r="D12451">
        <v>4.1355628967285103</v>
      </c>
      <c r="E12451">
        <v>32.371393590433499</v>
      </c>
      <c r="F12451">
        <v>245.66233500043299</v>
      </c>
      <c r="G12451">
        <v>134.65572499999999</v>
      </c>
    </row>
    <row r="12452" spans="1:7" x14ac:dyDescent="0.25">
      <c r="A12452">
        <v>124.599999999999</v>
      </c>
      <c r="B12452">
        <v>4.1358966827392498</v>
      </c>
      <c r="C12452">
        <v>9.7767658233642507</v>
      </c>
      <c r="D12452">
        <v>4.1358966827392498</v>
      </c>
      <c r="E12452">
        <v>32.371727376444298</v>
      </c>
      <c r="F12452">
        <v>245.66266878644399</v>
      </c>
      <c r="G12452">
        <v>134.66572499999899</v>
      </c>
    </row>
    <row r="12453" spans="1:7" x14ac:dyDescent="0.25">
      <c r="A12453">
        <v>124.609999999999</v>
      </c>
      <c r="B12453">
        <v>4.1362557411193803</v>
      </c>
      <c r="C12453">
        <v>9.7759304046630806</v>
      </c>
      <c r="D12453">
        <v>4.1362557411193803</v>
      </c>
      <c r="E12453">
        <v>32.372086434824404</v>
      </c>
      <c r="F12453">
        <v>245.663027844824</v>
      </c>
      <c r="G12453">
        <v>134.675725</v>
      </c>
    </row>
    <row r="12454" spans="1:7" x14ac:dyDescent="0.25">
      <c r="A12454">
        <v>124.619999999999</v>
      </c>
      <c r="B12454">
        <v>4.1365737915039</v>
      </c>
      <c r="C12454">
        <v>9.7744979858398402</v>
      </c>
      <c r="D12454">
        <v>4.1365737915039</v>
      </c>
      <c r="E12454">
        <v>32.372404485208897</v>
      </c>
      <c r="F12454">
        <v>245.66334589520801</v>
      </c>
      <c r="G12454">
        <v>134.68572499999999</v>
      </c>
    </row>
    <row r="12455" spans="1:7" x14ac:dyDescent="0.25">
      <c r="A12455">
        <v>124.63</v>
      </c>
      <c r="B12455">
        <v>4.1368865966796804</v>
      </c>
      <c r="C12455">
        <v>9.7733278274536097</v>
      </c>
      <c r="D12455">
        <v>4.1368865966796804</v>
      </c>
      <c r="E12455">
        <v>32.372717290384699</v>
      </c>
      <c r="F12455">
        <v>245.66365870038399</v>
      </c>
      <c r="G12455">
        <v>134.69572500000001</v>
      </c>
    </row>
    <row r="12456" spans="1:7" x14ac:dyDescent="0.25">
      <c r="A12456">
        <v>124.63999999999901</v>
      </c>
      <c r="B12456">
        <v>4.1372156143188397</v>
      </c>
      <c r="C12456">
        <v>9.7709608078002894</v>
      </c>
      <c r="D12456">
        <v>4.1372156143188397</v>
      </c>
      <c r="E12456">
        <v>32.373046308023902</v>
      </c>
      <c r="F12456">
        <v>245.66398771802301</v>
      </c>
      <c r="G12456">
        <v>134.70572499999901</v>
      </c>
    </row>
    <row r="12457" spans="1:7" x14ac:dyDescent="0.25">
      <c r="A12457">
        <v>124.649999999999</v>
      </c>
      <c r="B12457">
        <v>4.1375193595886204</v>
      </c>
      <c r="C12457">
        <v>9.7697362899780202</v>
      </c>
      <c r="D12457">
        <v>4.1375193595886204</v>
      </c>
      <c r="E12457">
        <v>32.373350053293599</v>
      </c>
      <c r="F12457">
        <v>245.66429146329301</v>
      </c>
      <c r="G12457">
        <v>134.71572499999999</v>
      </c>
    </row>
    <row r="12458" spans="1:7" x14ac:dyDescent="0.25">
      <c r="A12458">
        <v>124.659999999999</v>
      </c>
      <c r="B12458">
        <v>4.1378026008605904</v>
      </c>
      <c r="C12458">
        <v>9.7682695388793892</v>
      </c>
      <c r="D12458">
        <v>4.1378026008605904</v>
      </c>
      <c r="E12458">
        <v>32.3736332945656</v>
      </c>
      <c r="F12458">
        <v>245.66457470456501</v>
      </c>
      <c r="G12458">
        <v>134.72572500000001</v>
      </c>
    </row>
    <row r="12459" spans="1:7" x14ac:dyDescent="0.25">
      <c r="A12459">
        <v>124.67</v>
      </c>
      <c r="B12459">
        <v>4.1381030082702601</v>
      </c>
      <c r="C12459">
        <v>9.7670221328735298</v>
      </c>
      <c r="D12459">
        <v>4.1381030082702601</v>
      </c>
      <c r="E12459">
        <v>32.373933701975297</v>
      </c>
      <c r="F12459">
        <v>245.66487511197499</v>
      </c>
      <c r="G12459">
        <v>134.735725</v>
      </c>
    </row>
    <row r="12460" spans="1:7" x14ac:dyDescent="0.25">
      <c r="A12460">
        <v>124.679999999999</v>
      </c>
      <c r="B12460">
        <v>4.1384258270263601</v>
      </c>
      <c r="C12460">
        <v>9.7659587860107404</v>
      </c>
      <c r="D12460">
        <v>4.1384258270263601</v>
      </c>
      <c r="E12460">
        <v>32.3742565207314</v>
      </c>
      <c r="F12460">
        <v>245.66519793073101</v>
      </c>
      <c r="G12460">
        <v>134.745724999999</v>
      </c>
    </row>
    <row r="12461" spans="1:7" x14ac:dyDescent="0.25">
      <c r="A12461">
        <v>124.689999999999</v>
      </c>
      <c r="B12461">
        <v>4.1387801170349103</v>
      </c>
      <c r="C12461">
        <v>9.7655677795410103</v>
      </c>
      <c r="D12461">
        <v>4.1387801170349103</v>
      </c>
      <c r="E12461">
        <v>32.374610810739902</v>
      </c>
      <c r="F12461">
        <v>245.66555222073899</v>
      </c>
      <c r="G12461">
        <v>134.75572499999899</v>
      </c>
    </row>
    <row r="12462" spans="1:7" x14ac:dyDescent="0.25">
      <c r="A12462">
        <v>124.69999999999899</v>
      </c>
      <c r="B12462">
        <v>4.1391220092773402</v>
      </c>
      <c r="C12462">
        <v>9.7653903961181605</v>
      </c>
      <c r="D12462">
        <v>4.1391220092773402</v>
      </c>
      <c r="E12462">
        <v>32.374952702982299</v>
      </c>
      <c r="F12462">
        <v>245.66589411298199</v>
      </c>
      <c r="G12462">
        <v>134.765725</v>
      </c>
    </row>
    <row r="12463" spans="1:7" x14ac:dyDescent="0.25">
      <c r="A12463">
        <v>124.71</v>
      </c>
      <c r="B12463">
        <v>4.1393985748290998</v>
      </c>
      <c r="C12463">
        <v>9.7650823593139595</v>
      </c>
      <c r="D12463">
        <v>4.1393985748290998</v>
      </c>
      <c r="E12463">
        <v>32.375229268534099</v>
      </c>
      <c r="F12463">
        <v>245.666170678534</v>
      </c>
      <c r="G12463">
        <v>134.77572499999999</v>
      </c>
    </row>
    <row r="12464" spans="1:7" x14ac:dyDescent="0.25">
      <c r="A12464">
        <v>124.719999999999</v>
      </c>
      <c r="B12464">
        <v>4.13970851898193</v>
      </c>
      <c r="C12464">
        <v>9.7645444869995099</v>
      </c>
      <c r="D12464">
        <v>4.13970851898193</v>
      </c>
      <c r="E12464">
        <v>32.375539212686903</v>
      </c>
      <c r="F12464">
        <v>245.66648062268601</v>
      </c>
      <c r="G12464">
        <v>134.78572499999899</v>
      </c>
    </row>
    <row r="12465" spans="1:7" x14ac:dyDescent="0.25">
      <c r="A12465">
        <v>124.729999999999</v>
      </c>
      <c r="B12465">
        <v>4.1400079727172798</v>
      </c>
      <c r="C12465">
        <v>9.7629632949829102</v>
      </c>
      <c r="D12465">
        <v>4.1400079727172798</v>
      </c>
      <c r="E12465">
        <v>32.375838666422297</v>
      </c>
      <c r="F12465">
        <v>245.66678007642199</v>
      </c>
      <c r="G12465">
        <v>134.79572499999901</v>
      </c>
    </row>
    <row r="12466" spans="1:7" x14ac:dyDescent="0.25">
      <c r="A12466">
        <v>124.739999999999</v>
      </c>
      <c r="B12466">
        <v>4.1402912139892498</v>
      </c>
      <c r="C12466">
        <v>9.7620868682861293</v>
      </c>
      <c r="D12466">
        <v>4.1402912139892498</v>
      </c>
      <c r="E12466">
        <v>32.376121907694298</v>
      </c>
      <c r="F12466">
        <v>245.66706331769399</v>
      </c>
      <c r="G12466">
        <v>134.805725</v>
      </c>
    </row>
    <row r="12467" spans="1:7" x14ac:dyDescent="0.25">
      <c r="A12467">
        <v>124.75</v>
      </c>
      <c r="B12467">
        <v>4.1406016349792401</v>
      </c>
      <c r="C12467">
        <v>9.76080322265625</v>
      </c>
      <c r="D12467">
        <v>4.1406016349792401</v>
      </c>
      <c r="E12467">
        <v>32.376432328684302</v>
      </c>
      <c r="F12467">
        <v>245.66737373868401</v>
      </c>
      <c r="G12467">
        <v>134.81572499999999</v>
      </c>
    </row>
    <row r="12468" spans="1:7" x14ac:dyDescent="0.25">
      <c r="A12468">
        <v>124.759999999999</v>
      </c>
      <c r="B12468">
        <v>4.1409039497375399</v>
      </c>
      <c r="C12468">
        <v>9.7599401473999006</v>
      </c>
      <c r="D12468">
        <v>4.1409039497375399</v>
      </c>
      <c r="E12468">
        <v>32.376734643442603</v>
      </c>
      <c r="F12468">
        <v>245.66767605344199</v>
      </c>
      <c r="G12468">
        <v>134.82572499999901</v>
      </c>
    </row>
    <row r="12469" spans="1:7" x14ac:dyDescent="0.25">
      <c r="A12469">
        <v>124.769999999999</v>
      </c>
      <c r="B12469">
        <v>4.1411767005920401</v>
      </c>
      <c r="C12469">
        <v>9.75854396820068</v>
      </c>
      <c r="D12469">
        <v>4.1411767005920401</v>
      </c>
      <c r="E12469">
        <v>32.377007394297003</v>
      </c>
      <c r="F12469">
        <v>245.667948804297</v>
      </c>
      <c r="G12469">
        <v>134.835724999999</v>
      </c>
    </row>
    <row r="12470" spans="1:7" x14ac:dyDescent="0.25">
      <c r="A12470">
        <v>124.77999999999901</v>
      </c>
      <c r="B12470">
        <v>4.1415052413940403</v>
      </c>
      <c r="C12470">
        <v>9.7586498260497994</v>
      </c>
      <c r="D12470">
        <v>4.1415052413940403</v>
      </c>
      <c r="E12470">
        <v>32.377335935098998</v>
      </c>
      <c r="F12470">
        <v>245.668277345099</v>
      </c>
      <c r="G12470">
        <v>134.84572499999999</v>
      </c>
    </row>
    <row r="12471" spans="1:7" x14ac:dyDescent="0.25">
      <c r="A12471">
        <v>124.789999999999</v>
      </c>
      <c r="B12471">
        <v>4.1418294906616202</v>
      </c>
      <c r="C12471">
        <v>9.7578554153442294</v>
      </c>
      <c r="D12471">
        <v>4.1418294906616202</v>
      </c>
      <c r="E12471">
        <v>32.377660184366597</v>
      </c>
      <c r="F12471">
        <v>245.66860159436601</v>
      </c>
      <c r="G12471">
        <v>134.85572500000001</v>
      </c>
    </row>
    <row r="12472" spans="1:7" x14ac:dyDescent="0.25">
      <c r="A12472">
        <v>124.799999999999</v>
      </c>
      <c r="B12472">
        <v>4.1421623229980398</v>
      </c>
      <c r="C12472">
        <v>9.7573432922363192</v>
      </c>
      <c r="D12472">
        <v>4.1421623229980398</v>
      </c>
      <c r="E12472">
        <v>32.377993016703101</v>
      </c>
      <c r="F12472">
        <v>245.668934426703</v>
      </c>
      <c r="G12472">
        <v>134.865724999999</v>
      </c>
    </row>
    <row r="12473" spans="1:7" x14ac:dyDescent="0.25">
      <c r="A12473">
        <v>124.80999999999899</v>
      </c>
      <c r="B12473">
        <v>4.14249515533447</v>
      </c>
      <c r="C12473">
        <v>9.7544889450073207</v>
      </c>
      <c r="D12473">
        <v>4.14249515533447</v>
      </c>
      <c r="E12473">
        <v>32.378325849039499</v>
      </c>
      <c r="F12473">
        <v>245.669267259039</v>
      </c>
      <c r="G12473">
        <v>134.87572499999899</v>
      </c>
    </row>
    <row r="12474" spans="1:7" x14ac:dyDescent="0.25">
      <c r="A12474">
        <v>124.819999999999</v>
      </c>
      <c r="B12474">
        <v>4.1428012847900302</v>
      </c>
      <c r="C12474">
        <v>9.7524623870849592</v>
      </c>
      <c r="D12474">
        <v>4.1428012847900302</v>
      </c>
      <c r="E12474">
        <v>32.378631978495001</v>
      </c>
      <c r="F12474">
        <v>245.669573388495</v>
      </c>
      <c r="G12474">
        <v>134.88572500000001</v>
      </c>
    </row>
    <row r="12475" spans="1:7" x14ac:dyDescent="0.25">
      <c r="A12475">
        <v>124.829999999999</v>
      </c>
      <c r="B12475">
        <v>4.1431250572204501</v>
      </c>
      <c r="C12475">
        <v>9.7522878646850497</v>
      </c>
      <c r="D12475">
        <v>4.1431250572204501</v>
      </c>
      <c r="E12475">
        <v>32.378955750925499</v>
      </c>
      <c r="F12475">
        <v>245.66989716092499</v>
      </c>
      <c r="G12475">
        <v>134.895725</v>
      </c>
    </row>
    <row r="12476" spans="1:7" x14ac:dyDescent="0.25">
      <c r="A12476">
        <v>124.84</v>
      </c>
      <c r="B12476">
        <v>4.1434354782104403</v>
      </c>
      <c r="C12476">
        <v>9.7520675659179599</v>
      </c>
      <c r="D12476">
        <v>4.1434354782104403</v>
      </c>
      <c r="E12476">
        <v>32.379266171915503</v>
      </c>
      <c r="F12476">
        <v>245.67020758191501</v>
      </c>
      <c r="G12476">
        <v>134.90572499999999</v>
      </c>
    </row>
    <row r="12477" spans="1:7" x14ac:dyDescent="0.25">
      <c r="A12477">
        <v>124.849999999999</v>
      </c>
      <c r="B12477">
        <v>4.14373350143432</v>
      </c>
      <c r="C12477">
        <v>9.7519416809081996</v>
      </c>
      <c r="D12477">
        <v>4.14373350143432</v>
      </c>
      <c r="E12477">
        <v>32.379564195139302</v>
      </c>
      <c r="F12477">
        <v>245.670505605139</v>
      </c>
      <c r="G12477">
        <v>134.91572499999899</v>
      </c>
    </row>
    <row r="12478" spans="1:7" x14ac:dyDescent="0.25">
      <c r="A12478">
        <v>124.859999999999</v>
      </c>
      <c r="B12478">
        <v>4.1440305709838796</v>
      </c>
      <c r="C12478">
        <v>9.7513751983642507</v>
      </c>
      <c r="D12478">
        <v>4.1440305709838796</v>
      </c>
      <c r="E12478">
        <v>32.379861264688898</v>
      </c>
      <c r="F12478">
        <v>245.67080267468799</v>
      </c>
      <c r="G12478">
        <v>134.925725</v>
      </c>
    </row>
    <row r="12479" spans="1:7" x14ac:dyDescent="0.25">
      <c r="A12479">
        <v>124.869999999999</v>
      </c>
      <c r="B12479">
        <v>4.1443157196044904</v>
      </c>
      <c r="C12479">
        <v>9.7512722015380806</v>
      </c>
      <c r="D12479">
        <v>4.1443157196044904</v>
      </c>
      <c r="E12479">
        <v>32.380146413309497</v>
      </c>
      <c r="F12479">
        <v>245.67108782330899</v>
      </c>
      <c r="G12479">
        <v>134.93572499999999</v>
      </c>
    </row>
    <row r="12480" spans="1:7" x14ac:dyDescent="0.25">
      <c r="A12480">
        <v>124.88</v>
      </c>
      <c r="B12480">
        <v>4.1446108818054102</v>
      </c>
      <c r="C12480">
        <v>9.7502346038818306</v>
      </c>
      <c r="D12480">
        <v>4.1446108818054102</v>
      </c>
      <c r="E12480">
        <v>32.380441575510403</v>
      </c>
      <c r="F12480">
        <v>245.67138298551001</v>
      </c>
      <c r="G12480">
        <v>134.94572500000001</v>
      </c>
    </row>
    <row r="12481" spans="1:7" x14ac:dyDescent="0.25">
      <c r="A12481">
        <v>124.88999999999901</v>
      </c>
      <c r="B12481">
        <v>4.1449766159057599</v>
      </c>
      <c r="C12481">
        <v>9.7505998611450106</v>
      </c>
      <c r="D12481">
        <v>4.1449766159057599</v>
      </c>
      <c r="E12481">
        <v>32.380807309610802</v>
      </c>
      <c r="F12481">
        <v>245.67174871961001</v>
      </c>
      <c r="G12481">
        <v>134.95572499999901</v>
      </c>
    </row>
    <row r="12482" spans="1:7" x14ac:dyDescent="0.25">
      <c r="A12482">
        <v>124.899999999999</v>
      </c>
      <c r="B12482">
        <v>4.1453261375427202</v>
      </c>
      <c r="C12482">
        <v>9.7485752105712802</v>
      </c>
      <c r="D12482">
        <v>4.1453261375427202</v>
      </c>
      <c r="E12482">
        <v>32.381156831247701</v>
      </c>
      <c r="F12482">
        <v>245.672098241247</v>
      </c>
      <c r="G12482">
        <v>134.96572499999999</v>
      </c>
    </row>
    <row r="12483" spans="1:7" x14ac:dyDescent="0.25">
      <c r="A12483">
        <v>124.909999999999</v>
      </c>
      <c r="B12483">
        <v>4.1456437110900799</v>
      </c>
      <c r="C12483">
        <v>9.7485418319702095</v>
      </c>
      <c r="D12483">
        <v>4.1456437110900799</v>
      </c>
      <c r="E12483">
        <v>32.3814744047951</v>
      </c>
      <c r="F12483">
        <v>245.67241581479499</v>
      </c>
      <c r="G12483">
        <v>134.97572500000001</v>
      </c>
    </row>
    <row r="12484" spans="1:7" x14ac:dyDescent="0.25">
      <c r="A12484">
        <v>124.92</v>
      </c>
      <c r="B12484">
        <v>4.1459655761718697</v>
      </c>
      <c r="C12484">
        <v>9.7490873336791903</v>
      </c>
      <c r="D12484">
        <v>4.1459655761718697</v>
      </c>
      <c r="E12484">
        <v>32.381796269876901</v>
      </c>
      <c r="F12484">
        <v>245.67273767987601</v>
      </c>
      <c r="G12484">
        <v>134.985725</v>
      </c>
    </row>
    <row r="12485" spans="1:7" x14ac:dyDescent="0.25">
      <c r="A12485">
        <v>124.929999999999</v>
      </c>
      <c r="B12485">
        <v>4.1462860107421804</v>
      </c>
      <c r="C12485">
        <v>9.7480649948120099</v>
      </c>
      <c r="D12485">
        <v>4.1462860107421804</v>
      </c>
      <c r="E12485">
        <v>32.382116704447199</v>
      </c>
      <c r="F12485">
        <v>245.673058114447</v>
      </c>
      <c r="G12485">
        <v>134.995724999999</v>
      </c>
    </row>
    <row r="12486" spans="1:7" x14ac:dyDescent="0.25">
      <c r="A12486">
        <v>124.939999999999</v>
      </c>
      <c r="B12486">
        <v>4.1465744972229004</v>
      </c>
      <c r="C12486">
        <v>9.7466564178466708</v>
      </c>
      <c r="D12486">
        <v>4.1465744972229004</v>
      </c>
      <c r="E12486">
        <v>32.382405190927898</v>
      </c>
      <c r="F12486">
        <v>245.673346600927</v>
      </c>
      <c r="G12486">
        <v>135.00572499999899</v>
      </c>
    </row>
    <row r="12487" spans="1:7" x14ac:dyDescent="0.25">
      <c r="A12487">
        <v>124.94999999999899</v>
      </c>
      <c r="B12487">
        <v>4.14684629440307</v>
      </c>
      <c r="C12487">
        <v>9.7449893951415998</v>
      </c>
      <c r="D12487">
        <v>4.14684629440307</v>
      </c>
      <c r="E12487">
        <v>32.382676988108102</v>
      </c>
      <c r="F12487">
        <v>245.673618398108</v>
      </c>
      <c r="G12487">
        <v>135.015725</v>
      </c>
    </row>
    <row r="12488" spans="1:7" x14ac:dyDescent="0.25">
      <c r="A12488">
        <v>124.96</v>
      </c>
      <c r="B12488">
        <v>4.1471590995788503</v>
      </c>
      <c r="C12488">
        <v>9.7439222335815394</v>
      </c>
      <c r="D12488">
        <v>4.1471590995788503</v>
      </c>
      <c r="E12488">
        <v>32.382989793283897</v>
      </c>
      <c r="F12488">
        <v>245.67393120328299</v>
      </c>
      <c r="G12488">
        <v>135.02572499999999</v>
      </c>
    </row>
    <row r="12489" spans="1:7" x14ac:dyDescent="0.25">
      <c r="A12489">
        <v>124.969999999999</v>
      </c>
      <c r="B12489">
        <v>4.14750003814697</v>
      </c>
      <c r="C12489">
        <v>9.7426109313964808</v>
      </c>
      <c r="D12489">
        <v>4.14750003814697</v>
      </c>
      <c r="E12489">
        <v>32.383330731851999</v>
      </c>
      <c r="F12489">
        <v>245.67427214185199</v>
      </c>
      <c r="G12489">
        <v>135.03572499999899</v>
      </c>
    </row>
    <row r="12490" spans="1:7" x14ac:dyDescent="0.25">
      <c r="A12490">
        <v>124.979999999999</v>
      </c>
      <c r="B12490">
        <v>4.1478400230407697</v>
      </c>
      <c r="C12490">
        <v>9.7425394058227504</v>
      </c>
      <c r="D12490">
        <v>4.1478400230407697</v>
      </c>
      <c r="E12490">
        <v>32.383670716745797</v>
      </c>
      <c r="F12490">
        <v>245.67461212674499</v>
      </c>
      <c r="G12490">
        <v>135.04572499999901</v>
      </c>
    </row>
    <row r="12491" spans="1:7" x14ac:dyDescent="0.25">
      <c r="A12491">
        <v>124.989999999999</v>
      </c>
      <c r="B12491">
        <v>4.1481456756591699</v>
      </c>
      <c r="C12491">
        <v>9.7403631210327095</v>
      </c>
      <c r="D12491">
        <v>4.1481456756591699</v>
      </c>
      <c r="E12491">
        <v>32.383976369364198</v>
      </c>
      <c r="F12491">
        <v>245.67491777936399</v>
      </c>
      <c r="G12491">
        <v>135.055725</v>
      </c>
    </row>
    <row r="12492" spans="1:7" x14ac:dyDescent="0.25">
      <c r="A12492">
        <v>125</v>
      </c>
      <c r="B12492">
        <v>4.1484651565551696</v>
      </c>
      <c r="C12492">
        <v>9.7406702041625906</v>
      </c>
      <c r="D12492">
        <v>4.1484651565551696</v>
      </c>
      <c r="E12492">
        <v>32.384295850260202</v>
      </c>
      <c r="F12492">
        <v>245.67523726025999</v>
      </c>
      <c r="G12492">
        <v>135.06572499999999</v>
      </c>
    </row>
    <row r="12493" spans="1:7" x14ac:dyDescent="0.25">
      <c r="A12493">
        <v>125.009999999999</v>
      </c>
      <c r="B12493">
        <v>4.1488075256347603</v>
      </c>
      <c r="C12493">
        <v>9.7398605346679599</v>
      </c>
      <c r="D12493">
        <v>4.1488075256347603</v>
      </c>
      <c r="E12493">
        <v>32.384638219339799</v>
      </c>
      <c r="F12493">
        <v>245.67557962933901</v>
      </c>
      <c r="G12493">
        <v>135.07572499999901</v>
      </c>
    </row>
    <row r="12494" spans="1:7" x14ac:dyDescent="0.25">
      <c r="A12494">
        <v>125.019999999999</v>
      </c>
      <c r="B12494">
        <v>4.1491236686706499</v>
      </c>
      <c r="C12494">
        <v>9.7394113540649396</v>
      </c>
      <c r="D12494">
        <v>4.1491236686706499</v>
      </c>
      <c r="E12494">
        <v>32.384954362375701</v>
      </c>
      <c r="F12494">
        <v>245.67589577237499</v>
      </c>
      <c r="G12494">
        <v>135.085724999999</v>
      </c>
    </row>
    <row r="12495" spans="1:7" x14ac:dyDescent="0.25">
      <c r="A12495">
        <v>125.02999999999901</v>
      </c>
      <c r="B12495">
        <v>4.1494359970092702</v>
      </c>
      <c r="C12495">
        <v>9.7397546768188406</v>
      </c>
      <c r="D12495">
        <v>4.1494359970092702</v>
      </c>
      <c r="E12495">
        <v>32.385266690714303</v>
      </c>
      <c r="F12495">
        <v>245.67620810071401</v>
      </c>
      <c r="G12495">
        <v>135.09572499999999</v>
      </c>
    </row>
    <row r="12496" spans="1:7" x14ac:dyDescent="0.25">
      <c r="A12496">
        <v>125.039999999999</v>
      </c>
      <c r="B12496">
        <v>4.1497468948364196</v>
      </c>
      <c r="C12496">
        <v>9.7406520843505806</v>
      </c>
      <c r="D12496">
        <v>4.1497468948364196</v>
      </c>
      <c r="E12496">
        <v>32.385577588541402</v>
      </c>
      <c r="F12496">
        <v>245.67651899854101</v>
      </c>
      <c r="G12496">
        <v>135.10572500000001</v>
      </c>
    </row>
    <row r="12497" spans="1:7" x14ac:dyDescent="0.25">
      <c r="A12497">
        <v>125.049999999999</v>
      </c>
      <c r="B12497">
        <v>4.15008020401</v>
      </c>
      <c r="C12497">
        <v>9.7410488128662092</v>
      </c>
      <c r="D12497">
        <v>4.15008020401</v>
      </c>
      <c r="E12497">
        <v>32.385910897715</v>
      </c>
      <c r="F12497">
        <v>245.676852307715</v>
      </c>
      <c r="G12497">
        <v>135.115724999999</v>
      </c>
    </row>
    <row r="12498" spans="1:7" x14ac:dyDescent="0.25">
      <c r="A12498">
        <v>125.05999999999899</v>
      </c>
      <c r="B12498">
        <v>4.1504392623901296</v>
      </c>
      <c r="C12498">
        <v>9.7414360046386701</v>
      </c>
      <c r="D12498">
        <v>4.1504392623901296</v>
      </c>
      <c r="E12498">
        <v>32.386269956095099</v>
      </c>
      <c r="F12498">
        <v>245.67721136609501</v>
      </c>
      <c r="G12498">
        <v>135.12572499999899</v>
      </c>
    </row>
    <row r="12499" spans="1:7" x14ac:dyDescent="0.25">
      <c r="A12499">
        <v>125.069999999999</v>
      </c>
      <c r="B12499">
        <v>4.1507644653320304</v>
      </c>
      <c r="C12499">
        <v>9.7417783737182599</v>
      </c>
      <c r="D12499">
        <v>4.1507644653320304</v>
      </c>
      <c r="E12499">
        <v>32.386595159037</v>
      </c>
      <c r="F12499">
        <v>245.67753656903699</v>
      </c>
      <c r="G12499">
        <v>135.13572500000001</v>
      </c>
    </row>
    <row r="12500" spans="1:7" x14ac:dyDescent="0.25">
      <c r="A12500">
        <v>125.079999999999</v>
      </c>
      <c r="B12500">
        <v>4.1510667800903303</v>
      </c>
      <c r="C12500">
        <v>9.7405452728271396</v>
      </c>
      <c r="D12500">
        <v>4.1510667800903303</v>
      </c>
      <c r="E12500">
        <v>32.386897473795301</v>
      </c>
      <c r="F12500">
        <v>245.677838883795</v>
      </c>
      <c r="G12500">
        <v>135.145725</v>
      </c>
    </row>
    <row r="12501" spans="1:7" x14ac:dyDescent="0.25">
      <c r="A12501">
        <v>125.09</v>
      </c>
      <c r="B12501">
        <v>4.1513915061950604</v>
      </c>
      <c r="C12501">
        <v>9.7410974502563406</v>
      </c>
      <c r="D12501">
        <v>4.1513915061950604</v>
      </c>
      <c r="E12501">
        <v>32.387222199900101</v>
      </c>
      <c r="F12501">
        <v>245.6781636099</v>
      </c>
      <c r="G12501">
        <v>135.15572499999999</v>
      </c>
    </row>
    <row r="12502" spans="1:7" x14ac:dyDescent="0.25">
      <c r="A12502">
        <v>125.099999999999</v>
      </c>
      <c r="B12502">
        <v>4.1517553329467702</v>
      </c>
      <c r="C12502">
        <v>9.7408790588378906</v>
      </c>
      <c r="D12502">
        <v>4.1517553329467702</v>
      </c>
      <c r="E12502">
        <v>32.387586026651803</v>
      </c>
      <c r="F12502">
        <v>245.678527436651</v>
      </c>
      <c r="G12502">
        <v>135.16572499999899</v>
      </c>
    </row>
    <row r="12503" spans="1:7" x14ac:dyDescent="0.25">
      <c r="A12503">
        <v>125.109999999999</v>
      </c>
      <c r="B12503">
        <v>4.15207719802856</v>
      </c>
      <c r="C12503">
        <v>9.7421531677246005</v>
      </c>
      <c r="D12503">
        <v>4.15207719802856</v>
      </c>
      <c r="E12503">
        <v>32.387907891733597</v>
      </c>
      <c r="F12503">
        <v>245.67884930173301</v>
      </c>
      <c r="G12503">
        <v>135.175725</v>
      </c>
    </row>
    <row r="12504" spans="1:7" x14ac:dyDescent="0.25">
      <c r="A12504">
        <v>125.119999999999</v>
      </c>
      <c r="B12504">
        <v>4.1523742675781197</v>
      </c>
      <c r="C12504">
        <v>9.7425107955932599</v>
      </c>
      <c r="D12504">
        <v>4.1523742675781197</v>
      </c>
      <c r="E12504">
        <v>32.388204961283101</v>
      </c>
      <c r="F12504">
        <v>245.679146371283</v>
      </c>
      <c r="G12504">
        <v>135.18572499999999</v>
      </c>
    </row>
    <row r="12505" spans="1:7" x14ac:dyDescent="0.25">
      <c r="A12505">
        <v>125.13</v>
      </c>
      <c r="B12505">
        <v>4.1527061462402299</v>
      </c>
      <c r="C12505">
        <v>9.7423915863037092</v>
      </c>
      <c r="D12505">
        <v>4.1527061462402299</v>
      </c>
      <c r="E12505">
        <v>32.388536839945203</v>
      </c>
      <c r="F12505">
        <v>245.67947824994499</v>
      </c>
      <c r="G12505">
        <v>135.19572500000001</v>
      </c>
    </row>
    <row r="12506" spans="1:7" x14ac:dyDescent="0.25">
      <c r="A12506">
        <v>125.13999999999901</v>
      </c>
      <c r="B12506">
        <v>4.1530656814575098</v>
      </c>
      <c r="C12506">
        <v>9.7417325973510707</v>
      </c>
      <c r="D12506">
        <v>4.1530656814575098</v>
      </c>
      <c r="E12506">
        <v>32.388896375162503</v>
      </c>
      <c r="F12506">
        <v>245.67983778516199</v>
      </c>
      <c r="G12506">
        <v>135.20572499999901</v>
      </c>
    </row>
    <row r="12507" spans="1:7" x14ac:dyDescent="0.25">
      <c r="A12507">
        <v>125.149999999999</v>
      </c>
      <c r="B12507">
        <v>4.15337657928466</v>
      </c>
      <c r="C12507">
        <v>9.7415924072265607</v>
      </c>
      <c r="D12507">
        <v>4.15337657928466</v>
      </c>
      <c r="E12507">
        <v>32.389207272989701</v>
      </c>
      <c r="F12507">
        <v>245.680148682989</v>
      </c>
      <c r="G12507">
        <v>135.21572499999999</v>
      </c>
    </row>
    <row r="12508" spans="1:7" x14ac:dyDescent="0.25">
      <c r="A12508">
        <v>125.159999999999</v>
      </c>
      <c r="B12508">
        <v>4.1536755561828604</v>
      </c>
      <c r="C12508">
        <v>9.7398223876953107</v>
      </c>
      <c r="D12508">
        <v>4.1536755561828604</v>
      </c>
      <c r="E12508">
        <v>32.389506249887901</v>
      </c>
      <c r="F12508">
        <v>245.68044765988699</v>
      </c>
      <c r="G12508">
        <v>135.22572500000001</v>
      </c>
    </row>
    <row r="12509" spans="1:7" x14ac:dyDescent="0.25">
      <c r="A12509">
        <v>125.17</v>
      </c>
      <c r="B12509">
        <v>4.15400838851928</v>
      </c>
      <c r="C12509">
        <v>9.7398033142089808</v>
      </c>
      <c r="D12509">
        <v>4.15400838851928</v>
      </c>
      <c r="E12509">
        <v>32.389839082224299</v>
      </c>
      <c r="F12509">
        <v>245.68078049222399</v>
      </c>
      <c r="G12509">
        <v>135.235725</v>
      </c>
    </row>
    <row r="12510" spans="1:7" x14ac:dyDescent="0.25">
      <c r="A12510">
        <v>125.179999999999</v>
      </c>
      <c r="B12510">
        <v>4.1543521881103498</v>
      </c>
      <c r="C12510">
        <v>9.7405767440795792</v>
      </c>
      <c r="D12510">
        <v>4.1543521881103498</v>
      </c>
      <c r="E12510">
        <v>32.390182881815399</v>
      </c>
      <c r="F12510">
        <v>245.681124291815</v>
      </c>
      <c r="G12510">
        <v>135.245724999999</v>
      </c>
    </row>
    <row r="12511" spans="1:7" x14ac:dyDescent="0.25">
      <c r="A12511">
        <v>125.189999999999</v>
      </c>
      <c r="B12511">
        <v>4.1546826362609801</v>
      </c>
      <c r="C12511">
        <v>9.7408704757690394</v>
      </c>
      <c r="D12511">
        <v>4.1546826362609801</v>
      </c>
      <c r="E12511">
        <v>32.390513329965998</v>
      </c>
      <c r="F12511">
        <v>245.681454739966</v>
      </c>
      <c r="G12511">
        <v>135.25572499999899</v>
      </c>
    </row>
    <row r="12512" spans="1:7" x14ac:dyDescent="0.25">
      <c r="A12512">
        <v>125.19999999999899</v>
      </c>
      <c r="B12512">
        <v>4.1549940109252903</v>
      </c>
      <c r="C12512">
        <v>9.7417573928833008</v>
      </c>
      <c r="D12512">
        <v>4.1549940109252903</v>
      </c>
      <c r="E12512">
        <v>32.390824704630298</v>
      </c>
      <c r="F12512">
        <v>245.68176611462999</v>
      </c>
      <c r="G12512">
        <v>135.265725</v>
      </c>
    </row>
    <row r="12513" spans="1:7" x14ac:dyDescent="0.25">
      <c r="A12513">
        <v>125.21</v>
      </c>
      <c r="B12513">
        <v>4.1553163528442303</v>
      </c>
      <c r="C12513">
        <v>9.7425947189331001</v>
      </c>
      <c r="D12513">
        <v>4.1553163528442303</v>
      </c>
      <c r="E12513">
        <v>32.3911470465492</v>
      </c>
      <c r="F12513">
        <v>245.682088456549</v>
      </c>
      <c r="G12513">
        <v>135.27572499999999</v>
      </c>
    </row>
    <row r="12514" spans="1:7" x14ac:dyDescent="0.25">
      <c r="A12514">
        <v>125.219999999999</v>
      </c>
      <c r="B12514">
        <v>4.1556267738342196</v>
      </c>
      <c r="C12514">
        <v>9.7427406311035103</v>
      </c>
      <c r="D12514">
        <v>4.1556267738342196</v>
      </c>
      <c r="E12514">
        <v>32.391457467539198</v>
      </c>
      <c r="F12514">
        <v>245.68239887753899</v>
      </c>
      <c r="G12514">
        <v>135.28572499999899</v>
      </c>
    </row>
    <row r="12515" spans="1:7" x14ac:dyDescent="0.25">
      <c r="A12515">
        <v>125.229999999999</v>
      </c>
      <c r="B12515">
        <v>4.1559600830078098</v>
      </c>
      <c r="C12515">
        <v>9.7427291870117099</v>
      </c>
      <c r="D12515">
        <v>4.1559600830078098</v>
      </c>
      <c r="E12515">
        <v>32.391790776712803</v>
      </c>
      <c r="F12515">
        <v>245.682732186712</v>
      </c>
      <c r="G12515">
        <v>135.29572499999901</v>
      </c>
    </row>
    <row r="12516" spans="1:7" x14ac:dyDescent="0.25">
      <c r="A12516">
        <v>125.239999999999</v>
      </c>
      <c r="B12516">
        <v>4.1563153266906703</v>
      </c>
      <c r="C12516">
        <v>9.7434196472167898</v>
      </c>
      <c r="D12516">
        <v>4.1563153266906703</v>
      </c>
      <c r="E12516">
        <v>32.3921460203957</v>
      </c>
      <c r="F12516">
        <v>245.68308743039501</v>
      </c>
      <c r="G12516">
        <v>135.305725</v>
      </c>
    </row>
    <row r="12517" spans="1:7" x14ac:dyDescent="0.25">
      <c r="A12517">
        <v>125.25</v>
      </c>
      <c r="B12517">
        <v>4.15667724609375</v>
      </c>
      <c r="C12517">
        <v>9.74365234375</v>
      </c>
      <c r="D12517">
        <v>4.15667724609375</v>
      </c>
      <c r="E12517">
        <v>32.392507939798797</v>
      </c>
      <c r="F12517">
        <v>245.683449349798</v>
      </c>
      <c r="G12517">
        <v>135.31572499999999</v>
      </c>
    </row>
    <row r="12518" spans="1:7" x14ac:dyDescent="0.25">
      <c r="A12518">
        <v>125.259999999999</v>
      </c>
      <c r="B12518">
        <v>4.1570057868957502</v>
      </c>
      <c r="C12518">
        <v>9.7456350326537997</v>
      </c>
      <c r="D12518">
        <v>4.1570057868957502</v>
      </c>
      <c r="E12518">
        <v>32.392836480600799</v>
      </c>
      <c r="F12518">
        <v>245.6837778906</v>
      </c>
      <c r="G12518">
        <v>135.32572499999901</v>
      </c>
    </row>
    <row r="12519" spans="1:7" x14ac:dyDescent="0.25">
      <c r="A12519">
        <v>125.269999999999</v>
      </c>
      <c r="B12519">
        <v>4.1573247909545801</v>
      </c>
      <c r="C12519">
        <v>9.7481603622436506</v>
      </c>
      <c r="D12519">
        <v>4.1573247909545801</v>
      </c>
      <c r="E12519">
        <v>32.393155484659601</v>
      </c>
      <c r="F12519">
        <v>245.68409689465901</v>
      </c>
      <c r="G12519">
        <v>135.335724999999</v>
      </c>
    </row>
    <row r="12520" spans="1:7" x14ac:dyDescent="0.25">
      <c r="A12520">
        <v>125.27999999999901</v>
      </c>
      <c r="B12520">
        <v>4.15767002105712</v>
      </c>
      <c r="C12520">
        <v>9.7482242584228498</v>
      </c>
      <c r="D12520">
        <v>4.15767002105712</v>
      </c>
      <c r="E12520">
        <v>32.393500714762098</v>
      </c>
      <c r="F12520">
        <v>245.684442124762</v>
      </c>
      <c r="G12520">
        <v>135.34572499999999</v>
      </c>
    </row>
    <row r="12521" spans="1:7" x14ac:dyDescent="0.25">
      <c r="A12521">
        <v>125.289999999999</v>
      </c>
      <c r="B12521">
        <v>4.1580328941345197</v>
      </c>
      <c r="C12521">
        <v>9.7482309341430593</v>
      </c>
      <c r="D12521">
        <v>4.1580328941345197</v>
      </c>
      <c r="E12521">
        <v>32.393863587839498</v>
      </c>
      <c r="F12521">
        <v>245.684804997839</v>
      </c>
      <c r="G12521">
        <v>135.35572500000001</v>
      </c>
    </row>
    <row r="12522" spans="1:7" x14ac:dyDescent="0.25">
      <c r="A12522">
        <v>125.299999999999</v>
      </c>
      <c r="B12522">
        <v>4.15840721130371</v>
      </c>
      <c r="C12522">
        <v>9.7499790191650302</v>
      </c>
      <c r="D12522">
        <v>4.15840721130371</v>
      </c>
      <c r="E12522">
        <v>32.394237905008701</v>
      </c>
      <c r="F12522">
        <v>245.68517931500801</v>
      </c>
      <c r="G12522">
        <v>135.365724999999</v>
      </c>
    </row>
    <row r="12523" spans="1:7" x14ac:dyDescent="0.25">
      <c r="A12523">
        <v>125.30999999999899</v>
      </c>
      <c r="B12523">
        <v>4.15875148773193</v>
      </c>
      <c r="C12523">
        <v>9.7510738372802699</v>
      </c>
      <c r="D12523">
        <v>4.15875148773193</v>
      </c>
      <c r="E12523">
        <v>32.394582181436903</v>
      </c>
      <c r="F12523">
        <v>245.68552359143601</v>
      </c>
      <c r="G12523">
        <v>135.37572499999899</v>
      </c>
    </row>
    <row r="12524" spans="1:7" x14ac:dyDescent="0.25">
      <c r="A12524">
        <v>125.319999999999</v>
      </c>
      <c r="B12524">
        <v>4.1590924263000399</v>
      </c>
      <c r="C12524">
        <v>9.7516870498657209</v>
      </c>
      <c r="D12524">
        <v>4.1590924263000399</v>
      </c>
      <c r="E12524">
        <v>32.394923120005103</v>
      </c>
      <c r="F12524">
        <v>245.68586453000501</v>
      </c>
      <c r="G12524">
        <v>135.38572500000001</v>
      </c>
    </row>
    <row r="12525" spans="1:7" x14ac:dyDescent="0.25">
      <c r="A12525">
        <v>125.329999999999</v>
      </c>
      <c r="B12525">
        <v>4.1594324111938397</v>
      </c>
      <c r="C12525">
        <v>9.7530670166015607</v>
      </c>
      <c r="D12525">
        <v>4.1594324111938397</v>
      </c>
      <c r="E12525">
        <v>32.395263104898902</v>
      </c>
      <c r="F12525">
        <v>245.68620451489801</v>
      </c>
      <c r="G12525">
        <v>135.395725</v>
      </c>
    </row>
    <row r="12526" spans="1:7" x14ac:dyDescent="0.25">
      <c r="A12526">
        <v>125.34</v>
      </c>
      <c r="B12526">
        <v>4.1597704887390101</v>
      </c>
      <c r="C12526">
        <v>9.7545375823974592</v>
      </c>
      <c r="D12526">
        <v>4.1597704887390101</v>
      </c>
      <c r="E12526">
        <v>32.395601182443997</v>
      </c>
      <c r="F12526">
        <v>245.686542592444</v>
      </c>
      <c r="G12526">
        <v>135.40572499999999</v>
      </c>
    </row>
    <row r="12527" spans="1:7" x14ac:dyDescent="0.25">
      <c r="A12527">
        <v>125.349999999999</v>
      </c>
      <c r="B12527">
        <v>4.1601390838623002</v>
      </c>
      <c r="C12527">
        <v>9.7568826675415004</v>
      </c>
      <c r="D12527">
        <v>4.1601390838623002</v>
      </c>
      <c r="E12527">
        <v>32.395969777567302</v>
      </c>
      <c r="F12527">
        <v>245.68691118756701</v>
      </c>
      <c r="G12527">
        <v>135.41572499999899</v>
      </c>
    </row>
    <row r="12528" spans="1:7" x14ac:dyDescent="0.25">
      <c r="A12528">
        <v>125.359999999999</v>
      </c>
      <c r="B12528">
        <v>4.1605081558227504</v>
      </c>
      <c r="C12528">
        <v>9.7590217590331996</v>
      </c>
      <c r="D12528">
        <v>4.1605081558227504</v>
      </c>
      <c r="E12528">
        <v>32.396338849527801</v>
      </c>
      <c r="F12528">
        <v>245.687280259527</v>
      </c>
      <c r="G12528">
        <v>135.425725</v>
      </c>
    </row>
    <row r="12529" spans="1:7" x14ac:dyDescent="0.25">
      <c r="A12529">
        <v>125.369999999999</v>
      </c>
      <c r="B12529">
        <v>4.1608767509460396</v>
      </c>
      <c r="C12529">
        <v>9.7596826553344709</v>
      </c>
      <c r="D12529">
        <v>4.1608767509460396</v>
      </c>
      <c r="E12529">
        <v>32.396707444651</v>
      </c>
      <c r="F12529">
        <v>245.687648854651</v>
      </c>
      <c r="G12529">
        <v>135.43572499999999</v>
      </c>
    </row>
    <row r="12530" spans="1:7" x14ac:dyDescent="0.25">
      <c r="A12530">
        <v>125.38</v>
      </c>
      <c r="B12530">
        <v>4.16124963760375</v>
      </c>
      <c r="C12530">
        <v>9.7628107070922798</v>
      </c>
      <c r="D12530">
        <v>4.16124963760375</v>
      </c>
      <c r="E12530">
        <v>32.3970803313088</v>
      </c>
      <c r="F12530">
        <v>245.68802174130801</v>
      </c>
      <c r="G12530">
        <v>135.44572500000001</v>
      </c>
    </row>
    <row r="12531" spans="1:7" x14ac:dyDescent="0.25">
      <c r="A12531">
        <v>125.38999999999901</v>
      </c>
      <c r="B12531">
        <v>4.16163730621337</v>
      </c>
      <c r="C12531">
        <v>9.7664594650268501</v>
      </c>
      <c r="D12531">
        <v>4.16163730621337</v>
      </c>
      <c r="E12531">
        <v>32.397467999918398</v>
      </c>
      <c r="F12531">
        <v>245.68840940991799</v>
      </c>
      <c r="G12531">
        <v>135.45572499999901</v>
      </c>
    </row>
    <row r="12532" spans="1:7" x14ac:dyDescent="0.25">
      <c r="A12532">
        <v>125.399999999999</v>
      </c>
      <c r="B12532">
        <v>4.1620507240295401</v>
      </c>
      <c r="C12532">
        <v>9.7671470642089808</v>
      </c>
      <c r="D12532">
        <v>4.1620507240295401</v>
      </c>
      <c r="E12532">
        <v>32.397881417734503</v>
      </c>
      <c r="F12532">
        <v>245.68882282773399</v>
      </c>
      <c r="G12532">
        <v>135.46572499999999</v>
      </c>
    </row>
    <row r="12533" spans="1:7" x14ac:dyDescent="0.25">
      <c r="A12533">
        <v>125.409999999999</v>
      </c>
      <c r="B12533">
        <v>4.16241025924682</v>
      </c>
      <c r="C12533">
        <v>9.7699651718139595</v>
      </c>
      <c r="D12533">
        <v>4.16241025924682</v>
      </c>
      <c r="E12533">
        <v>32.398240952951802</v>
      </c>
      <c r="F12533">
        <v>245.68918236295099</v>
      </c>
      <c r="G12533">
        <v>135.47572500000001</v>
      </c>
    </row>
    <row r="12534" spans="1:7" x14ac:dyDescent="0.25">
      <c r="A12534">
        <v>125.42</v>
      </c>
      <c r="B12534">
        <v>4.1627702713012598</v>
      </c>
      <c r="C12534">
        <v>9.7735624313354403</v>
      </c>
      <c r="D12534">
        <v>4.1627702713012598</v>
      </c>
      <c r="E12534">
        <v>32.398600965006302</v>
      </c>
      <c r="F12534">
        <v>245.689542375006</v>
      </c>
      <c r="G12534">
        <v>135.485725</v>
      </c>
    </row>
    <row r="12535" spans="1:7" x14ac:dyDescent="0.25">
      <c r="A12535">
        <v>125.429999999999</v>
      </c>
      <c r="B12535">
        <v>4.16316366195678</v>
      </c>
      <c r="C12535">
        <v>9.7763328552246005</v>
      </c>
      <c r="D12535">
        <v>4.16316366195678</v>
      </c>
      <c r="E12535">
        <v>32.398994355661799</v>
      </c>
      <c r="F12535">
        <v>245.68993576566101</v>
      </c>
      <c r="G12535">
        <v>135.495724999999</v>
      </c>
    </row>
    <row r="12536" spans="1:7" x14ac:dyDescent="0.25">
      <c r="A12536">
        <v>125.439999999999</v>
      </c>
      <c r="B12536">
        <v>4.16356897354125</v>
      </c>
      <c r="C12536">
        <v>9.77992439270019</v>
      </c>
      <c r="D12536">
        <v>4.16356897354125</v>
      </c>
      <c r="E12536">
        <v>32.3993996672463</v>
      </c>
      <c r="F12536">
        <v>245.69034107724599</v>
      </c>
      <c r="G12536">
        <v>135.50572499999899</v>
      </c>
    </row>
    <row r="12537" spans="1:7" x14ac:dyDescent="0.25">
      <c r="A12537">
        <v>125.44999999999899</v>
      </c>
      <c r="B12537">
        <v>4.1639437675476003</v>
      </c>
      <c r="C12537">
        <v>9.7818651199340803</v>
      </c>
      <c r="D12537">
        <v>4.1639437675476003</v>
      </c>
      <c r="E12537">
        <v>32.399774461252598</v>
      </c>
      <c r="F12537">
        <v>245.690715871252</v>
      </c>
      <c r="G12537">
        <v>135.515725</v>
      </c>
    </row>
    <row r="12538" spans="1:7" x14ac:dyDescent="0.25">
      <c r="A12538">
        <v>125.46</v>
      </c>
      <c r="B12538">
        <v>4.1643123626708896</v>
      </c>
      <c r="C12538">
        <v>9.7835159301757795</v>
      </c>
      <c r="D12538">
        <v>4.1643123626708896</v>
      </c>
      <c r="E12538">
        <v>32.400143056375903</v>
      </c>
      <c r="F12538">
        <v>245.691084466375</v>
      </c>
      <c r="G12538">
        <v>135.52572499999999</v>
      </c>
    </row>
    <row r="12539" spans="1:7" x14ac:dyDescent="0.25">
      <c r="A12539">
        <v>125.469999999999</v>
      </c>
      <c r="B12539">
        <v>4.1646857261657697</v>
      </c>
      <c r="C12539">
        <v>9.7850313186645508</v>
      </c>
      <c r="D12539">
        <v>4.1646857261657697</v>
      </c>
      <c r="E12539">
        <v>32.400516419870797</v>
      </c>
      <c r="F12539">
        <v>245.69145782986999</v>
      </c>
      <c r="G12539">
        <v>135.53572499999899</v>
      </c>
    </row>
    <row r="12540" spans="1:7" x14ac:dyDescent="0.25">
      <c r="A12540">
        <v>125.479999999999</v>
      </c>
      <c r="B12540">
        <v>4.16503858566284</v>
      </c>
      <c r="C12540">
        <v>9.7861623764037997</v>
      </c>
      <c r="D12540">
        <v>4.16503858566284</v>
      </c>
      <c r="E12540">
        <v>32.400869279367797</v>
      </c>
      <c r="F12540">
        <v>245.691810689367</v>
      </c>
      <c r="G12540">
        <v>135.54572499999901</v>
      </c>
    </row>
    <row r="12541" spans="1:7" x14ac:dyDescent="0.25">
      <c r="A12541">
        <v>125.489999999999</v>
      </c>
      <c r="B12541">
        <v>4.1654052734375</v>
      </c>
      <c r="C12541">
        <v>9.7863578796386701</v>
      </c>
      <c r="D12541">
        <v>4.1654052734375</v>
      </c>
      <c r="E12541">
        <v>32.401235967142497</v>
      </c>
      <c r="F12541">
        <v>245.692177377142</v>
      </c>
      <c r="G12541">
        <v>135.555725</v>
      </c>
    </row>
    <row r="12542" spans="1:7" x14ac:dyDescent="0.25">
      <c r="A12542">
        <v>125.5</v>
      </c>
      <c r="B12542">
        <v>4.1657361984252903</v>
      </c>
      <c r="C12542">
        <v>9.7872037887573207</v>
      </c>
      <c r="D12542">
        <v>4.1657361984252903</v>
      </c>
      <c r="E12542">
        <v>32.401566892130298</v>
      </c>
      <c r="F12542">
        <v>245.69250830212999</v>
      </c>
      <c r="G12542">
        <v>135.56572499999999</v>
      </c>
    </row>
    <row r="12543" spans="1:7" x14ac:dyDescent="0.25">
      <c r="A12543">
        <v>125.509999999999</v>
      </c>
      <c r="B12543">
        <v>4.1660995483398402</v>
      </c>
      <c r="C12543">
        <v>9.7870273590087802</v>
      </c>
      <c r="D12543">
        <v>4.1660995483398402</v>
      </c>
      <c r="E12543">
        <v>32.401930242044799</v>
      </c>
      <c r="F12543">
        <v>245.692871652044</v>
      </c>
      <c r="G12543">
        <v>135.57572499999901</v>
      </c>
    </row>
    <row r="12544" spans="1:7" x14ac:dyDescent="0.25">
      <c r="A12544">
        <v>125.519999999999</v>
      </c>
      <c r="B12544">
        <v>4.1664657592773402</v>
      </c>
      <c r="C12544">
        <v>9.7872371673583896</v>
      </c>
      <c r="D12544">
        <v>4.1664657592773402</v>
      </c>
      <c r="E12544">
        <v>32.402296452982299</v>
      </c>
      <c r="F12544">
        <v>245.69323786298199</v>
      </c>
      <c r="G12544">
        <v>135.585724999999</v>
      </c>
    </row>
    <row r="12545" spans="1:7" x14ac:dyDescent="0.25">
      <c r="A12545">
        <v>125.52999999999901</v>
      </c>
      <c r="B12545">
        <v>4.1668138504028303</v>
      </c>
      <c r="C12545">
        <v>9.7880506515502894</v>
      </c>
      <c r="D12545">
        <v>4.1668138504028303</v>
      </c>
      <c r="E12545">
        <v>32.402644544107801</v>
      </c>
      <c r="F12545">
        <v>245.69358595410699</v>
      </c>
      <c r="G12545">
        <v>135.59572499999999</v>
      </c>
    </row>
    <row r="12546" spans="1:7" x14ac:dyDescent="0.25">
      <c r="A12546">
        <v>125.539999999999</v>
      </c>
      <c r="B12546">
        <v>4.1671714782714799</v>
      </c>
      <c r="C12546">
        <v>9.7874879837036097</v>
      </c>
      <c r="D12546">
        <v>4.1671714782714799</v>
      </c>
      <c r="E12546">
        <v>32.403002171976503</v>
      </c>
      <c r="F12546">
        <v>245.69394358197599</v>
      </c>
      <c r="G12546">
        <v>135.60572500000001</v>
      </c>
    </row>
    <row r="12547" spans="1:7" x14ac:dyDescent="0.25">
      <c r="A12547">
        <v>125.549999999999</v>
      </c>
      <c r="B12547">
        <v>4.1675000190734801</v>
      </c>
      <c r="C12547">
        <v>9.7874946594238192</v>
      </c>
      <c r="D12547">
        <v>4.1675000190734801</v>
      </c>
      <c r="E12547">
        <v>32.403330712778498</v>
      </c>
      <c r="F12547">
        <v>245.69427212277799</v>
      </c>
      <c r="G12547">
        <v>135.615724999999</v>
      </c>
    </row>
    <row r="12548" spans="1:7" x14ac:dyDescent="0.25">
      <c r="A12548">
        <v>125.55999999999899</v>
      </c>
      <c r="B12548">
        <v>4.16784143447875</v>
      </c>
      <c r="C12548">
        <v>9.7885980606079102</v>
      </c>
      <c r="D12548">
        <v>4.16784143447875</v>
      </c>
      <c r="E12548">
        <v>32.4036721281838</v>
      </c>
      <c r="F12548">
        <v>245.69461353818301</v>
      </c>
      <c r="G12548">
        <v>135.62572499999899</v>
      </c>
    </row>
    <row r="12549" spans="1:7" x14ac:dyDescent="0.25">
      <c r="A12549">
        <v>125.569999999999</v>
      </c>
      <c r="B12549">
        <v>4.1681933403015101</v>
      </c>
      <c r="C12549">
        <v>9.7886018753051705</v>
      </c>
      <c r="D12549">
        <v>4.1681933403015101</v>
      </c>
      <c r="E12549">
        <v>32.404024034006497</v>
      </c>
      <c r="F12549">
        <v>245.69496544400599</v>
      </c>
      <c r="G12549">
        <v>135.63572500000001</v>
      </c>
    </row>
    <row r="12550" spans="1:7" x14ac:dyDescent="0.25">
      <c r="A12550">
        <v>125.579999999999</v>
      </c>
      <c r="B12550">
        <v>4.1685414314270002</v>
      </c>
      <c r="C12550">
        <v>9.7887830734252894</v>
      </c>
      <c r="D12550">
        <v>4.1685414314270002</v>
      </c>
      <c r="E12550">
        <v>32.404372125131999</v>
      </c>
      <c r="F12550">
        <v>245.69531353513199</v>
      </c>
      <c r="G12550">
        <v>135.645725</v>
      </c>
    </row>
    <row r="12551" spans="1:7" x14ac:dyDescent="0.25">
      <c r="A12551">
        <v>125.59</v>
      </c>
      <c r="B12551">
        <v>4.1688938140869096</v>
      </c>
      <c r="C12551">
        <v>9.7901992797851491</v>
      </c>
      <c r="D12551">
        <v>4.1688938140869096</v>
      </c>
      <c r="E12551">
        <v>32.404724507791897</v>
      </c>
      <c r="F12551">
        <v>245.69566591779099</v>
      </c>
      <c r="G12551">
        <v>135.65572499999999</v>
      </c>
    </row>
    <row r="12552" spans="1:7" x14ac:dyDescent="0.25">
      <c r="A12552">
        <v>125.599999999999</v>
      </c>
      <c r="B12552">
        <v>4.1692099571228001</v>
      </c>
      <c r="C12552">
        <v>9.7902984619140607</v>
      </c>
      <c r="D12552">
        <v>4.1692099571228001</v>
      </c>
      <c r="E12552">
        <v>32.4050406508278</v>
      </c>
      <c r="F12552">
        <v>245.69598206082699</v>
      </c>
      <c r="G12552">
        <v>135.66572499999899</v>
      </c>
    </row>
    <row r="12553" spans="1:7" x14ac:dyDescent="0.25">
      <c r="A12553">
        <v>125.609999999999</v>
      </c>
      <c r="B12553">
        <v>4.1695122718811</v>
      </c>
      <c r="C12553">
        <v>9.7895650863647408</v>
      </c>
      <c r="D12553">
        <v>4.1695122718811</v>
      </c>
      <c r="E12553">
        <v>32.405342965586101</v>
      </c>
      <c r="F12553">
        <v>245.696284375586</v>
      </c>
      <c r="G12553">
        <v>135.675725</v>
      </c>
    </row>
    <row r="12554" spans="1:7" x14ac:dyDescent="0.25">
      <c r="A12554">
        <v>125.619999999999</v>
      </c>
      <c r="B12554">
        <v>4.1698417663574201</v>
      </c>
      <c r="C12554">
        <v>9.7892084121704102</v>
      </c>
      <c r="D12554">
        <v>4.1698417663574201</v>
      </c>
      <c r="E12554">
        <v>32.405672460062398</v>
      </c>
      <c r="F12554">
        <v>245.69661387006201</v>
      </c>
      <c r="G12554">
        <v>135.68572499999999</v>
      </c>
    </row>
    <row r="12555" spans="1:7" x14ac:dyDescent="0.25">
      <c r="A12555">
        <v>125.63</v>
      </c>
      <c r="B12555">
        <v>4.1701951026916504</v>
      </c>
      <c r="C12555">
        <v>9.7894573211669904</v>
      </c>
      <c r="D12555">
        <v>4.1701951026916504</v>
      </c>
      <c r="E12555">
        <v>32.406025796396698</v>
      </c>
      <c r="F12555">
        <v>245.69696720639601</v>
      </c>
      <c r="G12555">
        <v>135.69572500000001</v>
      </c>
    </row>
    <row r="12556" spans="1:7" x14ac:dyDescent="0.25">
      <c r="A12556">
        <v>125.63999999999901</v>
      </c>
      <c r="B12556">
        <v>4.1705174446105904</v>
      </c>
      <c r="C12556">
        <v>9.7895927429199201</v>
      </c>
      <c r="D12556">
        <v>4.1705174446105904</v>
      </c>
      <c r="E12556">
        <v>32.4063481383156</v>
      </c>
      <c r="F12556">
        <v>245.69728954831501</v>
      </c>
      <c r="G12556">
        <v>135.70572499999901</v>
      </c>
    </row>
    <row r="12557" spans="1:7" x14ac:dyDescent="0.25">
      <c r="A12557">
        <v>125.649999999999</v>
      </c>
      <c r="B12557">
        <v>4.1708345413207999</v>
      </c>
      <c r="C12557">
        <v>9.7893915176391602</v>
      </c>
      <c r="D12557">
        <v>4.1708345413207999</v>
      </c>
      <c r="E12557">
        <v>32.406665235025798</v>
      </c>
      <c r="F12557">
        <v>245.69760664502499</v>
      </c>
      <c r="G12557">
        <v>135.71572499999999</v>
      </c>
    </row>
    <row r="12558" spans="1:7" x14ac:dyDescent="0.25">
      <c r="A12558">
        <v>125.659999999999</v>
      </c>
      <c r="B12558">
        <v>4.1711578369140598</v>
      </c>
      <c r="C12558">
        <v>9.7884902954101491</v>
      </c>
      <c r="D12558">
        <v>4.1711578369140598</v>
      </c>
      <c r="E12558">
        <v>32.406988530619103</v>
      </c>
      <c r="F12558">
        <v>245.69792994061899</v>
      </c>
      <c r="G12558">
        <v>135.72572500000001</v>
      </c>
    </row>
    <row r="12559" spans="1:7" x14ac:dyDescent="0.25">
      <c r="A12559">
        <v>125.67</v>
      </c>
      <c r="B12559">
        <v>4.1714839935302699</v>
      </c>
      <c r="C12559">
        <v>9.7878332138061506</v>
      </c>
      <c r="D12559">
        <v>4.1714839935302699</v>
      </c>
      <c r="E12559">
        <v>32.407314687235299</v>
      </c>
      <c r="F12559">
        <v>245.698256097235</v>
      </c>
      <c r="G12559">
        <v>135.735725</v>
      </c>
    </row>
    <row r="12560" spans="1:7" x14ac:dyDescent="0.25">
      <c r="A12560">
        <v>125.679999999999</v>
      </c>
      <c r="B12560">
        <v>4.1717605590820304</v>
      </c>
      <c r="C12560">
        <v>9.7867679595947195</v>
      </c>
      <c r="D12560">
        <v>4.1717605590820304</v>
      </c>
      <c r="E12560">
        <v>32.407591252787</v>
      </c>
      <c r="F12560">
        <v>245.69853266278699</v>
      </c>
      <c r="G12560">
        <v>135.745724999999</v>
      </c>
    </row>
    <row r="12561" spans="1:7" x14ac:dyDescent="0.25">
      <c r="A12561">
        <v>125.689999999999</v>
      </c>
      <c r="B12561">
        <v>4.1720438003540004</v>
      </c>
      <c r="C12561">
        <v>9.7846622467040998</v>
      </c>
      <c r="D12561">
        <v>4.1720438003540004</v>
      </c>
      <c r="E12561">
        <v>32.407874494059001</v>
      </c>
      <c r="F12561">
        <v>245.69881590405899</v>
      </c>
      <c r="G12561">
        <v>135.75572499999899</v>
      </c>
    </row>
    <row r="12562" spans="1:7" x14ac:dyDescent="0.25">
      <c r="A12562">
        <v>125.69999999999899</v>
      </c>
      <c r="B12562">
        <v>4.17235851287841</v>
      </c>
      <c r="C12562">
        <v>9.7840223312377894</v>
      </c>
      <c r="D12562">
        <v>4.17235851287841</v>
      </c>
      <c r="E12562">
        <v>32.408189206583401</v>
      </c>
      <c r="F12562">
        <v>245.69913061658301</v>
      </c>
      <c r="G12562">
        <v>135.765725</v>
      </c>
    </row>
    <row r="12563" spans="1:7" x14ac:dyDescent="0.25">
      <c r="A12563">
        <v>125.71</v>
      </c>
      <c r="B12563">
        <v>4.1726441383361799</v>
      </c>
      <c r="C12563">
        <v>9.7845745086669904</v>
      </c>
      <c r="D12563">
        <v>4.1726441383361799</v>
      </c>
      <c r="E12563">
        <v>32.4084748320412</v>
      </c>
      <c r="F12563">
        <v>245.699416242041</v>
      </c>
      <c r="G12563">
        <v>135.77572499999999</v>
      </c>
    </row>
    <row r="12564" spans="1:7" x14ac:dyDescent="0.25">
      <c r="A12564">
        <v>125.719999999999</v>
      </c>
      <c r="B12564">
        <v>4.1729536056518501</v>
      </c>
      <c r="C12564">
        <v>9.7852783203125</v>
      </c>
      <c r="D12564">
        <v>4.1729536056518501</v>
      </c>
      <c r="E12564">
        <v>32.408784299356903</v>
      </c>
      <c r="F12564">
        <v>245.69972570935599</v>
      </c>
      <c r="G12564">
        <v>135.78572499999899</v>
      </c>
    </row>
    <row r="12565" spans="1:7" x14ac:dyDescent="0.25">
      <c r="A12565">
        <v>125.729999999999</v>
      </c>
      <c r="B12565">
        <v>4.1732544898986799</v>
      </c>
      <c r="C12565">
        <v>9.7838544845581001</v>
      </c>
      <c r="D12565">
        <v>4.1732544898986799</v>
      </c>
      <c r="E12565">
        <v>32.4090851836037</v>
      </c>
      <c r="F12565">
        <v>245.70002659360301</v>
      </c>
      <c r="G12565">
        <v>135.79572499999901</v>
      </c>
    </row>
    <row r="12566" spans="1:7" x14ac:dyDescent="0.25">
      <c r="A12566">
        <v>125.739999999999</v>
      </c>
      <c r="B12566">
        <v>4.1735677719116202</v>
      </c>
      <c r="C12566">
        <v>9.7831144332885707</v>
      </c>
      <c r="D12566">
        <v>4.1735677719116202</v>
      </c>
      <c r="E12566">
        <v>32.409398465616597</v>
      </c>
      <c r="F12566">
        <v>245.70033987561601</v>
      </c>
      <c r="G12566">
        <v>135.805725</v>
      </c>
    </row>
    <row r="12567" spans="1:7" x14ac:dyDescent="0.25">
      <c r="A12567">
        <v>125.75</v>
      </c>
      <c r="B12567">
        <v>4.1738834381103498</v>
      </c>
      <c r="C12567">
        <v>9.7826271057128906</v>
      </c>
      <c r="D12567">
        <v>4.1738834381103498</v>
      </c>
      <c r="E12567">
        <v>32.409714131815399</v>
      </c>
      <c r="F12567">
        <v>245.700655541815</v>
      </c>
      <c r="G12567">
        <v>135.81572499999999</v>
      </c>
    </row>
    <row r="12568" spans="1:7" x14ac:dyDescent="0.25">
      <c r="A12568">
        <v>125.759999999999</v>
      </c>
      <c r="B12568">
        <v>4.1742272377014098</v>
      </c>
      <c r="C12568">
        <v>9.7829103469848597</v>
      </c>
      <c r="D12568">
        <v>4.1742272377014098</v>
      </c>
      <c r="E12568">
        <v>32.410057931406399</v>
      </c>
      <c r="F12568">
        <v>245.700999341406</v>
      </c>
      <c r="G12568">
        <v>135.82572499999901</v>
      </c>
    </row>
    <row r="12569" spans="1:7" x14ac:dyDescent="0.25">
      <c r="A12569">
        <v>125.769999999999</v>
      </c>
      <c r="B12569">
        <v>4.1745219230651802</v>
      </c>
      <c r="C12569">
        <v>9.78450202941894</v>
      </c>
      <c r="D12569">
        <v>4.1745219230651802</v>
      </c>
      <c r="E12569">
        <v>32.410352616770197</v>
      </c>
      <c r="F12569">
        <v>245.70129402677</v>
      </c>
      <c r="G12569">
        <v>135.835724999999</v>
      </c>
    </row>
    <row r="12570" spans="1:7" x14ac:dyDescent="0.25">
      <c r="A12570">
        <v>125.77999999999901</v>
      </c>
      <c r="B12570">
        <v>4.1748085021972603</v>
      </c>
      <c r="C12570">
        <v>9.7861890792846609</v>
      </c>
      <c r="D12570">
        <v>4.1748085021972603</v>
      </c>
      <c r="E12570">
        <v>32.410639195902299</v>
      </c>
      <c r="F12570">
        <v>245.701580605902</v>
      </c>
      <c r="G12570">
        <v>135.84572499999999</v>
      </c>
    </row>
    <row r="12571" spans="1:7" x14ac:dyDescent="0.25">
      <c r="A12571">
        <v>125.789999999999</v>
      </c>
      <c r="B12571">
        <v>4.1751508712768501</v>
      </c>
      <c r="C12571">
        <v>9.7881355285644496</v>
      </c>
      <c r="D12571">
        <v>4.1751508712768501</v>
      </c>
      <c r="E12571">
        <v>32.410981564981903</v>
      </c>
      <c r="F12571">
        <v>245.70192297498099</v>
      </c>
      <c r="G12571">
        <v>135.85572500000001</v>
      </c>
    </row>
    <row r="12572" spans="1:7" x14ac:dyDescent="0.25">
      <c r="A12572">
        <v>125.799999999999</v>
      </c>
      <c r="B12572">
        <v>4.17545461654663</v>
      </c>
      <c r="C12572">
        <v>9.7894487380981392</v>
      </c>
      <c r="D12572">
        <v>4.17545461654663</v>
      </c>
      <c r="E12572">
        <v>32.4112853102516</v>
      </c>
      <c r="F12572">
        <v>245.70222672025099</v>
      </c>
      <c r="G12572">
        <v>135.865724999999</v>
      </c>
    </row>
    <row r="12573" spans="1:7" x14ac:dyDescent="0.25">
      <c r="A12573">
        <v>125.80999999999899</v>
      </c>
      <c r="B12573">
        <v>4.1757678985595703</v>
      </c>
      <c r="C12573">
        <v>9.7897481918334908</v>
      </c>
      <c r="D12573">
        <v>4.1757678985595703</v>
      </c>
      <c r="E12573">
        <v>32.411598592264603</v>
      </c>
      <c r="F12573">
        <v>245.70254000226399</v>
      </c>
      <c r="G12573">
        <v>135.87572499999899</v>
      </c>
    </row>
    <row r="12574" spans="1:7" x14ac:dyDescent="0.25">
      <c r="A12574">
        <v>125.819999999999</v>
      </c>
      <c r="B12574">
        <v>4.1760993003845197</v>
      </c>
      <c r="C12574">
        <v>9.7900753021240199</v>
      </c>
      <c r="D12574">
        <v>4.1760993003845197</v>
      </c>
      <c r="E12574">
        <v>32.411929994089498</v>
      </c>
      <c r="F12574">
        <v>245.702871404089</v>
      </c>
      <c r="G12574">
        <v>135.88572500000001</v>
      </c>
    </row>
    <row r="12575" spans="1:7" x14ac:dyDescent="0.25">
      <c r="A12575">
        <v>125.829999999999</v>
      </c>
      <c r="B12575">
        <v>4.1764059066772399</v>
      </c>
      <c r="C12575">
        <v>9.7908735275268501</v>
      </c>
      <c r="D12575">
        <v>4.1764059066772399</v>
      </c>
      <c r="E12575">
        <v>32.4122366003823</v>
      </c>
      <c r="F12575">
        <v>245.703178010382</v>
      </c>
      <c r="G12575">
        <v>135.895725</v>
      </c>
    </row>
    <row r="12576" spans="1:7" x14ac:dyDescent="0.25">
      <c r="A12576">
        <v>125.84</v>
      </c>
      <c r="B12576">
        <v>4.1767067909240696</v>
      </c>
      <c r="C12576">
        <v>9.7916984558105398</v>
      </c>
      <c r="D12576">
        <v>4.1767067909240696</v>
      </c>
      <c r="E12576">
        <v>32.412537484629098</v>
      </c>
      <c r="F12576">
        <v>245.703478894629</v>
      </c>
      <c r="G12576">
        <v>135.90572499999999</v>
      </c>
    </row>
    <row r="12577" spans="1:7" x14ac:dyDescent="0.25">
      <c r="A12577">
        <v>125.849999999999</v>
      </c>
      <c r="B12577">
        <v>4.17701959609985</v>
      </c>
      <c r="C12577">
        <v>9.7926158905029208</v>
      </c>
      <c r="D12577">
        <v>4.17701959609985</v>
      </c>
      <c r="E12577">
        <v>32.412850289804901</v>
      </c>
      <c r="F12577">
        <v>245.70379169980399</v>
      </c>
      <c r="G12577">
        <v>135.91572499999899</v>
      </c>
    </row>
    <row r="12578" spans="1:7" x14ac:dyDescent="0.25">
      <c r="A12578">
        <v>125.859999999999</v>
      </c>
      <c r="B12578">
        <v>4.1773090362548801</v>
      </c>
      <c r="C12578">
        <v>9.7927484512329102</v>
      </c>
      <c r="D12578">
        <v>4.1773090362548801</v>
      </c>
      <c r="E12578">
        <v>32.413139729959902</v>
      </c>
      <c r="F12578">
        <v>245.70408113995899</v>
      </c>
      <c r="G12578">
        <v>135.925725</v>
      </c>
    </row>
    <row r="12579" spans="1:7" x14ac:dyDescent="0.25">
      <c r="A12579">
        <v>125.869999999999</v>
      </c>
      <c r="B12579">
        <v>4.1776037216186497</v>
      </c>
      <c r="C12579">
        <v>9.7916011810302699</v>
      </c>
      <c r="D12579">
        <v>4.1776037216186497</v>
      </c>
      <c r="E12579">
        <v>32.4134344153237</v>
      </c>
      <c r="F12579">
        <v>245.70437582532301</v>
      </c>
      <c r="G12579">
        <v>135.93572499999999</v>
      </c>
    </row>
    <row r="12580" spans="1:7" x14ac:dyDescent="0.25">
      <c r="A12580">
        <v>125.88</v>
      </c>
      <c r="B12580">
        <v>4.17795658111572</v>
      </c>
      <c r="C12580">
        <v>9.7910394668579102</v>
      </c>
      <c r="D12580">
        <v>4.17795658111572</v>
      </c>
      <c r="E12580">
        <v>32.413787274820699</v>
      </c>
      <c r="F12580">
        <v>245.70472868482</v>
      </c>
      <c r="G12580">
        <v>135.94572500000001</v>
      </c>
    </row>
    <row r="12581" spans="1:7" x14ac:dyDescent="0.25">
      <c r="A12581">
        <v>125.88999999999901</v>
      </c>
      <c r="B12581">
        <v>4.1782774925231898</v>
      </c>
      <c r="C12581">
        <v>9.79010009765625</v>
      </c>
      <c r="D12581">
        <v>4.1782774925231898</v>
      </c>
      <c r="E12581">
        <v>32.414108186228198</v>
      </c>
      <c r="F12581">
        <v>245.70504959622801</v>
      </c>
      <c r="G12581">
        <v>135.95572499999901</v>
      </c>
    </row>
    <row r="12582" spans="1:7" x14ac:dyDescent="0.25">
      <c r="A12582">
        <v>125.899999999999</v>
      </c>
      <c r="B12582">
        <v>4.1785826683044398</v>
      </c>
      <c r="C12582">
        <v>9.7911834716796804</v>
      </c>
      <c r="D12582">
        <v>4.1785826683044398</v>
      </c>
      <c r="E12582">
        <v>32.414413362009398</v>
      </c>
      <c r="F12582">
        <v>245.705354772009</v>
      </c>
      <c r="G12582">
        <v>135.96572499999999</v>
      </c>
    </row>
    <row r="12583" spans="1:7" x14ac:dyDescent="0.25">
      <c r="A12583">
        <v>125.909999999999</v>
      </c>
      <c r="B12583">
        <v>4.1788916587829501</v>
      </c>
      <c r="C12583">
        <v>9.7911882400512606</v>
      </c>
      <c r="D12583">
        <v>4.1788916587829501</v>
      </c>
      <c r="E12583">
        <v>32.414722352487999</v>
      </c>
      <c r="F12583">
        <v>245.705663762488</v>
      </c>
      <c r="G12583">
        <v>135.97572500000001</v>
      </c>
    </row>
    <row r="12584" spans="1:7" x14ac:dyDescent="0.25">
      <c r="A12584">
        <v>125.92</v>
      </c>
      <c r="B12584">
        <v>4.1791706085204998</v>
      </c>
      <c r="C12584">
        <v>9.7907123565673793</v>
      </c>
      <c r="D12584">
        <v>4.1791706085204998</v>
      </c>
      <c r="E12584">
        <v>32.415001302225498</v>
      </c>
      <c r="F12584">
        <v>245.70594271222501</v>
      </c>
      <c r="G12584">
        <v>135.985725</v>
      </c>
    </row>
    <row r="12585" spans="1:7" x14ac:dyDescent="0.25">
      <c r="A12585">
        <v>125.929999999999</v>
      </c>
      <c r="B12585">
        <v>4.1794948577880797</v>
      </c>
      <c r="C12585">
        <v>9.7920360565185494</v>
      </c>
      <c r="D12585">
        <v>4.1794948577880797</v>
      </c>
      <c r="E12585">
        <v>32.415325551493098</v>
      </c>
      <c r="F12585">
        <v>245.70626696149299</v>
      </c>
      <c r="G12585">
        <v>135.995724999999</v>
      </c>
    </row>
    <row r="12586" spans="1:7" x14ac:dyDescent="0.25">
      <c r="A12586">
        <v>125.939999999999</v>
      </c>
      <c r="B12586">
        <v>4.1798329353332502</v>
      </c>
      <c r="C12586">
        <v>9.7933168411254794</v>
      </c>
      <c r="D12586">
        <v>4.1798329353332502</v>
      </c>
      <c r="E12586">
        <v>32.415663629038299</v>
      </c>
      <c r="F12586">
        <v>245.70660503903801</v>
      </c>
      <c r="G12586">
        <v>136.00572499999899</v>
      </c>
    </row>
    <row r="12587" spans="1:7" x14ac:dyDescent="0.25">
      <c r="A12587">
        <v>125.94999999999899</v>
      </c>
      <c r="B12587">
        <v>4.1801629066467196</v>
      </c>
      <c r="C12587">
        <v>9.7943439483642507</v>
      </c>
      <c r="D12587">
        <v>4.1801629066467196</v>
      </c>
      <c r="E12587">
        <v>32.415993600351698</v>
      </c>
      <c r="F12587">
        <v>245.706935010351</v>
      </c>
      <c r="G12587">
        <v>136.015725</v>
      </c>
    </row>
    <row r="12588" spans="1:7" x14ac:dyDescent="0.25">
      <c r="A12588">
        <v>125.96</v>
      </c>
      <c r="B12588">
        <v>4.1804752349853498</v>
      </c>
      <c r="C12588">
        <v>9.7948751449584908</v>
      </c>
      <c r="D12588">
        <v>4.1804752349853498</v>
      </c>
      <c r="E12588">
        <v>32.416305928690399</v>
      </c>
      <c r="F12588">
        <v>245.70724733869</v>
      </c>
      <c r="G12588">
        <v>136.02572499999999</v>
      </c>
    </row>
    <row r="12589" spans="1:7" x14ac:dyDescent="0.25">
      <c r="A12589">
        <v>125.969999999999</v>
      </c>
      <c r="B12589">
        <v>4.18078565597534</v>
      </c>
      <c r="C12589">
        <v>9.7978954315185494</v>
      </c>
      <c r="D12589">
        <v>4.18078565597534</v>
      </c>
      <c r="E12589">
        <v>32.416616349680297</v>
      </c>
      <c r="F12589">
        <v>245.70755775967999</v>
      </c>
      <c r="G12589">
        <v>136.03572499999899</v>
      </c>
    </row>
    <row r="12590" spans="1:7" x14ac:dyDescent="0.25">
      <c r="A12590">
        <v>125.979999999999</v>
      </c>
      <c r="B12590">
        <v>4.1811208724975497</v>
      </c>
      <c r="C12590">
        <v>9.7993392944335902</v>
      </c>
      <c r="D12590">
        <v>4.1811208724975497</v>
      </c>
      <c r="E12590">
        <v>32.416951566202599</v>
      </c>
      <c r="F12590">
        <v>245.707892976202</v>
      </c>
      <c r="G12590">
        <v>136.04572499999901</v>
      </c>
    </row>
    <row r="12591" spans="1:7" x14ac:dyDescent="0.25">
      <c r="A12591">
        <v>125.989999999999</v>
      </c>
      <c r="B12591">
        <v>4.1814608573913503</v>
      </c>
      <c r="C12591">
        <v>9.8019313812255806</v>
      </c>
      <c r="D12591">
        <v>4.1814608573913503</v>
      </c>
      <c r="E12591">
        <v>32.417291551096397</v>
      </c>
      <c r="F12591">
        <v>245.708232961096</v>
      </c>
      <c r="G12591">
        <v>136.055725</v>
      </c>
    </row>
    <row r="12592" spans="1:7" x14ac:dyDescent="0.25">
      <c r="A12592">
        <v>126</v>
      </c>
      <c r="B12592">
        <v>4.1817784309387198</v>
      </c>
      <c r="C12592">
        <v>9.8036022186279208</v>
      </c>
      <c r="D12592">
        <v>4.1817784309387198</v>
      </c>
      <c r="E12592">
        <v>32.417609124643697</v>
      </c>
      <c r="F12592">
        <v>245.708550534643</v>
      </c>
      <c r="G12592">
        <v>136.06572499999999</v>
      </c>
    </row>
    <row r="12593" spans="1:7" x14ac:dyDescent="0.25">
      <c r="A12593">
        <v>126.009999999999</v>
      </c>
      <c r="B12593">
        <v>4.1820831298828098</v>
      </c>
      <c r="C12593">
        <v>9.8052873611450106</v>
      </c>
      <c r="D12593">
        <v>4.1820831298828098</v>
      </c>
      <c r="E12593">
        <v>32.417913823587803</v>
      </c>
      <c r="F12593">
        <v>245.708855233587</v>
      </c>
      <c r="G12593">
        <v>136.07572499999901</v>
      </c>
    </row>
    <row r="12594" spans="1:7" x14ac:dyDescent="0.25">
      <c r="A12594">
        <v>126.019999999999</v>
      </c>
      <c r="B12594">
        <v>4.1824240684509197</v>
      </c>
      <c r="C12594">
        <v>9.8070745468139595</v>
      </c>
      <c r="D12594">
        <v>4.1824240684509197</v>
      </c>
      <c r="E12594">
        <v>32.418254762155897</v>
      </c>
      <c r="F12594">
        <v>245.709196172155</v>
      </c>
      <c r="G12594">
        <v>136.085724999999</v>
      </c>
    </row>
    <row r="12595" spans="1:7" x14ac:dyDescent="0.25">
      <c r="A12595">
        <v>126.02999999999901</v>
      </c>
      <c r="B12595">
        <v>4.1827540397643999</v>
      </c>
      <c r="C12595">
        <v>9.8085651397705007</v>
      </c>
      <c r="D12595">
        <v>4.1827540397643999</v>
      </c>
      <c r="E12595">
        <v>32.418584733469402</v>
      </c>
      <c r="F12595">
        <v>245.70952614346899</v>
      </c>
      <c r="G12595">
        <v>136.09572499999999</v>
      </c>
    </row>
    <row r="12596" spans="1:7" x14ac:dyDescent="0.25">
      <c r="A12596">
        <v>126.039999999999</v>
      </c>
      <c r="B12596">
        <v>4.18308401107788</v>
      </c>
      <c r="C12596">
        <v>9.8111333847045792</v>
      </c>
      <c r="D12596">
        <v>4.18308401107788</v>
      </c>
      <c r="E12596">
        <v>32.4189147047829</v>
      </c>
      <c r="F12596">
        <v>245.70985611478201</v>
      </c>
      <c r="G12596">
        <v>136.10572500000001</v>
      </c>
    </row>
    <row r="12597" spans="1:7" x14ac:dyDescent="0.25">
      <c r="A12597">
        <v>126.049999999999</v>
      </c>
      <c r="B12597">
        <v>4.1833939552307102</v>
      </c>
      <c r="C12597">
        <v>9.8127813339233292</v>
      </c>
      <c r="D12597">
        <v>4.1833939552307102</v>
      </c>
      <c r="E12597">
        <v>32.419224648935703</v>
      </c>
      <c r="F12597">
        <v>245.71016605893499</v>
      </c>
      <c r="G12597">
        <v>136.115724999999</v>
      </c>
    </row>
    <row r="12598" spans="1:7" x14ac:dyDescent="0.25">
      <c r="A12598">
        <v>126.05999999999899</v>
      </c>
      <c r="B12598">
        <v>4.1837258338928196</v>
      </c>
      <c r="C12598">
        <v>9.8147106170654208</v>
      </c>
      <c r="D12598">
        <v>4.1837258338928196</v>
      </c>
      <c r="E12598">
        <v>32.419556527597798</v>
      </c>
      <c r="F12598">
        <v>245.71049793759701</v>
      </c>
      <c r="G12598">
        <v>136.12572499999899</v>
      </c>
    </row>
    <row r="12599" spans="1:7" x14ac:dyDescent="0.25">
      <c r="A12599">
        <v>126.069999999999</v>
      </c>
      <c r="B12599">
        <v>4.18406009674072</v>
      </c>
      <c r="C12599">
        <v>9.8148078918456996</v>
      </c>
      <c r="D12599">
        <v>4.18406009674072</v>
      </c>
      <c r="E12599">
        <v>32.419890790445699</v>
      </c>
      <c r="F12599">
        <v>245.710832200445</v>
      </c>
      <c r="G12599">
        <v>136.13572500000001</v>
      </c>
    </row>
    <row r="12600" spans="1:7" x14ac:dyDescent="0.25">
      <c r="A12600">
        <v>126.079999999999</v>
      </c>
      <c r="B12600">
        <v>4.1843914985656703</v>
      </c>
      <c r="C12600">
        <v>9.8164482116699201</v>
      </c>
      <c r="D12600">
        <v>4.1843914985656703</v>
      </c>
      <c r="E12600">
        <v>32.4202221922707</v>
      </c>
      <c r="F12600">
        <v>245.71116360227001</v>
      </c>
      <c r="G12600">
        <v>136.145725</v>
      </c>
    </row>
    <row r="12601" spans="1:7" x14ac:dyDescent="0.25">
      <c r="A12601">
        <v>126.09</v>
      </c>
      <c r="B12601">
        <v>4.1847109794616602</v>
      </c>
      <c r="C12601">
        <v>9.8171834945678693</v>
      </c>
      <c r="D12601">
        <v>4.1847109794616602</v>
      </c>
      <c r="E12601">
        <v>32.420541673166703</v>
      </c>
      <c r="F12601">
        <v>245.711483083166</v>
      </c>
      <c r="G12601">
        <v>136.15572499999999</v>
      </c>
    </row>
    <row r="12602" spans="1:7" x14ac:dyDescent="0.25">
      <c r="A12602">
        <v>126.099999999999</v>
      </c>
      <c r="B12602">
        <v>4.18505430221557</v>
      </c>
      <c r="C12602">
        <v>9.8175497055053693</v>
      </c>
      <c r="D12602">
        <v>4.18505430221557</v>
      </c>
      <c r="E12602">
        <v>32.420884995920602</v>
      </c>
      <c r="F12602">
        <v>245.71182640591999</v>
      </c>
      <c r="G12602">
        <v>136.16572499999899</v>
      </c>
    </row>
    <row r="12603" spans="1:7" x14ac:dyDescent="0.25">
      <c r="A12603">
        <v>126.109999999999</v>
      </c>
      <c r="B12603">
        <v>4.1853966712951598</v>
      </c>
      <c r="C12603">
        <v>9.8189229965209908</v>
      </c>
      <c r="D12603">
        <v>4.1853966712951598</v>
      </c>
      <c r="E12603">
        <v>32.421227365000199</v>
      </c>
      <c r="F12603">
        <v>245.71216877500001</v>
      </c>
      <c r="G12603">
        <v>136.175725</v>
      </c>
    </row>
    <row r="12604" spans="1:7" x14ac:dyDescent="0.25">
      <c r="A12604">
        <v>126.119999999999</v>
      </c>
      <c r="B12604">
        <v>4.1857423782348597</v>
      </c>
      <c r="C12604">
        <v>9.81984043121337</v>
      </c>
      <c r="D12604">
        <v>4.1857423782348597</v>
      </c>
      <c r="E12604">
        <v>32.421573071939903</v>
      </c>
      <c r="F12604">
        <v>245.712514481939</v>
      </c>
      <c r="G12604">
        <v>136.18572499999999</v>
      </c>
    </row>
    <row r="12605" spans="1:7" x14ac:dyDescent="0.25">
      <c r="A12605">
        <v>126.13</v>
      </c>
      <c r="B12605">
        <v>4.1860585212707502</v>
      </c>
      <c r="C12605">
        <v>9.8208875656127894</v>
      </c>
      <c r="D12605">
        <v>4.1860585212707502</v>
      </c>
      <c r="E12605">
        <v>32.421889214975799</v>
      </c>
      <c r="F12605">
        <v>245.712830624975</v>
      </c>
      <c r="G12605">
        <v>136.19572500000001</v>
      </c>
    </row>
    <row r="12606" spans="1:7" x14ac:dyDescent="0.25">
      <c r="A12606">
        <v>126.13999999999901</v>
      </c>
      <c r="B12606">
        <v>4.1863718032836896</v>
      </c>
      <c r="C12606">
        <v>9.8206300735473597</v>
      </c>
      <c r="D12606">
        <v>4.1863718032836896</v>
      </c>
      <c r="E12606">
        <v>32.422202496988703</v>
      </c>
      <c r="F12606">
        <v>245.71314390698799</v>
      </c>
      <c r="G12606">
        <v>136.20572499999901</v>
      </c>
    </row>
    <row r="12607" spans="1:7" x14ac:dyDescent="0.25">
      <c r="A12607">
        <v>126.149999999999</v>
      </c>
      <c r="B12607">
        <v>4.1867122650146396</v>
      </c>
      <c r="C12607">
        <v>9.8230104446411097</v>
      </c>
      <c r="D12607">
        <v>4.1867122650146396</v>
      </c>
      <c r="E12607">
        <v>32.422542958719703</v>
      </c>
      <c r="F12607">
        <v>245.71348436871901</v>
      </c>
      <c r="G12607">
        <v>136.21572499999999</v>
      </c>
    </row>
    <row r="12608" spans="1:7" x14ac:dyDescent="0.25">
      <c r="A12608">
        <v>126.159999999999</v>
      </c>
      <c r="B12608">
        <v>4.1870346069335902</v>
      </c>
      <c r="C12608">
        <v>9.8243618011474592</v>
      </c>
      <c r="D12608">
        <v>4.1870346069335902</v>
      </c>
      <c r="E12608">
        <v>32.422865300638598</v>
      </c>
      <c r="F12608">
        <v>245.71380671063801</v>
      </c>
      <c r="G12608">
        <v>136.22572500000001</v>
      </c>
    </row>
    <row r="12609" spans="1:7" x14ac:dyDescent="0.25">
      <c r="A12609">
        <v>126.17</v>
      </c>
      <c r="B12609">
        <v>4.1873464584350497</v>
      </c>
      <c r="C12609">
        <v>9.8249769210815394</v>
      </c>
      <c r="D12609">
        <v>4.1873464584350497</v>
      </c>
      <c r="E12609">
        <v>32.423177152140099</v>
      </c>
      <c r="F12609">
        <v>245.71411856213999</v>
      </c>
      <c r="G12609">
        <v>136.235725</v>
      </c>
    </row>
    <row r="12610" spans="1:7" x14ac:dyDescent="0.25">
      <c r="A12610">
        <v>126.179999999999</v>
      </c>
      <c r="B12610">
        <v>4.1876678466796804</v>
      </c>
      <c r="C12610">
        <v>9.8260946273803693</v>
      </c>
      <c r="D12610">
        <v>4.1876678466796804</v>
      </c>
      <c r="E12610">
        <v>32.423498540384699</v>
      </c>
      <c r="F12610">
        <v>245.71443995038399</v>
      </c>
      <c r="G12610">
        <v>136.245724999999</v>
      </c>
    </row>
    <row r="12611" spans="1:7" x14ac:dyDescent="0.25">
      <c r="A12611">
        <v>126.189999999999</v>
      </c>
      <c r="B12611">
        <v>4.1880216598510698</v>
      </c>
      <c r="C12611">
        <v>9.8278579711913991</v>
      </c>
      <c r="D12611">
        <v>4.1880216598510698</v>
      </c>
      <c r="E12611">
        <v>32.4238523535561</v>
      </c>
      <c r="F12611">
        <v>245.714793763556</v>
      </c>
      <c r="G12611">
        <v>136.25572499999899</v>
      </c>
    </row>
    <row r="12612" spans="1:7" x14ac:dyDescent="0.25">
      <c r="A12612">
        <v>126.19999999999899</v>
      </c>
      <c r="B12612">
        <v>4.1883640289306596</v>
      </c>
      <c r="C12612">
        <v>9.8288965225219709</v>
      </c>
      <c r="D12612">
        <v>4.1883640289306596</v>
      </c>
      <c r="E12612">
        <v>32.424194722635697</v>
      </c>
      <c r="F12612">
        <v>245.715136132635</v>
      </c>
      <c r="G12612">
        <v>136.265725</v>
      </c>
    </row>
    <row r="12613" spans="1:7" x14ac:dyDescent="0.25">
      <c r="A12613">
        <v>126.21</v>
      </c>
      <c r="B12613">
        <v>4.1886887550354004</v>
      </c>
      <c r="C12613">
        <v>9.8303880691528303</v>
      </c>
      <c r="D12613">
        <v>4.1886887550354004</v>
      </c>
      <c r="E12613">
        <v>32.424519448740398</v>
      </c>
      <c r="F12613">
        <v>245.71546085873999</v>
      </c>
      <c r="G12613">
        <v>136.27572499999999</v>
      </c>
    </row>
    <row r="12614" spans="1:7" x14ac:dyDescent="0.25">
      <c r="A12614">
        <v>126.219999999999</v>
      </c>
      <c r="B12614">
        <v>4.1890015602111799</v>
      </c>
      <c r="C12614">
        <v>9.8322496414184499</v>
      </c>
      <c r="D12614">
        <v>4.1890015602111799</v>
      </c>
      <c r="E12614">
        <v>32.4248322539162</v>
      </c>
      <c r="F12614">
        <v>245.715773663916</v>
      </c>
      <c r="G12614">
        <v>136.28572499999899</v>
      </c>
    </row>
    <row r="12615" spans="1:7" x14ac:dyDescent="0.25">
      <c r="A12615">
        <v>126.229999999999</v>
      </c>
      <c r="B12615">
        <v>4.1893539428710902</v>
      </c>
      <c r="C12615">
        <v>9.8343772888183505</v>
      </c>
      <c r="D12615">
        <v>4.1893539428710902</v>
      </c>
      <c r="E12615">
        <v>32.425184636576098</v>
      </c>
      <c r="F12615">
        <v>245.71612604657599</v>
      </c>
      <c r="G12615">
        <v>136.29572499999901</v>
      </c>
    </row>
    <row r="12616" spans="1:7" x14ac:dyDescent="0.25">
      <c r="A12616">
        <v>126.239999999999</v>
      </c>
      <c r="B12616">
        <v>4.1897110939025799</v>
      </c>
      <c r="C12616">
        <v>9.8365192413330007</v>
      </c>
      <c r="D12616">
        <v>4.1897110939025799</v>
      </c>
      <c r="E12616">
        <v>32.4255417876076</v>
      </c>
      <c r="F12616">
        <v>245.716483197607</v>
      </c>
      <c r="G12616">
        <v>136.305725</v>
      </c>
    </row>
    <row r="12617" spans="1:7" x14ac:dyDescent="0.25">
      <c r="A12617">
        <v>126.25</v>
      </c>
      <c r="B12617">
        <v>4.1900606155395499</v>
      </c>
      <c r="C12617">
        <v>9.8371019363403303</v>
      </c>
      <c r="D12617">
        <v>4.1900606155395499</v>
      </c>
      <c r="E12617">
        <v>32.425891309244598</v>
      </c>
      <c r="F12617">
        <v>245.716832719244</v>
      </c>
      <c r="G12617">
        <v>136.31572499999999</v>
      </c>
    </row>
    <row r="12618" spans="1:7" x14ac:dyDescent="0.25">
      <c r="A12618">
        <v>126.259999999999</v>
      </c>
      <c r="B12618">
        <v>4.1903967857360804</v>
      </c>
      <c r="C12618">
        <v>9.8393459320068306</v>
      </c>
      <c r="D12618">
        <v>4.1903967857360804</v>
      </c>
      <c r="E12618">
        <v>32.426227479441103</v>
      </c>
      <c r="F12618">
        <v>245.71716888944101</v>
      </c>
      <c r="G12618">
        <v>136.32572499999901</v>
      </c>
    </row>
    <row r="12619" spans="1:7" x14ac:dyDescent="0.25">
      <c r="A12619">
        <v>126.269999999999</v>
      </c>
      <c r="B12619">
        <v>4.1907138824462802</v>
      </c>
      <c r="C12619">
        <v>9.8424587249755806</v>
      </c>
      <c r="D12619">
        <v>4.1907138824462802</v>
      </c>
      <c r="E12619">
        <v>32.426544576151301</v>
      </c>
      <c r="F12619">
        <v>245.71748598615099</v>
      </c>
      <c r="G12619">
        <v>136.335724999999</v>
      </c>
    </row>
    <row r="12620" spans="1:7" x14ac:dyDescent="0.25">
      <c r="A12620">
        <v>126.27999999999901</v>
      </c>
      <c r="B12620">
        <v>4.1910548210143999</v>
      </c>
      <c r="C12620">
        <v>9.8446245193481392</v>
      </c>
      <c r="D12620">
        <v>4.1910548210143999</v>
      </c>
      <c r="E12620">
        <v>32.426885514719402</v>
      </c>
      <c r="F12620">
        <v>245.71782692471899</v>
      </c>
      <c r="G12620">
        <v>136.34572499999999</v>
      </c>
    </row>
    <row r="12621" spans="1:7" x14ac:dyDescent="0.25">
      <c r="A12621">
        <v>126.289999999999</v>
      </c>
      <c r="B12621">
        <v>4.19142246246337</v>
      </c>
      <c r="C12621">
        <v>9.8469514846801705</v>
      </c>
      <c r="D12621">
        <v>4.19142246246337</v>
      </c>
      <c r="E12621">
        <v>32.427253156168398</v>
      </c>
      <c r="F12621">
        <v>245.71819456616799</v>
      </c>
      <c r="G12621">
        <v>136.35572500000001</v>
      </c>
    </row>
    <row r="12622" spans="1:7" x14ac:dyDescent="0.25">
      <c r="A12622">
        <v>126.299999999999</v>
      </c>
      <c r="B12622">
        <v>4.1917924880981401</v>
      </c>
      <c r="C12622">
        <v>9.8491716384887606</v>
      </c>
      <c r="D12622">
        <v>4.1917924880981401</v>
      </c>
      <c r="E12622">
        <v>32.427623181803099</v>
      </c>
      <c r="F12622">
        <v>245.71856459180299</v>
      </c>
      <c r="G12622">
        <v>136.365724999999</v>
      </c>
    </row>
    <row r="12623" spans="1:7" x14ac:dyDescent="0.25">
      <c r="A12623">
        <v>126.30999999999899</v>
      </c>
      <c r="B12623">
        <v>4.1921529769897399</v>
      </c>
      <c r="C12623">
        <v>9.85109138488769</v>
      </c>
      <c r="D12623">
        <v>4.1921529769897399</v>
      </c>
      <c r="E12623">
        <v>32.4279836706948</v>
      </c>
      <c r="F12623">
        <v>245.71892508069399</v>
      </c>
      <c r="G12623">
        <v>136.37572499999899</v>
      </c>
    </row>
    <row r="12624" spans="1:7" x14ac:dyDescent="0.25">
      <c r="A12624">
        <v>126.319999999999</v>
      </c>
      <c r="B12624">
        <v>4.1925077438354403</v>
      </c>
      <c r="C12624">
        <v>9.8538866043090803</v>
      </c>
      <c r="D12624">
        <v>4.1925077438354403</v>
      </c>
      <c r="E12624">
        <v>32.428338437540503</v>
      </c>
      <c r="F12624">
        <v>245.71927984754001</v>
      </c>
      <c r="G12624">
        <v>136.38572500000001</v>
      </c>
    </row>
    <row r="12625" spans="1:7" x14ac:dyDescent="0.25">
      <c r="A12625">
        <v>126.329999999999</v>
      </c>
      <c r="B12625">
        <v>4.1928534507751403</v>
      </c>
      <c r="C12625">
        <v>9.8559598922729403</v>
      </c>
      <c r="D12625">
        <v>4.1928534507751403</v>
      </c>
      <c r="E12625">
        <v>32.428684144480201</v>
      </c>
      <c r="F12625">
        <v>245.71962555447999</v>
      </c>
      <c r="G12625">
        <v>136.395725</v>
      </c>
    </row>
    <row r="12626" spans="1:7" x14ac:dyDescent="0.25">
      <c r="A12626">
        <v>126.34</v>
      </c>
      <c r="B12626">
        <v>4.1932106018066397</v>
      </c>
      <c r="C12626">
        <v>9.8578681945800692</v>
      </c>
      <c r="D12626">
        <v>4.1932106018066397</v>
      </c>
      <c r="E12626">
        <v>32.429041295511603</v>
      </c>
      <c r="F12626">
        <v>245.719982705511</v>
      </c>
      <c r="G12626">
        <v>136.40572499999999</v>
      </c>
    </row>
    <row r="12627" spans="1:7" x14ac:dyDescent="0.25">
      <c r="A12627">
        <v>126.349999999999</v>
      </c>
      <c r="B12627">
        <v>4.1935834884643501</v>
      </c>
      <c r="C12627">
        <v>9.8593654632568306</v>
      </c>
      <c r="D12627">
        <v>4.1935834884643501</v>
      </c>
      <c r="E12627">
        <v>32.429414182169403</v>
      </c>
      <c r="F12627">
        <v>245.720355592169</v>
      </c>
      <c r="G12627">
        <v>136.41572499999899</v>
      </c>
    </row>
    <row r="12628" spans="1:7" x14ac:dyDescent="0.25">
      <c r="A12628">
        <v>126.359999999999</v>
      </c>
      <c r="B12628">
        <v>4.1939444541931099</v>
      </c>
      <c r="C12628">
        <v>9.8611707687377894</v>
      </c>
      <c r="D12628">
        <v>4.1939444541931099</v>
      </c>
      <c r="E12628">
        <v>32.429775147898098</v>
      </c>
      <c r="F12628">
        <v>245.72071655789799</v>
      </c>
      <c r="G12628">
        <v>136.425725</v>
      </c>
    </row>
    <row r="12629" spans="1:7" x14ac:dyDescent="0.25">
      <c r="A12629">
        <v>126.369999999999</v>
      </c>
      <c r="B12629">
        <v>4.1943154335021902</v>
      </c>
      <c r="C12629">
        <v>9.8631734848022408</v>
      </c>
      <c r="D12629">
        <v>4.1943154335021902</v>
      </c>
      <c r="E12629">
        <v>32.430146127207202</v>
      </c>
      <c r="F12629">
        <v>245.72108753720701</v>
      </c>
      <c r="G12629">
        <v>136.43572499999999</v>
      </c>
    </row>
    <row r="12630" spans="1:7" x14ac:dyDescent="0.25">
      <c r="A12630">
        <v>126.38</v>
      </c>
      <c r="B12630">
        <v>4.1946749687194798</v>
      </c>
      <c r="C12630">
        <v>9.8654098510742099</v>
      </c>
      <c r="D12630">
        <v>4.1946749687194798</v>
      </c>
      <c r="E12630">
        <v>32.430505662424501</v>
      </c>
      <c r="F12630">
        <v>245.72144707242401</v>
      </c>
      <c r="G12630">
        <v>136.44572500000001</v>
      </c>
    </row>
    <row r="12631" spans="1:7" x14ac:dyDescent="0.25">
      <c r="A12631">
        <v>126.38999999999901</v>
      </c>
      <c r="B12631">
        <v>4.1950135231018004</v>
      </c>
      <c r="C12631">
        <v>9.8686361312866193</v>
      </c>
      <c r="D12631">
        <v>4.1950135231018004</v>
      </c>
      <c r="E12631">
        <v>32.430844216806797</v>
      </c>
      <c r="F12631">
        <v>245.721785626806</v>
      </c>
      <c r="G12631">
        <v>136.45572499999901</v>
      </c>
    </row>
    <row r="12632" spans="1:7" x14ac:dyDescent="0.25">
      <c r="A12632">
        <v>126.399999999999</v>
      </c>
      <c r="B12632">
        <v>4.1953625679016104</v>
      </c>
      <c r="C12632">
        <v>9.8713645935058505</v>
      </c>
      <c r="D12632">
        <v>4.1953625679016104</v>
      </c>
      <c r="E12632">
        <v>32.431193261606602</v>
      </c>
      <c r="F12632">
        <v>245.722134671606</v>
      </c>
      <c r="G12632">
        <v>136.46572499999999</v>
      </c>
    </row>
    <row r="12633" spans="1:7" x14ac:dyDescent="0.25">
      <c r="A12633">
        <v>126.409999999999</v>
      </c>
      <c r="B12633">
        <v>4.1957530975341699</v>
      </c>
      <c r="C12633">
        <v>9.8745450973510707</v>
      </c>
      <c r="D12633">
        <v>4.1957530975341699</v>
      </c>
      <c r="E12633">
        <v>32.431583791239198</v>
      </c>
      <c r="F12633">
        <v>245.72252520123899</v>
      </c>
      <c r="G12633">
        <v>136.47572500000001</v>
      </c>
    </row>
    <row r="12634" spans="1:7" x14ac:dyDescent="0.25">
      <c r="A12634">
        <v>126.42</v>
      </c>
      <c r="B12634">
        <v>4.1961731910705504</v>
      </c>
      <c r="C12634">
        <v>9.8772258758544904</v>
      </c>
      <c r="D12634">
        <v>4.1961731910705504</v>
      </c>
      <c r="E12634">
        <v>32.432003884775597</v>
      </c>
      <c r="F12634">
        <v>245.722945294775</v>
      </c>
      <c r="G12634">
        <v>136.485725</v>
      </c>
    </row>
    <row r="12635" spans="1:7" x14ac:dyDescent="0.25">
      <c r="A12635">
        <v>126.429999999999</v>
      </c>
      <c r="B12635">
        <v>4.1965603828430096</v>
      </c>
      <c r="C12635">
        <v>9.8786649703979403</v>
      </c>
      <c r="D12635">
        <v>4.1965603828430096</v>
      </c>
      <c r="E12635">
        <v>32.432391076548001</v>
      </c>
      <c r="F12635">
        <v>245.723332486548</v>
      </c>
      <c r="G12635">
        <v>136.495724999999</v>
      </c>
    </row>
    <row r="12636" spans="1:7" x14ac:dyDescent="0.25">
      <c r="A12636">
        <v>126.439999999999</v>
      </c>
      <c r="B12636">
        <v>4.1969442367553702</v>
      </c>
      <c r="C12636">
        <v>9.8807859420776296</v>
      </c>
      <c r="D12636">
        <v>4.1969442367553702</v>
      </c>
      <c r="E12636">
        <v>32.432774930460397</v>
      </c>
      <c r="F12636">
        <v>245.72371634045999</v>
      </c>
      <c r="G12636">
        <v>136.50572499999899</v>
      </c>
    </row>
    <row r="12637" spans="1:7" x14ac:dyDescent="0.25">
      <c r="A12637">
        <v>126.44999999999899</v>
      </c>
      <c r="B12637">
        <v>4.1973299980163503</v>
      </c>
      <c r="C12637">
        <v>9.8841304779052699</v>
      </c>
      <c r="D12637">
        <v>4.1973299980163503</v>
      </c>
      <c r="E12637">
        <v>32.433160691721397</v>
      </c>
      <c r="F12637">
        <v>245.724102101721</v>
      </c>
      <c r="G12637">
        <v>136.515725</v>
      </c>
    </row>
    <row r="12638" spans="1:7" x14ac:dyDescent="0.25">
      <c r="A12638">
        <v>126.46</v>
      </c>
      <c r="B12638">
        <v>4.197687625885</v>
      </c>
      <c r="C12638">
        <v>9.8864841461181605</v>
      </c>
      <c r="D12638">
        <v>4.197687625885</v>
      </c>
      <c r="E12638">
        <v>32.43351831959</v>
      </c>
      <c r="F12638">
        <v>245.72445972959</v>
      </c>
      <c r="G12638">
        <v>136.52572499999999</v>
      </c>
    </row>
    <row r="12639" spans="1:7" x14ac:dyDescent="0.25">
      <c r="A12639">
        <v>126.469999999999</v>
      </c>
      <c r="B12639">
        <v>4.1980619430541903</v>
      </c>
      <c r="C12639">
        <v>9.8886070251464808</v>
      </c>
      <c r="D12639">
        <v>4.1980619430541903</v>
      </c>
      <c r="E12639">
        <v>32.433892636759197</v>
      </c>
      <c r="F12639">
        <v>245.72483404675901</v>
      </c>
      <c r="G12639">
        <v>136.53572499999899</v>
      </c>
    </row>
    <row r="12640" spans="1:7" x14ac:dyDescent="0.25">
      <c r="A12640">
        <v>126.479999999999</v>
      </c>
      <c r="B12640">
        <v>4.1984086036682102</v>
      </c>
      <c r="C12640">
        <v>9.8907308578491193</v>
      </c>
      <c r="D12640">
        <v>4.1984086036682102</v>
      </c>
      <c r="E12640">
        <v>32.434239297373203</v>
      </c>
      <c r="F12640">
        <v>245.725180707373</v>
      </c>
      <c r="G12640">
        <v>136.54572499999901</v>
      </c>
    </row>
    <row r="12641" spans="1:7" x14ac:dyDescent="0.25">
      <c r="A12641">
        <v>126.489999999999</v>
      </c>
      <c r="B12641">
        <v>4.1987676620483301</v>
      </c>
      <c r="C12641">
        <v>9.8910531997680593</v>
      </c>
      <c r="D12641">
        <v>4.1987676620483301</v>
      </c>
      <c r="E12641">
        <v>32.434598355753302</v>
      </c>
      <c r="F12641">
        <v>245.72553976575301</v>
      </c>
      <c r="G12641">
        <v>136.555725</v>
      </c>
    </row>
    <row r="12642" spans="1:7" x14ac:dyDescent="0.25">
      <c r="A12642">
        <v>126.5</v>
      </c>
      <c r="B12642">
        <v>4.1991338729858301</v>
      </c>
      <c r="C12642">
        <v>9.8925762176513601</v>
      </c>
      <c r="D12642">
        <v>4.1991338729858301</v>
      </c>
      <c r="E12642">
        <v>32.434964566690802</v>
      </c>
      <c r="F12642">
        <v>245.72590597669</v>
      </c>
      <c r="G12642">
        <v>136.56572499999999</v>
      </c>
    </row>
    <row r="12643" spans="1:7" x14ac:dyDescent="0.25">
      <c r="A12643">
        <v>126.509999999999</v>
      </c>
      <c r="B12643">
        <v>4.1994705200195304</v>
      </c>
      <c r="C12643">
        <v>9.8943595886230398</v>
      </c>
      <c r="D12643">
        <v>4.1994705200195304</v>
      </c>
      <c r="E12643">
        <v>32.4353012137245</v>
      </c>
      <c r="F12643">
        <v>245.726242623724</v>
      </c>
      <c r="G12643">
        <v>136.57572499999901</v>
      </c>
    </row>
    <row r="12644" spans="1:7" x14ac:dyDescent="0.25">
      <c r="A12644">
        <v>126.519999999999</v>
      </c>
      <c r="B12644">
        <v>4.1998176574706996</v>
      </c>
      <c r="C12644">
        <v>9.8967657089233292</v>
      </c>
      <c r="D12644">
        <v>4.1998176574706996</v>
      </c>
      <c r="E12644">
        <v>32.435648351175701</v>
      </c>
      <c r="F12644">
        <v>245.72658976117501</v>
      </c>
      <c r="G12644">
        <v>136.585724999999</v>
      </c>
    </row>
    <row r="12645" spans="1:7" x14ac:dyDescent="0.25">
      <c r="A12645">
        <v>126.52999999999901</v>
      </c>
      <c r="B12645">
        <v>4.20015048980712</v>
      </c>
      <c r="C12645">
        <v>9.8997259140014595</v>
      </c>
      <c r="D12645">
        <v>4.20015048980712</v>
      </c>
      <c r="E12645">
        <v>32.435981183512098</v>
      </c>
      <c r="F12645">
        <v>245.726922593512</v>
      </c>
      <c r="G12645">
        <v>136.59572499999999</v>
      </c>
    </row>
    <row r="12646" spans="1:7" x14ac:dyDescent="0.25">
      <c r="A12646">
        <v>126.539999999999</v>
      </c>
      <c r="B12646">
        <v>4.2004914283752397</v>
      </c>
      <c r="C12646">
        <v>9.9018173217773402</v>
      </c>
      <c r="D12646">
        <v>4.2004914283752397</v>
      </c>
      <c r="E12646">
        <v>32.436322122080199</v>
      </c>
      <c r="F12646">
        <v>245.72726353208</v>
      </c>
      <c r="G12646">
        <v>136.60572500000001</v>
      </c>
    </row>
    <row r="12647" spans="1:7" x14ac:dyDescent="0.25">
      <c r="A12647">
        <v>126.549999999999</v>
      </c>
      <c r="B12647">
        <v>4.2008748054504297</v>
      </c>
      <c r="C12647">
        <v>9.9031181335449201</v>
      </c>
      <c r="D12647">
        <v>4.2008748054504297</v>
      </c>
      <c r="E12647">
        <v>32.436705499155401</v>
      </c>
      <c r="F12647">
        <v>245.727646909155</v>
      </c>
      <c r="G12647">
        <v>136.615724999999</v>
      </c>
    </row>
    <row r="12648" spans="1:7" x14ac:dyDescent="0.25">
      <c r="A12648">
        <v>126.55999999999899</v>
      </c>
      <c r="B12648">
        <v>4.2012124061584402</v>
      </c>
      <c r="C12648">
        <v>9.9043684005737305</v>
      </c>
      <c r="D12648">
        <v>4.2012124061584402</v>
      </c>
      <c r="E12648">
        <v>32.437043099863502</v>
      </c>
      <c r="F12648">
        <v>245.72798450986301</v>
      </c>
      <c r="G12648">
        <v>136.62572499999899</v>
      </c>
    </row>
    <row r="12649" spans="1:7" x14ac:dyDescent="0.25">
      <c r="A12649">
        <v>126.569999999999</v>
      </c>
      <c r="B12649">
        <v>4.2015633583068803</v>
      </c>
      <c r="C12649">
        <v>9.9050931930541903</v>
      </c>
      <c r="D12649">
        <v>4.2015633583068803</v>
      </c>
      <c r="E12649">
        <v>32.437394052011904</v>
      </c>
      <c r="F12649">
        <v>245.72833546201099</v>
      </c>
      <c r="G12649">
        <v>136.63572500000001</v>
      </c>
    </row>
    <row r="12650" spans="1:7" x14ac:dyDescent="0.25">
      <c r="A12650">
        <v>126.579999999999</v>
      </c>
      <c r="B12650">
        <v>4.2018876075744602</v>
      </c>
      <c r="C12650">
        <v>9.9055137634277308</v>
      </c>
      <c r="D12650">
        <v>4.2018876075744602</v>
      </c>
      <c r="E12650">
        <v>32.437718301279503</v>
      </c>
      <c r="F12650">
        <v>245.72865971127899</v>
      </c>
      <c r="G12650">
        <v>136.645725</v>
      </c>
    </row>
    <row r="12651" spans="1:7" x14ac:dyDescent="0.25">
      <c r="A12651">
        <v>126.59</v>
      </c>
      <c r="B12651">
        <v>4.2022204399108798</v>
      </c>
      <c r="C12651">
        <v>9.9072904586791903</v>
      </c>
      <c r="D12651">
        <v>4.2022204399108798</v>
      </c>
      <c r="E12651">
        <v>32.4380511336159</v>
      </c>
      <c r="F12651">
        <v>245.72899254361499</v>
      </c>
      <c r="G12651">
        <v>136.65572499999999</v>
      </c>
    </row>
    <row r="12652" spans="1:7" x14ac:dyDescent="0.25">
      <c r="A12652">
        <v>126.599999999999</v>
      </c>
      <c r="B12652">
        <v>4.2025628089904696</v>
      </c>
      <c r="C12652">
        <v>9.90887451171875</v>
      </c>
      <c r="D12652">
        <v>4.2025628089904696</v>
      </c>
      <c r="E12652">
        <v>32.438393502695497</v>
      </c>
      <c r="F12652">
        <v>245.72933491269501</v>
      </c>
      <c r="G12652">
        <v>136.66572499999899</v>
      </c>
    </row>
    <row r="12653" spans="1:7" x14ac:dyDescent="0.25">
      <c r="A12653">
        <v>126.609999999999</v>
      </c>
      <c r="B12653">
        <v>4.2028737068176198</v>
      </c>
      <c r="C12653">
        <v>9.9089488983154208</v>
      </c>
      <c r="D12653">
        <v>4.2028737068176198</v>
      </c>
      <c r="E12653">
        <v>32.438704400522603</v>
      </c>
      <c r="F12653">
        <v>245.72964581052199</v>
      </c>
      <c r="G12653">
        <v>136.675725</v>
      </c>
    </row>
    <row r="12654" spans="1:7" x14ac:dyDescent="0.25">
      <c r="A12654">
        <v>126.619999999999</v>
      </c>
      <c r="B12654">
        <v>4.2031993865966699</v>
      </c>
      <c r="C12654">
        <v>9.9091863632202095</v>
      </c>
      <c r="D12654">
        <v>4.2031993865966699</v>
      </c>
      <c r="E12654">
        <v>32.439030080301698</v>
      </c>
      <c r="F12654">
        <v>245.72997149030101</v>
      </c>
      <c r="G12654">
        <v>136.68572499999999</v>
      </c>
    </row>
    <row r="12655" spans="1:7" x14ac:dyDescent="0.25">
      <c r="A12655">
        <v>126.63</v>
      </c>
      <c r="B12655">
        <v>4.20352935791015</v>
      </c>
      <c r="C12655">
        <v>9.9096431732177699</v>
      </c>
      <c r="D12655">
        <v>4.20352935791015</v>
      </c>
      <c r="E12655">
        <v>32.439360051615203</v>
      </c>
      <c r="F12655">
        <v>245.730301461615</v>
      </c>
      <c r="G12655">
        <v>136.69572500000001</v>
      </c>
    </row>
    <row r="12656" spans="1:7" x14ac:dyDescent="0.25">
      <c r="A12656">
        <v>126.63999999999901</v>
      </c>
      <c r="B12656">
        <v>4.2038512229919398</v>
      </c>
      <c r="C12656">
        <v>9.9112377166747994</v>
      </c>
      <c r="D12656">
        <v>4.2038512229919398</v>
      </c>
      <c r="E12656">
        <v>32.439681916696898</v>
      </c>
      <c r="F12656">
        <v>245.73062332669599</v>
      </c>
      <c r="G12656">
        <v>136.70572499999901</v>
      </c>
    </row>
    <row r="12657" spans="1:7" x14ac:dyDescent="0.25">
      <c r="A12657">
        <v>126.649999999999</v>
      </c>
      <c r="B12657">
        <v>4.2041435241699201</v>
      </c>
      <c r="C12657">
        <v>9.91192626953125</v>
      </c>
      <c r="D12657">
        <v>4.2041435241699201</v>
      </c>
      <c r="E12657">
        <v>32.439974217874898</v>
      </c>
      <c r="F12657">
        <v>245.730915627874</v>
      </c>
      <c r="G12657">
        <v>136.71572499999999</v>
      </c>
    </row>
    <row r="12658" spans="1:7" x14ac:dyDescent="0.25">
      <c r="A12658">
        <v>126.659999999999</v>
      </c>
      <c r="B12658">
        <v>4.20444583892822</v>
      </c>
      <c r="C12658">
        <v>9.9125795364379794</v>
      </c>
      <c r="D12658">
        <v>4.20444583892822</v>
      </c>
      <c r="E12658">
        <v>32.440276532633199</v>
      </c>
      <c r="F12658">
        <v>245.73121794263301</v>
      </c>
      <c r="G12658">
        <v>136.72572500000001</v>
      </c>
    </row>
    <row r="12659" spans="1:7" x14ac:dyDescent="0.25">
      <c r="A12659">
        <v>126.67</v>
      </c>
      <c r="B12659">
        <v>4.2047715187072701</v>
      </c>
      <c r="C12659">
        <v>9.9135456085205007</v>
      </c>
      <c r="D12659">
        <v>4.2047715187072701</v>
      </c>
      <c r="E12659">
        <v>32.440602212412301</v>
      </c>
      <c r="F12659">
        <v>245.731543622412</v>
      </c>
      <c r="G12659">
        <v>136.735725</v>
      </c>
    </row>
    <row r="12660" spans="1:7" x14ac:dyDescent="0.25">
      <c r="A12660">
        <v>126.679999999999</v>
      </c>
      <c r="B12660">
        <v>4.2051138877868599</v>
      </c>
      <c r="C12660">
        <v>9.9150514602661097</v>
      </c>
      <c r="D12660">
        <v>4.2051138877868599</v>
      </c>
      <c r="E12660">
        <v>32.440944581491898</v>
      </c>
      <c r="F12660">
        <v>245.731885991491</v>
      </c>
      <c r="G12660">
        <v>136.745724999999</v>
      </c>
    </row>
    <row r="12661" spans="1:7" x14ac:dyDescent="0.25">
      <c r="A12661">
        <v>126.689999999999</v>
      </c>
      <c r="B12661">
        <v>4.2054371833801198</v>
      </c>
      <c r="C12661">
        <v>9.9155788421630806</v>
      </c>
      <c r="D12661">
        <v>4.2054371833801198</v>
      </c>
      <c r="E12661">
        <v>32.441267877085103</v>
      </c>
      <c r="F12661">
        <v>245.732209287085</v>
      </c>
      <c r="G12661">
        <v>136.75572499999899</v>
      </c>
    </row>
    <row r="12662" spans="1:7" x14ac:dyDescent="0.25">
      <c r="A12662">
        <v>126.69999999999899</v>
      </c>
      <c r="B12662">
        <v>4.20570516586303</v>
      </c>
      <c r="C12662">
        <v>9.9149427413940394</v>
      </c>
      <c r="D12662">
        <v>4.20570516586303</v>
      </c>
      <c r="E12662">
        <v>32.441535859567999</v>
      </c>
      <c r="F12662">
        <v>245.73247726956799</v>
      </c>
      <c r="G12662">
        <v>136.765725</v>
      </c>
    </row>
    <row r="12663" spans="1:7" x14ac:dyDescent="0.25">
      <c r="A12663">
        <v>126.71</v>
      </c>
      <c r="B12663">
        <v>4.2060303688049299</v>
      </c>
      <c r="C12663">
        <v>9.9150743484496999</v>
      </c>
      <c r="D12663">
        <v>4.2060303688049299</v>
      </c>
      <c r="E12663">
        <v>32.441861062509901</v>
      </c>
      <c r="F12663">
        <v>245.73280247250901</v>
      </c>
      <c r="G12663">
        <v>136.77572499999999</v>
      </c>
    </row>
    <row r="12664" spans="1:7" x14ac:dyDescent="0.25">
      <c r="A12664">
        <v>126.719999999999</v>
      </c>
      <c r="B12664">
        <v>4.2063345909118599</v>
      </c>
      <c r="C12664">
        <v>9.9153299331665004</v>
      </c>
      <c r="D12664">
        <v>4.2063345909118599</v>
      </c>
      <c r="E12664">
        <v>32.442165284616898</v>
      </c>
      <c r="F12664">
        <v>245.733106694616</v>
      </c>
      <c r="G12664">
        <v>136.78572499999899</v>
      </c>
    </row>
    <row r="12665" spans="1:7" x14ac:dyDescent="0.25">
      <c r="A12665">
        <v>126.729999999999</v>
      </c>
      <c r="B12665">
        <v>4.2066073417663503</v>
      </c>
      <c r="C12665">
        <v>9.9165449142456001</v>
      </c>
      <c r="D12665">
        <v>4.2066073417663503</v>
      </c>
      <c r="E12665">
        <v>32.442438035471397</v>
      </c>
      <c r="F12665">
        <v>245.733379445471</v>
      </c>
      <c r="G12665">
        <v>136.79572499999901</v>
      </c>
    </row>
    <row r="12666" spans="1:7" x14ac:dyDescent="0.25">
      <c r="A12666">
        <v>126.739999999999</v>
      </c>
      <c r="B12666">
        <v>4.2069373130798304</v>
      </c>
      <c r="C12666">
        <v>9.9166469573974592</v>
      </c>
      <c r="D12666">
        <v>4.2069373130798304</v>
      </c>
      <c r="E12666">
        <v>32.442768006784803</v>
      </c>
      <c r="F12666">
        <v>245.733709416784</v>
      </c>
      <c r="G12666">
        <v>136.805725</v>
      </c>
    </row>
    <row r="12667" spans="1:7" x14ac:dyDescent="0.25">
      <c r="A12667">
        <v>126.75</v>
      </c>
      <c r="B12667">
        <v>4.2072124481201101</v>
      </c>
      <c r="C12667">
        <v>9.9179162979125906</v>
      </c>
      <c r="D12667">
        <v>4.2072124481201101</v>
      </c>
      <c r="E12667">
        <v>32.4430431418251</v>
      </c>
      <c r="F12667">
        <v>245.73398455182499</v>
      </c>
      <c r="G12667">
        <v>136.81572499999999</v>
      </c>
    </row>
    <row r="12668" spans="1:7" x14ac:dyDescent="0.25">
      <c r="A12668">
        <v>126.759999999999</v>
      </c>
      <c r="B12668">
        <v>4.2075400352478001</v>
      </c>
      <c r="C12668">
        <v>9.9184761047363192</v>
      </c>
      <c r="D12668">
        <v>4.2075400352478001</v>
      </c>
      <c r="E12668">
        <v>32.4433707289528</v>
      </c>
      <c r="F12668">
        <v>245.73431213895199</v>
      </c>
      <c r="G12668">
        <v>136.82572499999901</v>
      </c>
    </row>
    <row r="12669" spans="1:7" x14ac:dyDescent="0.25">
      <c r="A12669">
        <v>126.769999999999</v>
      </c>
      <c r="B12669">
        <v>4.2078719139099103</v>
      </c>
      <c r="C12669">
        <v>9.9198179244995099</v>
      </c>
      <c r="D12669">
        <v>4.2078719139099103</v>
      </c>
      <c r="E12669">
        <v>32.443702607614902</v>
      </c>
      <c r="F12669">
        <v>245.73464401761399</v>
      </c>
      <c r="G12669">
        <v>136.835724999999</v>
      </c>
    </row>
    <row r="12670" spans="1:7" x14ac:dyDescent="0.25">
      <c r="A12670">
        <v>126.77999999999901</v>
      </c>
      <c r="B12670">
        <v>4.2081274986267001</v>
      </c>
      <c r="C12670">
        <v>9.92083644866943</v>
      </c>
      <c r="D12670">
        <v>4.2081274986267001</v>
      </c>
      <c r="E12670">
        <v>32.443958192331699</v>
      </c>
      <c r="F12670">
        <v>245.73489960233101</v>
      </c>
      <c r="G12670">
        <v>136.84572499999999</v>
      </c>
    </row>
    <row r="12671" spans="1:7" x14ac:dyDescent="0.25">
      <c r="A12671">
        <v>126.789999999999</v>
      </c>
      <c r="B12671">
        <v>4.2084608078002903</v>
      </c>
      <c r="C12671">
        <v>9.9214296340942294</v>
      </c>
      <c r="D12671">
        <v>4.2084608078002903</v>
      </c>
      <c r="E12671">
        <v>32.444291501505298</v>
      </c>
      <c r="F12671">
        <v>245.73523291150499</v>
      </c>
      <c r="G12671">
        <v>136.85572500000001</v>
      </c>
    </row>
    <row r="12672" spans="1:7" x14ac:dyDescent="0.25">
      <c r="A12672">
        <v>126.799999999999</v>
      </c>
      <c r="B12672">
        <v>4.2088127136230398</v>
      </c>
      <c r="C12672">
        <v>9.9237623214721609</v>
      </c>
      <c r="D12672">
        <v>4.2088127136230398</v>
      </c>
      <c r="E12672">
        <v>32.444643407328101</v>
      </c>
      <c r="F12672">
        <v>245.735584817328</v>
      </c>
      <c r="G12672">
        <v>136.865724999999</v>
      </c>
    </row>
    <row r="12673" spans="1:7" x14ac:dyDescent="0.25">
      <c r="A12673">
        <v>126.80999999999899</v>
      </c>
      <c r="B12673">
        <v>4.2091321945190403</v>
      </c>
      <c r="C12673">
        <v>9.9266500473022408</v>
      </c>
      <c r="D12673">
        <v>4.2091321945190403</v>
      </c>
      <c r="E12673">
        <v>32.444962888223998</v>
      </c>
      <c r="F12673">
        <v>245.735904298224</v>
      </c>
      <c r="G12673">
        <v>136.87572499999899</v>
      </c>
    </row>
    <row r="12674" spans="1:7" x14ac:dyDescent="0.25">
      <c r="A12674">
        <v>126.819999999999</v>
      </c>
      <c r="B12674">
        <v>4.2094440460204998</v>
      </c>
      <c r="C12674">
        <v>9.9289093017578107</v>
      </c>
      <c r="D12674">
        <v>4.2094440460204998</v>
      </c>
      <c r="E12674">
        <v>32.445274739725498</v>
      </c>
      <c r="F12674">
        <v>245.73621614972501</v>
      </c>
      <c r="G12674">
        <v>136.88572500000001</v>
      </c>
    </row>
    <row r="12675" spans="1:7" x14ac:dyDescent="0.25">
      <c r="A12675">
        <v>126.829999999999</v>
      </c>
      <c r="B12675">
        <v>4.20975637435913</v>
      </c>
      <c r="C12675">
        <v>9.9305229187011701</v>
      </c>
      <c r="D12675">
        <v>4.20975637435913</v>
      </c>
      <c r="E12675">
        <v>32.4455870680641</v>
      </c>
      <c r="F12675">
        <v>245.736528478064</v>
      </c>
      <c r="G12675">
        <v>136.895725</v>
      </c>
    </row>
    <row r="12676" spans="1:7" x14ac:dyDescent="0.25">
      <c r="A12676">
        <v>126.84</v>
      </c>
      <c r="B12676">
        <v>4.2100419998168901</v>
      </c>
      <c r="C12676">
        <v>9.9318876266479403</v>
      </c>
      <c r="D12676">
        <v>4.2100419998168901</v>
      </c>
      <c r="E12676">
        <v>32.445872693521899</v>
      </c>
      <c r="F12676">
        <v>245.736814103521</v>
      </c>
      <c r="G12676">
        <v>136.90572499999999</v>
      </c>
    </row>
    <row r="12677" spans="1:7" x14ac:dyDescent="0.25">
      <c r="A12677">
        <v>126.849999999999</v>
      </c>
      <c r="B12677">
        <v>4.2103276252746502</v>
      </c>
      <c r="C12677">
        <v>9.9329175949096609</v>
      </c>
      <c r="D12677">
        <v>4.2103276252746502</v>
      </c>
      <c r="E12677">
        <v>32.446158318979698</v>
      </c>
      <c r="F12677">
        <v>245.73709972897899</v>
      </c>
      <c r="G12677">
        <v>136.91572499999899</v>
      </c>
    </row>
    <row r="12678" spans="1:7" x14ac:dyDescent="0.25">
      <c r="A12678">
        <v>126.859999999999</v>
      </c>
      <c r="B12678">
        <v>4.2106251716613698</v>
      </c>
      <c r="C12678">
        <v>9.9347019195556605</v>
      </c>
      <c r="D12678">
        <v>4.2106251716613698</v>
      </c>
      <c r="E12678">
        <v>32.446455865366403</v>
      </c>
      <c r="F12678">
        <v>245.73739727536599</v>
      </c>
      <c r="G12678">
        <v>136.925725</v>
      </c>
    </row>
    <row r="12679" spans="1:7" x14ac:dyDescent="0.25">
      <c r="A12679">
        <v>126.869999999999</v>
      </c>
      <c r="B12679">
        <v>4.2109622955322203</v>
      </c>
      <c r="C12679">
        <v>9.9351072311401296</v>
      </c>
      <c r="D12679">
        <v>4.2109622955322203</v>
      </c>
      <c r="E12679">
        <v>32.446792989237203</v>
      </c>
      <c r="F12679">
        <v>245.73773439923701</v>
      </c>
      <c r="G12679">
        <v>136.93572499999999</v>
      </c>
    </row>
    <row r="12680" spans="1:7" x14ac:dyDescent="0.25">
      <c r="A12680">
        <v>126.88</v>
      </c>
      <c r="B12680">
        <v>4.21129894256591</v>
      </c>
      <c r="C12680">
        <v>9.9354467391967702</v>
      </c>
      <c r="D12680">
        <v>4.21129894256591</v>
      </c>
      <c r="E12680">
        <v>32.447129636270901</v>
      </c>
      <c r="F12680">
        <v>245.73807104626999</v>
      </c>
      <c r="G12680">
        <v>136.94572500000001</v>
      </c>
    </row>
    <row r="12681" spans="1:7" x14ac:dyDescent="0.25">
      <c r="A12681">
        <v>126.88999999999901</v>
      </c>
      <c r="B12681">
        <v>4.2116060256957999</v>
      </c>
      <c r="C12681">
        <v>9.9368200302124006</v>
      </c>
      <c r="D12681">
        <v>4.2116060256957999</v>
      </c>
      <c r="E12681">
        <v>32.447436719400798</v>
      </c>
      <c r="F12681">
        <v>245.73837812939999</v>
      </c>
      <c r="G12681">
        <v>136.95572499999901</v>
      </c>
    </row>
    <row r="12682" spans="1:7" x14ac:dyDescent="0.25">
      <c r="A12682">
        <v>126.899999999999</v>
      </c>
      <c r="B12682">
        <v>4.2118983268737704</v>
      </c>
      <c r="C12682">
        <v>9.9383659362792898</v>
      </c>
      <c r="D12682">
        <v>4.2118983268737704</v>
      </c>
      <c r="E12682">
        <v>32.447729020578798</v>
      </c>
      <c r="F12682">
        <v>245.738670430578</v>
      </c>
      <c r="G12682">
        <v>136.96572499999999</v>
      </c>
    </row>
    <row r="12683" spans="1:7" x14ac:dyDescent="0.25">
      <c r="A12683">
        <v>126.909999999999</v>
      </c>
      <c r="B12683">
        <v>4.2121810913085902</v>
      </c>
      <c r="C12683">
        <v>9.9398479461669904</v>
      </c>
      <c r="D12683">
        <v>4.2121810913085902</v>
      </c>
      <c r="E12683">
        <v>32.448011785013598</v>
      </c>
      <c r="F12683">
        <v>245.73895319501301</v>
      </c>
      <c r="G12683">
        <v>136.97572500000001</v>
      </c>
    </row>
    <row r="12684" spans="1:7" x14ac:dyDescent="0.25">
      <c r="A12684">
        <v>126.92</v>
      </c>
      <c r="B12684">
        <v>4.2124996185302699</v>
      </c>
      <c r="C12684">
        <v>9.9413166046142507</v>
      </c>
      <c r="D12684">
        <v>4.2124996185302699</v>
      </c>
      <c r="E12684">
        <v>32.448330312235299</v>
      </c>
      <c r="F12684">
        <v>245.739271722235</v>
      </c>
      <c r="G12684">
        <v>136.985725</v>
      </c>
    </row>
    <row r="12685" spans="1:7" x14ac:dyDescent="0.25">
      <c r="A12685">
        <v>126.929999999999</v>
      </c>
      <c r="B12685">
        <v>4.2128477096557599</v>
      </c>
      <c r="C12685">
        <v>9.9423828125</v>
      </c>
      <c r="D12685">
        <v>4.2128477096557599</v>
      </c>
      <c r="E12685">
        <v>32.448678403360802</v>
      </c>
      <c r="F12685">
        <v>245.73961981336001</v>
      </c>
      <c r="G12685">
        <v>136.995724999999</v>
      </c>
    </row>
    <row r="12686" spans="1:7" x14ac:dyDescent="0.25">
      <c r="A12686">
        <v>126.939999999999</v>
      </c>
      <c r="B12686">
        <v>4.21319150924682</v>
      </c>
      <c r="C12686">
        <v>9.9442253112792898</v>
      </c>
      <c r="D12686">
        <v>4.21319150924682</v>
      </c>
      <c r="E12686">
        <v>32.449022202951802</v>
      </c>
      <c r="F12686">
        <v>245.73996361295099</v>
      </c>
      <c r="G12686">
        <v>137.00572499999899</v>
      </c>
    </row>
    <row r="12687" spans="1:7" x14ac:dyDescent="0.25">
      <c r="A12687">
        <v>126.94999999999899</v>
      </c>
      <c r="B12687">
        <v>4.2135038375854403</v>
      </c>
      <c r="C12687">
        <v>9.9464206695556605</v>
      </c>
      <c r="D12687">
        <v>4.2135038375854403</v>
      </c>
      <c r="E12687">
        <v>32.449334531290503</v>
      </c>
      <c r="F12687">
        <v>245.74027594129001</v>
      </c>
      <c r="G12687">
        <v>137.015725</v>
      </c>
    </row>
    <row r="12688" spans="1:7" x14ac:dyDescent="0.25">
      <c r="A12688">
        <v>126.96</v>
      </c>
      <c r="B12688">
        <v>4.2137975692748997</v>
      </c>
      <c r="C12688">
        <v>9.9488019943237305</v>
      </c>
      <c r="D12688">
        <v>4.2137975692748997</v>
      </c>
      <c r="E12688">
        <v>32.4496282629799</v>
      </c>
      <c r="F12688">
        <v>245.74056967297901</v>
      </c>
      <c r="G12688">
        <v>137.02572499999999</v>
      </c>
    </row>
    <row r="12689" spans="1:7" x14ac:dyDescent="0.25">
      <c r="A12689">
        <v>126.969999999999</v>
      </c>
      <c r="B12689">
        <v>4.21412897109985</v>
      </c>
      <c r="C12689">
        <v>9.9528951644897408</v>
      </c>
      <c r="D12689">
        <v>4.21412897109985</v>
      </c>
      <c r="E12689">
        <v>32.449959664804901</v>
      </c>
      <c r="F12689">
        <v>245.74090107480399</v>
      </c>
      <c r="G12689">
        <v>137.03572499999899</v>
      </c>
    </row>
    <row r="12690" spans="1:7" x14ac:dyDescent="0.25">
      <c r="A12690">
        <v>126.979999999999</v>
      </c>
      <c r="B12690">
        <v>4.2144575119018501</v>
      </c>
      <c r="C12690">
        <v>9.9572067260742099</v>
      </c>
      <c r="D12690">
        <v>4.2144575119018501</v>
      </c>
      <c r="E12690">
        <v>32.450288205606903</v>
      </c>
      <c r="F12690">
        <v>245.74122961560599</v>
      </c>
      <c r="G12690">
        <v>137.04572499999901</v>
      </c>
    </row>
    <row r="12691" spans="1:7" x14ac:dyDescent="0.25">
      <c r="A12691">
        <v>126.989999999999</v>
      </c>
      <c r="B12691">
        <v>4.21477794647216</v>
      </c>
      <c r="C12691">
        <v>9.9611177444458008</v>
      </c>
      <c r="D12691">
        <v>4.21477794647216</v>
      </c>
      <c r="E12691">
        <v>32.450608640177201</v>
      </c>
      <c r="F12691">
        <v>245.74155005017701</v>
      </c>
      <c r="G12691">
        <v>137.055725</v>
      </c>
    </row>
    <row r="12692" spans="1:7" x14ac:dyDescent="0.25">
      <c r="A12692">
        <v>127</v>
      </c>
      <c r="B12692">
        <v>4.2150845527648899</v>
      </c>
      <c r="C12692">
        <v>9.9638805389404208</v>
      </c>
      <c r="D12692">
        <v>4.2150845527648899</v>
      </c>
      <c r="E12692">
        <v>32.450915246469897</v>
      </c>
      <c r="F12692">
        <v>245.741856656469</v>
      </c>
      <c r="G12692">
        <v>137.06572499999999</v>
      </c>
    </row>
    <row r="12693" spans="1:7" x14ac:dyDescent="0.25">
      <c r="A12693">
        <v>127.009999999999</v>
      </c>
      <c r="B12693">
        <v>4.2154235839843697</v>
      </c>
      <c r="C12693">
        <v>9.9658832550048793</v>
      </c>
      <c r="D12693">
        <v>4.2154235839843697</v>
      </c>
      <c r="E12693">
        <v>32.451254277689401</v>
      </c>
      <c r="F12693">
        <v>245.74219568768899</v>
      </c>
      <c r="G12693">
        <v>137.07572499999901</v>
      </c>
    </row>
    <row r="12694" spans="1:7" x14ac:dyDescent="0.25">
      <c r="A12694">
        <v>127.019999999999</v>
      </c>
      <c r="B12694">
        <v>4.21577548980712</v>
      </c>
      <c r="C12694">
        <v>9.9678916931152308</v>
      </c>
      <c r="D12694">
        <v>4.21577548980712</v>
      </c>
      <c r="E12694">
        <v>32.451606183512098</v>
      </c>
      <c r="F12694">
        <v>245.742547593512</v>
      </c>
      <c r="G12694">
        <v>137.085724999999</v>
      </c>
    </row>
    <row r="12695" spans="1:7" x14ac:dyDescent="0.25">
      <c r="A12695">
        <v>127.02999999999901</v>
      </c>
      <c r="B12695">
        <v>4.2161240577697701</v>
      </c>
      <c r="C12695">
        <v>9.9692192077636701</v>
      </c>
      <c r="D12695">
        <v>4.2161240577697701</v>
      </c>
      <c r="E12695">
        <v>32.451954751474801</v>
      </c>
      <c r="F12695">
        <v>245.74289616147399</v>
      </c>
      <c r="G12695">
        <v>137.09572499999999</v>
      </c>
    </row>
    <row r="12696" spans="1:7" x14ac:dyDescent="0.25">
      <c r="A12696">
        <v>127.039999999999</v>
      </c>
      <c r="B12696">
        <v>4.2164392471313397</v>
      </c>
      <c r="C12696">
        <v>9.9706258773803693</v>
      </c>
      <c r="D12696">
        <v>4.2164392471313397</v>
      </c>
      <c r="E12696">
        <v>32.452269940836402</v>
      </c>
      <c r="F12696">
        <v>245.74321135083599</v>
      </c>
      <c r="G12696">
        <v>137.10572500000001</v>
      </c>
    </row>
    <row r="12697" spans="1:7" x14ac:dyDescent="0.25">
      <c r="A12697">
        <v>127.049999999999</v>
      </c>
      <c r="B12697">
        <v>4.2167372703552202</v>
      </c>
      <c r="C12697">
        <v>9.97249031066894</v>
      </c>
      <c r="D12697">
        <v>4.2167372703552202</v>
      </c>
      <c r="E12697">
        <v>32.452567964060201</v>
      </c>
      <c r="F12697">
        <v>245.74350937406001</v>
      </c>
      <c r="G12697">
        <v>137.115724999999</v>
      </c>
    </row>
    <row r="12698" spans="1:7" x14ac:dyDescent="0.25">
      <c r="A12698">
        <v>127.05999999999899</v>
      </c>
      <c r="B12698">
        <v>4.2170910835266104</v>
      </c>
      <c r="C12698">
        <v>9.9741039276122994</v>
      </c>
      <c r="D12698">
        <v>4.2170910835266104</v>
      </c>
      <c r="E12698">
        <v>32.452921777231602</v>
      </c>
      <c r="F12698">
        <v>245.743863187231</v>
      </c>
      <c r="G12698">
        <v>137.12572499999899</v>
      </c>
    </row>
    <row r="12699" spans="1:7" x14ac:dyDescent="0.25">
      <c r="A12699">
        <v>127.069999999999</v>
      </c>
      <c r="B12699">
        <v>4.2174410820007298</v>
      </c>
      <c r="C12699">
        <v>9.9743185043334908</v>
      </c>
      <c r="D12699">
        <v>4.2174410820007298</v>
      </c>
      <c r="E12699">
        <v>32.453271775705701</v>
      </c>
      <c r="F12699">
        <v>245.74421318570501</v>
      </c>
      <c r="G12699">
        <v>137.13572500000001</v>
      </c>
    </row>
    <row r="12700" spans="1:7" x14ac:dyDescent="0.25">
      <c r="A12700">
        <v>127.079999999999</v>
      </c>
      <c r="B12700">
        <v>4.2177629470825098</v>
      </c>
      <c r="C12700">
        <v>9.9748325347900302</v>
      </c>
      <c r="D12700">
        <v>4.2177629470825098</v>
      </c>
      <c r="E12700">
        <v>32.453593640787503</v>
      </c>
      <c r="F12700">
        <v>245.74453505078699</v>
      </c>
      <c r="G12700">
        <v>137.145725</v>
      </c>
    </row>
    <row r="12701" spans="1:7" x14ac:dyDescent="0.25">
      <c r="A12701">
        <v>127.09</v>
      </c>
      <c r="B12701">
        <v>4.2180857658386204</v>
      </c>
      <c r="C12701">
        <v>9.9763507843017507</v>
      </c>
      <c r="D12701">
        <v>4.2180857658386204</v>
      </c>
      <c r="E12701">
        <v>32.453916459543599</v>
      </c>
      <c r="F12701">
        <v>245.74485786954301</v>
      </c>
      <c r="G12701">
        <v>137.15572499999999</v>
      </c>
    </row>
    <row r="12702" spans="1:7" x14ac:dyDescent="0.25">
      <c r="A12702">
        <v>127.099999999999</v>
      </c>
      <c r="B12702">
        <v>4.2183871269226003</v>
      </c>
      <c r="C12702">
        <v>9.9779710769653303</v>
      </c>
      <c r="D12702">
        <v>4.2183871269226003</v>
      </c>
      <c r="E12702">
        <v>32.454217820627598</v>
      </c>
      <c r="F12702">
        <v>245.745159230627</v>
      </c>
      <c r="G12702">
        <v>137.16572499999899</v>
      </c>
    </row>
    <row r="12703" spans="1:7" x14ac:dyDescent="0.25">
      <c r="A12703">
        <v>127.109999999999</v>
      </c>
      <c r="B12703">
        <v>4.2187385559081996</v>
      </c>
      <c r="C12703">
        <v>9.9793472290038991</v>
      </c>
      <c r="D12703">
        <v>4.2187385559081996</v>
      </c>
      <c r="E12703">
        <v>32.454569249613201</v>
      </c>
      <c r="F12703">
        <v>245.74551065961299</v>
      </c>
      <c r="G12703">
        <v>137.175725</v>
      </c>
    </row>
    <row r="12704" spans="1:7" x14ac:dyDescent="0.25">
      <c r="A12704">
        <v>127.119999999999</v>
      </c>
      <c r="B12704">
        <v>4.2190909385681099</v>
      </c>
      <c r="C12704">
        <v>9.9805994033813406</v>
      </c>
      <c r="D12704">
        <v>4.2190909385681099</v>
      </c>
      <c r="E12704">
        <v>32.454921632273098</v>
      </c>
      <c r="F12704">
        <v>245.74586304227299</v>
      </c>
      <c r="G12704">
        <v>137.18572499999999</v>
      </c>
    </row>
    <row r="12705" spans="1:7" x14ac:dyDescent="0.25">
      <c r="A12705">
        <v>127.13</v>
      </c>
      <c r="B12705">
        <v>4.2194194793701101</v>
      </c>
      <c r="C12705">
        <v>9.9841489791870099</v>
      </c>
      <c r="D12705">
        <v>4.2194194793701101</v>
      </c>
      <c r="E12705">
        <v>32.4552501730751</v>
      </c>
      <c r="F12705">
        <v>245.74619158307499</v>
      </c>
      <c r="G12705">
        <v>137.19572500000001</v>
      </c>
    </row>
    <row r="12706" spans="1:7" x14ac:dyDescent="0.25">
      <c r="A12706">
        <v>127.13999999999901</v>
      </c>
      <c r="B12706">
        <v>4.2197237014770499</v>
      </c>
      <c r="C12706">
        <v>9.98707675933837</v>
      </c>
      <c r="D12706">
        <v>4.2197237014770499</v>
      </c>
      <c r="E12706">
        <v>32.455554395182098</v>
      </c>
      <c r="F12706">
        <v>245.74649580518201</v>
      </c>
      <c r="G12706">
        <v>137.20572499999901</v>
      </c>
    </row>
    <row r="12707" spans="1:7" x14ac:dyDescent="0.25">
      <c r="A12707">
        <v>127.149999999999</v>
      </c>
      <c r="B12707">
        <v>4.2200422286987296</v>
      </c>
      <c r="C12707">
        <v>9.9888849258422798</v>
      </c>
      <c r="D12707">
        <v>4.2200422286987296</v>
      </c>
      <c r="E12707">
        <v>32.455872922403699</v>
      </c>
      <c r="F12707">
        <v>245.74681433240301</v>
      </c>
      <c r="G12707">
        <v>137.21572499999999</v>
      </c>
    </row>
    <row r="12708" spans="1:7" x14ac:dyDescent="0.25">
      <c r="A12708">
        <v>127.159999999999</v>
      </c>
      <c r="B12708">
        <v>4.2203736305236799</v>
      </c>
      <c r="C12708">
        <v>9.9906587600708008</v>
      </c>
      <c r="D12708">
        <v>4.2203736305236799</v>
      </c>
      <c r="E12708">
        <v>32.4562043242287</v>
      </c>
      <c r="F12708">
        <v>245.74714573422801</v>
      </c>
      <c r="G12708">
        <v>137.22572500000001</v>
      </c>
    </row>
    <row r="12709" spans="1:7" x14ac:dyDescent="0.25">
      <c r="A12709">
        <v>127.17</v>
      </c>
      <c r="B12709">
        <v>4.2206940650939897</v>
      </c>
      <c r="C12709">
        <v>9.9939508438110298</v>
      </c>
      <c r="D12709">
        <v>4.2206940650939897</v>
      </c>
      <c r="E12709">
        <v>32.456524758798999</v>
      </c>
      <c r="F12709">
        <v>245.74746616879901</v>
      </c>
      <c r="G12709">
        <v>137.235725</v>
      </c>
    </row>
    <row r="12710" spans="1:7" x14ac:dyDescent="0.25">
      <c r="A12710">
        <v>127.179999999999</v>
      </c>
      <c r="B12710">
        <v>4.2209978103637598</v>
      </c>
      <c r="C12710">
        <v>9.9967136383056605</v>
      </c>
      <c r="D12710">
        <v>4.2209978103637598</v>
      </c>
      <c r="E12710">
        <v>32.456828504068802</v>
      </c>
      <c r="F12710">
        <v>245.74776991406799</v>
      </c>
      <c r="G12710">
        <v>137.245724999999</v>
      </c>
    </row>
    <row r="12711" spans="1:7" x14ac:dyDescent="0.25">
      <c r="A12711">
        <v>127.189999999999</v>
      </c>
      <c r="B12711">
        <v>4.2213454246520898</v>
      </c>
      <c r="C12711">
        <v>9.9980964660644496</v>
      </c>
      <c r="D12711">
        <v>4.2213454246520898</v>
      </c>
      <c r="E12711">
        <v>32.457176118357097</v>
      </c>
      <c r="F12711">
        <v>245.748117528357</v>
      </c>
      <c r="G12711">
        <v>137.25572499999899</v>
      </c>
    </row>
    <row r="12712" spans="1:7" x14ac:dyDescent="0.25">
      <c r="A12712">
        <v>127.19999999999899</v>
      </c>
      <c r="B12712">
        <v>4.2216987609863201</v>
      </c>
      <c r="C12712">
        <v>10.000810623168899</v>
      </c>
      <c r="D12712">
        <v>4.2216987609863201</v>
      </c>
      <c r="E12712">
        <v>32.457529454691297</v>
      </c>
      <c r="F12712">
        <v>245.748470864691</v>
      </c>
      <c r="G12712">
        <v>137.265725</v>
      </c>
    </row>
    <row r="12713" spans="1:7" x14ac:dyDescent="0.25">
      <c r="A12713">
        <v>127.21</v>
      </c>
      <c r="B12713">
        <v>4.2220292091369602</v>
      </c>
      <c r="C12713">
        <v>10.0030813217163</v>
      </c>
      <c r="D12713">
        <v>4.2220292091369602</v>
      </c>
      <c r="E12713">
        <v>32.457859902842003</v>
      </c>
      <c r="F12713">
        <v>245.74880131284201</v>
      </c>
      <c r="G12713">
        <v>137.27572499999999</v>
      </c>
    </row>
    <row r="12714" spans="1:7" x14ac:dyDescent="0.25">
      <c r="A12714">
        <v>127.219999999999</v>
      </c>
      <c r="B12714">
        <v>4.2223372459411603</v>
      </c>
      <c r="C12714">
        <v>10.0052146911621</v>
      </c>
      <c r="D12714">
        <v>4.2223372459411603</v>
      </c>
      <c r="E12714">
        <v>32.458167939646202</v>
      </c>
      <c r="F12714">
        <v>245.74910934964601</v>
      </c>
      <c r="G12714">
        <v>137.28572499999899</v>
      </c>
    </row>
    <row r="12715" spans="1:7" x14ac:dyDescent="0.25">
      <c r="A12715">
        <v>127.229999999999</v>
      </c>
      <c r="B12715">
        <v>4.2226805686950604</v>
      </c>
      <c r="C12715">
        <v>10.0073471069335</v>
      </c>
      <c r="D12715">
        <v>4.2226805686950604</v>
      </c>
      <c r="E12715">
        <v>32.458511262400101</v>
      </c>
      <c r="F12715">
        <v>245.7494526724</v>
      </c>
      <c r="G12715">
        <v>137.29572499999901</v>
      </c>
    </row>
    <row r="12716" spans="1:7" x14ac:dyDescent="0.25">
      <c r="A12716">
        <v>127.239999999999</v>
      </c>
      <c r="B12716">
        <v>4.2230529785156197</v>
      </c>
      <c r="C12716">
        <v>10.009412765502899</v>
      </c>
      <c r="D12716">
        <v>4.2230529785156197</v>
      </c>
      <c r="E12716">
        <v>32.458883672220601</v>
      </c>
      <c r="F12716">
        <v>245.74982508222001</v>
      </c>
      <c r="G12716">
        <v>137.305725</v>
      </c>
    </row>
    <row r="12717" spans="1:7" x14ac:dyDescent="0.25">
      <c r="A12717">
        <v>127.25</v>
      </c>
      <c r="B12717">
        <v>4.2234206199645898</v>
      </c>
      <c r="C12717">
        <v>10.011335372924799</v>
      </c>
      <c r="D12717">
        <v>4.2234206199645898</v>
      </c>
      <c r="E12717">
        <v>32.459251313669597</v>
      </c>
      <c r="F12717">
        <v>245.75019272366899</v>
      </c>
      <c r="G12717">
        <v>137.31572499999999</v>
      </c>
    </row>
    <row r="12718" spans="1:7" x14ac:dyDescent="0.25">
      <c r="A12718">
        <v>127.259999999999</v>
      </c>
      <c r="B12718">
        <v>4.2237653732299796</v>
      </c>
      <c r="C12718">
        <v>10.0143518447875</v>
      </c>
      <c r="D12718">
        <v>4.2237653732299796</v>
      </c>
      <c r="E12718">
        <v>32.459596066934999</v>
      </c>
      <c r="F12718">
        <v>245.75053747693499</v>
      </c>
      <c r="G12718">
        <v>137.32572499999901</v>
      </c>
    </row>
    <row r="12719" spans="1:7" x14ac:dyDescent="0.25">
      <c r="A12719">
        <v>127.269999999999</v>
      </c>
      <c r="B12719">
        <v>4.2240824699401802</v>
      </c>
      <c r="C12719">
        <v>10.016253471374499</v>
      </c>
      <c r="D12719">
        <v>4.2240824699401802</v>
      </c>
      <c r="E12719">
        <v>32.459913163645197</v>
      </c>
      <c r="F12719">
        <v>245.750854573645</v>
      </c>
      <c r="G12719">
        <v>137.335724999999</v>
      </c>
    </row>
    <row r="12720" spans="1:7" x14ac:dyDescent="0.25">
      <c r="A12720">
        <v>127.27999999999901</v>
      </c>
      <c r="B12720">
        <v>4.2243900299072203</v>
      </c>
      <c r="C12720">
        <v>10.0198564529418</v>
      </c>
      <c r="D12720">
        <v>4.2243900299072203</v>
      </c>
      <c r="E12720">
        <v>32.460220723612203</v>
      </c>
      <c r="F12720">
        <v>245.75116213361201</v>
      </c>
      <c r="G12720">
        <v>137.34572499999999</v>
      </c>
    </row>
    <row r="12721" spans="1:7" x14ac:dyDescent="0.25">
      <c r="A12721">
        <v>127.289999999999</v>
      </c>
      <c r="B12721">
        <v>4.2247395515441797</v>
      </c>
      <c r="C12721">
        <v>10.022222518920801</v>
      </c>
      <c r="D12721">
        <v>4.2247395515441797</v>
      </c>
      <c r="E12721">
        <v>32.460570245249201</v>
      </c>
      <c r="F12721">
        <v>245.751511655249</v>
      </c>
      <c r="G12721">
        <v>137.35572500000001</v>
      </c>
    </row>
    <row r="12722" spans="1:7" x14ac:dyDescent="0.25">
      <c r="A12722">
        <v>127.299999999999</v>
      </c>
      <c r="B12722">
        <v>4.2251052856445304</v>
      </c>
      <c r="C12722">
        <v>10.024827003479</v>
      </c>
      <c r="D12722">
        <v>4.2251052856445304</v>
      </c>
      <c r="E12722">
        <v>32.4609359793495</v>
      </c>
      <c r="F12722">
        <v>245.751877389349</v>
      </c>
      <c r="G12722">
        <v>137.365724999999</v>
      </c>
    </row>
    <row r="12723" spans="1:7" x14ac:dyDescent="0.25">
      <c r="A12723">
        <v>127.30999999999899</v>
      </c>
      <c r="B12723">
        <v>4.2254743576049796</v>
      </c>
      <c r="C12723">
        <v>10.0274906158447</v>
      </c>
      <c r="D12723">
        <v>4.2254743576049796</v>
      </c>
      <c r="E12723">
        <v>32.461305051309999</v>
      </c>
      <c r="F12723">
        <v>245.75224646130999</v>
      </c>
      <c r="G12723">
        <v>137.37572499999899</v>
      </c>
    </row>
    <row r="12724" spans="1:7" x14ac:dyDescent="0.25">
      <c r="A12724">
        <v>127.319999999999</v>
      </c>
      <c r="B12724">
        <v>4.2258319854736301</v>
      </c>
      <c r="C12724">
        <v>10.031541824340801</v>
      </c>
      <c r="D12724">
        <v>4.2258319854736301</v>
      </c>
      <c r="E12724">
        <v>32.461662679178602</v>
      </c>
      <c r="F12724">
        <v>245.75260408917799</v>
      </c>
      <c r="G12724">
        <v>137.38572500000001</v>
      </c>
    </row>
    <row r="12725" spans="1:7" x14ac:dyDescent="0.25">
      <c r="A12725">
        <v>127.329999999999</v>
      </c>
      <c r="B12725">
        <v>4.2261881828308097</v>
      </c>
      <c r="C12725">
        <v>10.033397674560501</v>
      </c>
      <c r="D12725">
        <v>4.2261881828308097</v>
      </c>
      <c r="E12725">
        <v>32.462018876535801</v>
      </c>
      <c r="F12725">
        <v>245.752960286535</v>
      </c>
      <c r="G12725">
        <v>137.395725</v>
      </c>
    </row>
    <row r="12726" spans="1:7" x14ac:dyDescent="0.25">
      <c r="A12726">
        <v>127.34</v>
      </c>
      <c r="B12726">
        <v>4.2265543937683097</v>
      </c>
      <c r="C12726">
        <v>10.036566734313899</v>
      </c>
      <c r="D12726">
        <v>4.2265543937683097</v>
      </c>
      <c r="E12726">
        <v>32.462385087473301</v>
      </c>
      <c r="F12726">
        <v>245.75332649747301</v>
      </c>
      <c r="G12726">
        <v>137.40572499999999</v>
      </c>
    </row>
    <row r="12727" spans="1:7" x14ac:dyDescent="0.25">
      <c r="A12727">
        <v>127.349999999999</v>
      </c>
      <c r="B12727">
        <v>4.2269215583801198</v>
      </c>
      <c r="C12727">
        <v>10.040467262268001</v>
      </c>
      <c r="D12727">
        <v>4.2269215583801198</v>
      </c>
      <c r="E12727">
        <v>32.462752252085103</v>
      </c>
      <c r="F12727">
        <v>245.753693662085</v>
      </c>
      <c r="G12727">
        <v>137.41572499999899</v>
      </c>
    </row>
    <row r="12728" spans="1:7" x14ac:dyDescent="0.25">
      <c r="A12728">
        <v>127.359999999999</v>
      </c>
      <c r="B12728">
        <v>4.2272920608520499</v>
      </c>
      <c r="C12728">
        <v>10.043275833129799</v>
      </c>
      <c r="D12728">
        <v>4.2272920608520499</v>
      </c>
      <c r="E12728">
        <v>32.463122754557098</v>
      </c>
      <c r="F12728">
        <v>245.75406416455701</v>
      </c>
      <c r="G12728">
        <v>137.425725</v>
      </c>
    </row>
    <row r="12729" spans="1:7" x14ac:dyDescent="0.25">
      <c r="A12729">
        <v>127.369999999999</v>
      </c>
      <c r="B12729">
        <v>4.2276549339294398</v>
      </c>
      <c r="C12729">
        <v>10.0467271804809</v>
      </c>
      <c r="D12729">
        <v>4.2276549339294398</v>
      </c>
      <c r="E12729">
        <v>32.463485627634398</v>
      </c>
      <c r="F12729">
        <v>245.754427037634</v>
      </c>
      <c r="G12729">
        <v>137.43572499999999</v>
      </c>
    </row>
    <row r="12730" spans="1:7" x14ac:dyDescent="0.25">
      <c r="A12730">
        <v>127.38</v>
      </c>
      <c r="B12730">
        <v>4.2280125617980904</v>
      </c>
      <c r="C12730">
        <v>10.0472345352172</v>
      </c>
      <c r="D12730">
        <v>4.2280125617980904</v>
      </c>
      <c r="E12730">
        <v>32.4638432555031</v>
      </c>
      <c r="F12730">
        <v>245.754784665503</v>
      </c>
      <c r="G12730">
        <v>137.44572500000001</v>
      </c>
    </row>
    <row r="12731" spans="1:7" x14ac:dyDescent="0.25">
      <c r="A12731">
        <v>127.38999999999901</v>
      </c>
      <c r="B12731">
        <v>4.2283678054809499</v>
      </c>
      <c r="C12731">
        <v>10.0513381958007</v>
      </c>
      <c r="D12731">
        <v>4.2283678054809499</v>
      </c>
      <c r="E12731">
        <v>32.464198499185997</v>
      </c>
      <c r="F12731">
        <v>245.755139909185</v>
      </c>
      <c r="G12731">
        <v>137.45572499999901</v>
      </c>
    </row>
    <row r="12732" spans="1:7" x14ac:dyDescent="0.25">
      <c r="A12732">
        <v>127.399999999999</v>
      </c>
      <c r="B12732">
        <v>4.2287540435790998</v>
      </c>
      <c r="C12732">
        <v>10.053557395935</v>
      </c>
      <c r="D12732">
        <v>4.2287540435790998</v>
      </c>
      <c r="E12732">
        <v>32.464584737284099</v>
      </c>
      <c r="F12732">
        <v>245.755526147284</v>
      </c>
      <c r="G12732">
        <v>137.46572499999999</v>
      </c>
    </row>
    <row r="12733" spans="1:7" x14ac:dyDescent="0.25">
      <c r="A12733">
        <v>127.409999999999</v>
      </c>
      <c r="B12733">
        <v>4.2291631698608301</v>
      </c>
      <c r="C12733">
        <v>10.057533264160099</v>
      </c>
      <c r="D12733">
        <v>4.2291631698608301</v>
      </c>
      <c r="E12733">
        <v>32.464993863565802</v>
      </c>
      <c r="F12733">
        <v>245.755935273565</v>
      </c>
      <c r="G12733">
        <v>137.47572500000001</v>
      </c>
    </row>
    <row r="12734" spans="1:7" x14ac:dyDescent="0.25">
      <c r="A12734">
        <v>127.42</v>
      </c>
      <c r="B12734">
        <v>4.2295322418212802</v>
      </c>
      <c r="C12734">
        <v>10.0599040985107</v>
      </c>
      <c r="D12734">
        <v>4.2295322418212802</v>
      </c>
      <c r="E12734">
        <v>32.465362935526301</v>
      </c>
      <c r="F12734">
        <v>245.75630434552599</v>
      </c>
      <c r="G12734">
        <v>137.485725</v>
      </c>
    </row>
    <row r="12735" spans="1:7" x14ac:dyDescent="0.25">
      <c r="A12735">
        <v>127.429999999999</v>
      </c>
      <c r="B12735">
        <v>4.2299079895019496</v>
      </c>
      <c r="C12735">
        <v>10.064146041870099</v>
      </c>
      <c r="D12735">
        <v>4.2299079895019496</v>
      </c>
      <c r="E12735">
        <v>32.465738683207</v>
      </c>
      <c r="F12735">
        <v>245.756680093206</v>
      </c>
      <c r="G12735">
        <v>137.495724999999</v>
      </c>
    </row>
    <row r="12736" spans="1:7" x14ac:dyDescent="0.25">
      <c r="A12736">
        <v>127.439999999999</v>
      </c>
      <c r="B12736">
        <v>4.2302837371826101</v>
      </c>
      <c r="C12736">
        <v>10.067404747009199</v>
      </c>
      <c r="D12736">
        <v>4.2302837371826101</v>
      </c>
      <c r="E12736">
        <v>32.4661144308876</v>
      </c>
      <c r="F12736">
        <v>245.75705584088701</v>
      </c>
      <c r="G12736">
        <v>137.50572499999899</v>
      </c>
    </row>
    <row r="12737" spans="1:7" x14ac:dyDescent="0.25">
      <c r="A12737">
        <v>127.44999999999899</v>
      </c>
      <c r="B12737">
        <v>4.2306413650512598</v>
      </c>
      <c r="C12737">
        <v>10.070651054382299</v>
      </c>
      <c r="D12737">
        <v>4.2306413650512598</v>
      </c>
      <c r="E12737">
        <v>32.466472058756302</v>
      </c>
      <c r="F12737">
        <v>245.757413468756</v>
      </c>
      <c r="G12737">
        <v>137.515725</v>
      </c>
    </row>
    <row r="12738" spans="1:7" x14ac:dyDescent="0.25">
      <c r="A12738">
        <v>127.46</v>
      </c>
      <c r="B12738">
        <v>4.2310361862182599</v>
      </c>
      <c r="C12738">
        <v>10.0741872787475</v>
      </c>
      <c r="D12738">
        <v>4.2310361862182599</v>
      </c>
      <c r="E12738">
        <v>32.466866879923302</v>
      </c>
      <c r="F12738">
        <v>245.75780828992299</v>
      </c>
      <c r="G12738">
        <v>137.52572499999999</v>
      </c>
    </row>
    <row r="12739" spans="1:7" x14ac:dyDescent="0.25">
      <c r="A12739">
        <v>127.469999999999</v>
      </c>
      <c r="B12739">
        <v>4.2314181327819798</v>
      </c>
      <c r="C12739">
        <v>10.077410697936999</v>
      </c>
      <c r="D12739">
        <v>4.2314181327819798</v>
      </c>
      <c r="E12739">
        <v>32.467248826487001</v>
      </c>
      <c r="F12739">
        <v>245.758190236487</v>
      </c>
      <c r="G12739">
        <v>137.53572499999899</v>
      </c>
    </row>
    <row r="12740" spans="1:7" x14ac:dyDescent="0.25">
      <c r="A12740">
        <v>127.479999999999</v>
      </c>
      <c r="B12740">
        <v>4.2317733764648402</v>
      </c>
      <c r="C12740">
        <v>10.0823612213134</v>
      </c>
      <c r="D12740">
        <v>4.2317733764648402</v>
      </c>
      <c r="E12740">
        <v>32.467604070169799</v>
      </c>
      <c r="F12740">
        <v>245.758545480169</v>
      </c>
      <c r="G12740">
        <v>137.54572499999901</v>
      </c>
    </row>
    <row r="12741" spans="1:7" x14ac:dyDescent="0.25">
      <c r="A12741">
        <v>127.489999999999</v>
      </c>
      <c r="B12741">
        <v>4.2320866584777797</v>
      </c>
      <c r="C12741">
        <v>10.084992408752401</v>
      </c>
      <c r="D12741">
        <v>4.2320866584777797</v>
      </c>
      <c r="E12741">
        <v>32.467917352182802</v>
      </c>
      <c r="F12741">
        <v>245.758858762182</v>
      </c>
      <c r="G12741">
        <v>137.555725</v>
      </c>
    </row>
    <row r="12742" spans="1:7" x14ac:dyDescent="0.25">
      <c r="A12742">
        <v>127.5</v>
      </c>
      <c r="B12742">
        <v>4.2324094772338796</v>
      </c>
      <c r="C12742">
        <v>10.089083671569799</v>
      </c>
      <c r="D12742">
        <v>4.2324094772338796</v>
      </c>
      <c r="E12742">
        <v>32.468240170938898</v>
      </c>
      <c r="F12742">
        <v>245.75918158093799</v>
      </c>
      <c r="G12742">
        <v>137.56572499999999</v>
      </c>
    </row>
    <row r="12743" spans="1:7" x14ac:dyDescent="0.25">
      <c r="A12743">
        <v>127.509999999999</v>
      </c>
      <c r="B12743">
        <v>4.2327861785888601</v>
      </c>
      <c r="C12743">
        <v>10.0913019180297</v>
      </c>
      <c r="D12743">
        <v>4.2327861785888601</v>
      </c>
      <c r="E12743">
        <v>32.4686168722939</v>
      </c>
      <c r="F12743">
        <v>245.759558282293</v>
      </c>
      <c r="G12743">
        <v>137.57572499999901</v>
      </c>
    </row>
    <row r="12744" spans="1:7" x14ac:dyDescent="0.25">
      <c r="A12744">
        <v>127.519999999999</v>
      </c>
      <c r="B12744">
        <v>4.2331786155700604</v>
      </c>
      <c r="C12744">
        <v>10.0929851531982</v>
      </c>
      <c r="D12744">
        <v>4.2331786155700604</v>
      </c>
      <c r="E12744">
        <v>32.469009309275101</v>
      </c>
      <c r="F12744">
        <v>245.759950719275</v>
      </c>
      <c r="G12744">
        <v>137.585724999999</v>
      </c>
    </row>
    <row r="12745" spans="1:7" x14ac:dyDescent="0.25">
      <c r="A12745">
        <v>127.52999999999901</v>
      </c>
      <c r="B12745">
        <v>4.2335419654846103</v>
      </c>
      <c r="C12745">
        <v>10.0945644378662</v>
      </c>
      <c r="D12745">
        <v>4.2335419654846103</v>
      </c>
      <c r="E12745">
        <v>32.469372659189602</v>
      </c>
      <c r="F12745">
        <v>245.76031406918901</v>
      </c>
      <c r="G12745">
        <v>137.59572499999999</v>
      </c>
    </row>
    <row r="12746" spans="1:7" x14ac:dyDescent="0.25">
      <c r="A12746">
        <v>127.539999999999</v>
      </c>
      <c r="B12746">
        <v>4.2338795661926198</v>
      </c>
      <c r="C12746">
        <v>10.0961847305297</v>
      </c>
      <c r="D12746">
        <v>4.2338795661926198</v>
      </c>
      <c r="E12746">
        <v>32.469710259897603</v>
      </c>
      <c r="F12746">
        <v>245.76065166989699</v>
      </c>
      <c r="G12746">
        <v>137.60572500000001</v>
      </c>
    </row>
    <row r="12747" spans="1:7" x14ac:dyDescent="0.25">
      <c r="A12747">
        <v>127.549999999999</v>
      </c>
      <c r="B12747">
        <v>4.2342119216918901</v>
      </c>
      <c r="C12747">
        <v>10.0981702804565</v>
      </c>
      <c r="D12747">
        <v>4.2342119216918901</v>
      </c>
      <c r="E12747">
        <v>32.470042615396899</v>
      </c>
      <c r="F12747">
        <v>245.760984025396</v>
      </c>
      <c r="G12747">
        <v>137.615724999999</v>
      </c>
    </row>
    <row r="12748" spans="1:7" x14ac:dyDescent="0.25">
      <c r="A12748">
        <v>127.55999999999899</v>
      </c>
      <c r="B12748">
        <v>4.2345733642578098</v>
      </c>
      <c r="C12748">
        <v>10.099636077880801</v>
      </c>
      <c r="D12748">
        <v>4.2345733642578098</v>
      </c>
      <c r="E12748">
        <v>32.470404057962803</v>
      </c>
      <c r="F12748">
        <v>245.761345467962</v>
      </c>
      <c r="G12748">
        <v>137.62572499999899</v>
      </c>
    </row>
    <row r="12749" spans="1:7" x14ac:dyDescent="0.25">
      <c r="A12749">
        <v>127.569999999999</v>
      </c>
      <c r="B12749">
        <v>4.2348914146423304</v>
      </c>
      <c r="C12749">
        <v>10.1008338928222</v>
      </c>
      <c r="D12749">
        <v>4.2348914146423304</v>
      </c>
      <c r="E12749">
        <v>32.470722108347303</v>
      </c>
      <c r="F12749">
        <v>245.76166351834701</v>
      </c>
      <c r="G12749">
        <v>137.63572500000001</v>
      </c>
    </row>
    <row r="12750" spans="1:7" x14ac:dyDescent="0.25">
      <c r="A12750">
        <v>127.579999999999</v>
      </c>
      <c r="B12750">
        <v>4.2352294921875</v>
      </c>
      <c r="C12750">
        <v>10.102373123168899</v>
      </c>
      <c r="D12750">
        <v>4.2352294921875</v>
      </c>
      <c r="E12750">
        <v>32.471060185892497</v>
      </c>
      <c r="F12750">
        <v>245.762001595892</v>
      </c>
      <c r="G12750">
        <v>137.645725</v>
      </c>
    </row>
    <row r="12751" spans="1:7" x14ac:dyDescent="0.25">
      <c r="A12751">
        <v>127.59</v>
      </c>
      <c r="B12751">
        <v>4.2355780601501403</v>
      </c>
      <c r="C12751">
        <v>10.1044921875</v>
      </c>
      <c r="D12751">
        <v>4.2355780601501403</v>
      </c>
      <c r="E12751">
        <v>32.471408753855201</v>
      </c>
      <c r="F12751">
        <v>245.76235016385499</v>
      </c>
      <c r="G12751">
        <v>137.65572499999999</v>
      </c>
    </row>
    <row r="12752" spans="1:7" x14ac:dyDescent="0.25">
      <c r="A12752">
        <v>127.599999999999</v>
      </c>
      <c r="B12752">
        <v>4.2358908653259197</v>
      </c>
      <c r="C12752">
        <v>10.1046495437622</v>
      </c>
      <c r="D12752">
        <v>4.2358908653259197</v>
      </c>
      <c r="E12752">
        <v>32.471721559030897</v>
      </c>
      <c r="F12752">
        <v>245.76266296903</v>
      </c>
      <c r="G12752">
        <v>137.66572499999899</v>
      </c>
    </row>
    <row r="12753" spans="1:7" x14ac:dyDescent="0.25">
      <c r="A12753">
        <v>127.609999999999</v>
      </c>
      <c r="B12753">
        <v>4.2362260818481401</v>
      </c>
      <c r="C12753">
        <v>10.106254577636699</v>
      </c>
      <c r="D12753">
        <v>4.2362260818481401</v>
      </c>
      <c r="E12753">
        <v>32.472056775553099</v>
      </c>
      <c r="F12753">
        <v>245.76299818555299</v>
      </c>
      <c r="G12753">
        <v>137.675725</v>
      </c>
    </row>
    <row r="12754" spans="1:7" x14ac:dyDescent="0.25">
      <c r="A12754">
        <v>127.619999999999</v>
      </c>
      <c r="B12754">
        <v>4.2365694046020499</v>
      </c>
      <c r="C12754">
        <v>10.1082353591918</v>
      </c>
      <c r="D12754">
        <v>4.2365694046020499</v>
      </c>
      <c r="E12754">
        <v>32.472400098307098</v>
      </c>
      <c r="F12754">
        <v>245.76334150830701</v>
      </c>
      <c r="G12754">
        <v>137.68572499999999</v>
      </c>
    </row>
    <row r="12755" spans="1:7" x14ac:dyDescent="0.25">
      <c r="A12755">
        <v>127.63</v>
      </c>
      <c r="B12755">
        <v>4.2368645668029696</v>
      </c>
      <c r="C12755">
        <v>10.109705924987701</v>
      </c>
      <c r="D12755">
        <v>4.2368645668029696</v>
      </c>
      <c r="E12755">
        <v>32.472695260507997</v>
      </c>
      <c r="F12755">
        <v>245.76363667050799</v>
      </c>
      <c r="G12755">
        <v>137.69572500000001</v>
      </c>
    </row>
    <row r="12756" spans="1:7" x14ac:dyDescent="0.25">
      <c r="A12756">
        <v>127.63999999999901</v>
      </c>
      <c r="B12756">
        <v>4.2371697425842196</v>
      </c>
      <c r="C12756">
        <v>10.1114692687988</v>
      </c>
      <c r="D12756">
        <v>4.2371697425842196</v>
      </c>
      <c r="E12756">
        <v>32.473000436289198</v>
      </c>
      <c r="F12756">
        <v>245.76394184628899</v>
      </c>
      <c r="G12756">
        <v>137.70572499999901</v>
      </c>
    </row>
    <row r="12757" spans="1:7" x14ac:dyDescent="0.25">
      <c r="A12757">
        <v>127.649999999999</v>
      </c>
      <c r="B12757">
        <v>4.2374939918518004</v>
      </c>
      <c r="C12757">
        <v>10.112684249877899</v>
      </c>
      <c r="D12757">
        <v>4.2374939918518004</v>
      </c>
      <c r="E12757">
        <v>32.473324685556797</v>
      </c>
      <c r="F12757">
        <v>245.764266095556</v>
      </c>
      <c r="G12757">
        <v>137.71572499999999</v>
      </c>
    </row>
    <row r="12758" spans="1:7" x14ac:dyDescent="0.25">
      <c r="A12758">
        <v>127.659999999999</v>
      </c>
      <c r="B12758">
        <v>4.2378349304199201</v>
      </c>
      <c r="C12758">
        <v>10.1143178939819</v>
      </c>
      <c r="D12758">
        <v>4.2378349304199201</v>
      </c>
      <c r="E12758">
        <v>32.473665624124898</v>
      </c>
      <c r="F12758">
        <v>245.764607034124</v>
      </c>
      <c r="G12758">
        <v>137.72572500000001</v>
      </c>
    </row>
    <row r="12759" spans="1:7" x14ac:dyDescent="0.25">
      <c r="A12759">
        <v>127.67</v>
      </c>
      <c r="B12759">
        <v>4.2381496429443297</v>
      </c>
      <c r="C12759">
        <v>10.1170845031738</v>
      </c>
      <c r="D12759">
        <v>4.2381496429443297</v>
      </c>
      <c r="E12759">
        <v>32.473980336649298</v>
      </c>
      <c r="F12759">
        <v>245.76492174664901</v>
      </c>
      <c r="G12759">
        <v>137.735725</v>
      </c>
    </row>
    <row r="12760" spans="1:7" x14ac:dyDescent="0.25">
      <c r="A12760">
        <v>127.679999999999</v>
      </c>
      <c r="B12760">
        <v>4.2384357452392498</v>
      </c>
      <c r="C12760">
        <v>10.119077682495099</v>
      </c>
      <c r="D12760">
        <v>4.2384357452392498</v>
      </c>
      <c r="E12760">
        <v>32.474266438944298</v>
      </c>
      <c r="F12760">
        <v>245.76520784894399</v>
      </c>
      <c r="G12760">
        <v>137.745724999999</v>
      </c>
    </row>
    <row r="12761" spans="1:7" x14ac:dyDescent="0.25">
      <c r="A12761">
        <v>127.689999999999</v>
      </c>
      <c r="B12761">
        <v>4.2387266159057599</v>
      </c>
      <c r="C12761">
        <v>10.1201171875</v>
      </c>
      <c r="D12761">
        <v>4.2387266159057599</v>
      </c>
      <c r="E12761">
        <v>32.474557309610802</v>
      </c>
      <c r="F12761">
        <v>245.76549871961001</v>
      </c>
      <c r="G12761">
        <v>137.75572499999899</v>
      </c>
    </row>
    <row r="12762" spans="1:7" x14ac:dyDescent="0.25">
      <c r="A12762">
        <v>127.69999999999899</v>
      </c>
      <c r="B12762">
        <v>4.2390222549438397</v>
      </c>
      <c r="C12762">
        <v>10.1223697662353</v>
      </c>
      <c r="D12762">
        <v>4.2390222549438397</v>
      </c>
      <c r="E12762">
        <v>32.474852948648902</v>
      </c>
      <c r="F12762">
        <v>245.76579435864801</v>
      </c>
      <c r="G12762">
        <v>137.765725</v>
      </c>
    </row>
    <row r="12763" spans="1:7" x14ac:dyDescent="0.25">
      <c r="A12763">
        <v>127.71</v>
      </c>
      <c r="B12763">
        <v>4.2393226623535103</v>
      </c>
      <c r="C12763">
        <v>10.124081611633301</v>
      </c>
      <c r="D12763">
        <v>4.2393226623535103</v>
      </c>
      <c r="E12763">
        <v>32.475153356058499</v>
      </c>
      <c r="F12763">
        <v>245.76609476605799</v>
      </c>
      <c r="G12763">
        <v>137.77572499999999</v>
      </c>
    </row>
    <row r="12764" spans="1:7" x14ac:dyDescent="0.25">
      <c r="A12764">
        <v>127.719999999999</v>
      </c>
      <c r="B12764">
        <v>4.2396388053893999</v>
      </c>
      <c r="C12764">
        <v>10.127137184143001</v>
      </c>
      <c r="D12764">
        <v>4.2396388053893999</v>
      </c>
      <c r="E12764">
        <v>32.475469499094402</v>
      </c>
      <c r="F12764">
        <v>245.76641090909399</v>
      </c>
      <c r="G12764">
        <v>137.78572499999899</v>
      </c>
    </row>
    <row r="12765" spans="1:7" x14ac:dyDescent="0.25">
      <c r="A12765">
        <v>127.729999999999</v>
      </c>
      <c r="B12765">
        <v>4.2399520874023402</v>
      </c>
      <c r="C12765">
        <v>10.1285543441772</v>
      </c>
      <c r="D12765">
        <v>4.2399520874023402</v>
      </c>
      <c r="E12765">
        <v>32.475782781107299</v>
      </c>
      <c r="F12765">
        <v>245.76672419110699</v>
      </c>
      <c r="G12765">
        <v>137.79572499999901</v>
      </c>
    </row>
    <row r="12766" spans="1:7" x14ac:dyDescent="0.25">
      <c r="A12766">
        <v>127.739999999999</v>
      </c>
      <c r="B12766">
        <v>4.2402696609496999</v>
      </c>
      <c r="C12766">
        <v>10.129863739013601</v>
      </c>
      <c r="D12766">
        <v>4.2402696609496999</v>
      </c>
      <c r="E12766">
        <v>32.476100354654697</v>
      </c>
      <c r="F12766">
        <v>245.76704176465401</v>
      </c>
      <c r="G12766">
        <v>137.805725</v>
      </c>
    </row>
    <row r="12767" spans="1:7" x14ac:dyDescent="0.25">
      <c r="A12767">
        <v>127.75</v>
      </c>
      <c r="B12767">
        <v>4.2406024932861301</v>
      </c>
      <c r="C12767">
        <v>10.131897926330501</v>
      </c>
      <c r="D12767">
        <v>4.2406024932861301</v>
      </c>
      <c r="E12767">
        <v>32.476433186991102</v>
      </c>
      <c r="F12767">
        <v>245.767374596991</v>
      </c>
      <c r="G12767">
        <v>137.81572499999999</v>
      </c>
    </row>
    <row r="12768" spans="1:7" x14ac:dyDescent="0.25">
      <c r="A12768">
        <v>127.759999999999</v>
      </c>
      <c r="B12768">
        <v>4.2409200668334899</v>
      </c>
      <c r="C12768">
        <v>10.133633613586399</v>
      </c>
      <c r="D12768">
        <v>4.2409200668334899</v>
      </c>
      <c r="E12768">
        <v>32.476750760538501</v>
      </c>
      <c r="F12768">
        <v>245.767692170538</v>
      </c>
      <c r="G12768">
        <v>137.82572499999901</v>
      </c>
    </row>
    <row r="12769" spans="1:7" x14ac:dyDescent="0.25">
      <c r="A12769">
        <v>127.769999999999</v>
      </c>
      <c r="B12769">
        <v>4.2412290573120099</v>
      </c>
      <c r="C12769">
        <v>10.1342344284057</v>
      </c>
      <c r="D12769">
        <v>4.2412290573120099</v>
      </c>
      <c r="E12769">
        <v>32.477059751017002</v>
      </c>
      <c r="F12769">
        <v>245.768001161017</v>
      </c>
      <c r="G12769">
        <v>137.835724999999</v>
      </c>
    </row>
    <row r="12770" spans="1:7" x14ac:dyDescent="0.25">
      <c r="A12770">
        <v>127.77999999999901</v>
      </c>
      <c r="B12770">
        <v>4.24153280258178</v>
      </c>
      <c r="C12770">
        <v>10.1352176666259</v>
      </c>
      <c r="D12770">
        <v>4.24153280258178</v>
      </c>
      <c r="E12770">
        <v>32.477363496286799</v>
      </c>
      <c r="F12770">
        <v>245.76830490628601</v>
      </c>
      <c r="G12770">
        <v>137.84572499999999</v>
      </c>
    </row>
    <row r="12771" spans="1:7" x14ac:dyDescent="0.25">
      <c r="A12771">
        <v>127.789999999999</v>
      </c>
      <c r="B12771">
        <v>4.2418394088745099</v>
      </c>
      <c r="C12771">
        <v>10.1367931365966</v>
      </c>
      <c r="D12771">
        <v>4.2418394088745099</v>
      </c>
      <c r="E12771">
        <v>32.477670102579502</v>
      </c>
      <c r="F12771">
        <v>245.76861151257901</v>
      </c>
      <c r="G12771">
        <v>137.85572500000001</v>
      </c>
    </row>
    <row r="12772" spans="1:7" x14ac:dyDescent="0.25">
      <c r="A12772">
        <v>127.799999999999</v>
      </c>
      <c r="B12772">
        <v>4.2421388626098597</v>
      </c>
      <c r="C12772">
        <v>10.1384563446044</v>
      </c>
      <c r="D12772">
        <v>4.2421388626098597</v>
      </c>
      <c r="E12772">
        <v>32.477969556314903</v>
      </c>
      <c r="F12772">
        <v>245.768910966314</v>
      </c>
      <c r="G12772">
        <v>137.865724999999</v>
      </c>
    </row>
    <row r="12773" spans="1:7" x14ac:dyDescent="0.25">
      <c r="A12773">
        <v>127.80999999999899</v>
      </c>
      <c r="B12773">
        <v>4.2424397468566797</v>
      </c>
      <c r="C12773">
        <v>10.140295982360801</v>
      </c>
      <c r="D12773">
        <v>4.2424397468566797</v>
      </c>
      <c r="E12773">
        <v>32.478270440561701</v>
      </c>
      <c r="F12773">
        <v>245.76921185056099</v>
      </c>
      <c r="G12773">
        <v>137.87572499999899</v>
      </c>
    </row>
    <row r="12774" spans="1:7" x14ac:dyDescent="0.25">
      <c r="A12774">
        <v>127.819999999999</v>
      </c>
      <c r="B12774">
        <v>4.24273252487182</v>
      </c>
      <c r="C12774">
        <v>10.141240119934</v>
      </c>
      <c r="D12774">
        <v>4.24273252487182</v>
      </c>
      <c r="E12774">
        <v>32.478563218576802</v>
      </c>
      <c r="F12774">
        <v>245.76950462857599</v>
      </c>
      <c r="G12774">
        <v>137.88572500000001</v>
      </c>
    </row>
    <row r="12775" spans="1:7" x14ac:dyDescent="0.25">
      <c r="A12775">
        <v>127.829999999999</v>
      </c>
      <c r="B12775">
        <v>4.2430214881896902</v>
      </c>
      <c r="C12775">
        <v>10.143937110900801</v>
      </c>
      <c r="D12775">
        <v>4.2430214881896902</v>
      </c>
      <c r="E12775">
        <v>32.478852181894702</v>
      </c>
      <c r="F12775">
        <v>245.769793591894</v>
      </c>
      <c r="G12775">
        <v>137.895725</v>
      </c>
    </row>
    <row r="12776" spans="1:7" x14ac:dyDescent="0.25">
      <c r="A12776">
        <v>127.84</v>
      </c>
      <c r="B12776">
        <v>4.2433767318725497</v>
      </c>
      <c r="C12776">
        <v>10.146368026733301</v>
      </c>
      <c r="D12776">
        <v>4.2433767318725497</v>
      </c>
      <c r="E12776">
        <v>32.479207425577599</v>
      </c>
      <c r="F12776">
        <v>245.770148835577</v>
      </c>
      <c r="G12776">
        <v>137.90572499999999</v>
      </c>
    </row>
    <row r="12777" spans="1:7" x14ac:dyDescent="0.25">
      <c r="A12777">
        <v>127.849999999999</v>
      </c>
      <c r="B12777">
        <v>4.2437095642089799</v>
      </c>
      <c r="C12777">
        <v>10.148174285888601</v>
      </c>
      <c r="D12777">
        <v>4.2437095642089799</v>
      </c>
      <c r="E12777">
        <v>32.479540257914003</v>
      </c>
      <c r="F12777">
        <v>245.770481667914</v>
      </c>
      <c r="G12777">
        <v>137.91572499999899</v>
      </c>
    </row>
    <row r="12778" spans="1:7" x14ac:dyDescent="0.25">
      <c r="A12778">
        <v>127.859999999999</v>
      </c>
      <c r="B12778">
        <v>4.2440295219421298</v>
      </c>
      <c r="C12778">
        <v>10.1502237319946</v>
      </c>
      <c r="D12778">
        <v>4.2440295219421298</v>
      </c>
      <c r="E12778">
        <v>32.479860215647101</v>
      </c>
      <c r="F12778">
        <v>245.77080162564701</v>
      </c>
      <c r="G12778">
        <v>137.925725</v>
      </c>
    </row>
    <row r="12779" spans="1:7" x14ac:dyDescent="0.25">
      <c r="A12779">
        <v>127.869999999999</v>
      </c>
      <c r="B12779">
        <v>4.2443423271179102</v>
      </c>
      <c r="C12779">
        <v>10.152468681335399</v>
      </c>
      <c r="D12779">
        <v>4.2443423271179102</v>
      </c>
      <c r="E12779">
        <v>32.480173020822903</v>
      </c>
      <c r="F12779">
        <v>245.771114430822</v>
      </c>
      <c r="G12779">
        <v>137.93572499999999</v>
      </c>
    </row>
    <row r="12780" spans="1:7" x14ac:dyDescent="0.25">
      <c r="A12780">
        <v>127.88</v>
      </c>
      <c r="B12780">
        <v>4.2446484565734801</v>
      </c>
      <c r="C12780">
        <v>10.154919624328601</v>
      </c>
      <c r="D12780">
        <v>4.2446484565734801</v>
      </c>
      <c r="E12780">
        <v>32.480479150278498</v>
      </c>
      <c r="F12780">
        <v>245.77142056027799</v>
      </c>
      <c r="G12780">
        <v>137.94572500000001</v>
      </c>
    </row>
    <row r="12781" spans="1:7" x14ac:dyDescent="0.25">
      <c r="A12781">
        <v>127.88999999999901</v>
      </c>
      <c r="B12781">
        <v>4.2449393272399902</v>
      </c>
      <c r="C12781">
        <v>10.156847000121999</v>
      </c>
      <c r="D12781">
        <v>4.2449393272399902</v>
      </c>
      <c r="E12781">
        <v>32.480770020945002</v>
      </c>
      <c r="F12781">
        <v>245.771711430945</v>
      </c>
      <c r="G12781">
        <v>137.95572499999901</v>
      </c>
    </row>
    <row r="12782" spans="1:7" x14ac:dyDescent="0.25">
      <c r="A12782">
        <v>127.899999999999</v>
      </c>
      <c r="B12782">
        <v>4.2452225685119602</v>
      </c>
      <c r="C12782">
        <v>10.158531188964799</v>
      </c>
      <c r="D12782">
        <v>4.2452225685119602</v>
      </c>
      <c r="E12782">
        <v>32.481053262217003</v>
      </c>
      <c r="F12782">
        <v>245.77199467221701</v>
      </c>
      <c r="G12782">
        <v>137.96572499999999</v>
      </c>
    </row>
    <row r="12783" spans="1:7" x14ac:dyDescent="0.25">
      <c r="A12783">
        <v>127.909999999999</v>
      </c>
      <c r="B12783">
        <v>4.2455477714538503</v>
      </c>
      <c r="C12783">
        <v>10.159691810607899</v>
      </c>
      <c r="D12783">
        <v>4.2455477714538503</v>
      </c>
      <c r="E12783">
        <v>32.481378465158897</v>
      </c>
      <c r="F12783">
        <v>245.77231987515799</v>
      </c>
      <c r="G12783">
        <v>137.97572500000001</v>
      </c>
    </row>
    <row r="12784" spans="1:7" x14ac:dyDescent="0.25">
      <c r="A12784">
        <v>127.92</v>
      </c>
      <c r="B12784">
        <v>4.2458939552307102</v>
      </c>
      <c r="C12784">
        <v>10.161327362060501</v>
      </c>
      <c r="D12784">
        <v>4.2458939552307102</v>
      </c>
      <c r="E12784">
        <v>32.481724648935703</v>
      </c>
      <c r="F12784">
        <v>245.77266605893499</v>
      </c>
      <c r="G12784">
        <v>137.985725</v>
      </c>
    </row>
    <row r="12785" spans="1:7" x14ac:dyDescent="0.25">
      <c r="A12785">
        <v>127.929999999999</v>
      </c>
      <c r="B12785">
        <v>4.2462205886840803</v>
      </c>
      <c r="C12785">
        <v>10.162537574768001</v>
      </c>
      <c r="D12785">
        <v>4.2462205886840803</v>
      </c>
      <c r="E12785">
        <v>32.482051282389101</v>
      </c>
      <c r="F12785">
        <v>245.77299269238901</v>
      </c>
      <c r="G12785">
        <v>137.995724999999</v>
      </c>
    </row>
    <row r="12786" spans="1:7" x14ac:dyDescent="0.25">
      <c r="A12786">
        <v>127.939999999999</v>
      </c>
      <c r="B12786">
        <v>4.2465147972106898</v>
      </c>
      <c r="C12786">
        <v>10.1638956069946</v>
      </c>
      <c r="D12786">
        <v>4.2465147972106898</v>
      </c>
      <c r="E12786">
        <v>32.482345490915698</v>
      </c>
      <c r="F12786">
        <v>245.773286900915</v>
      </c>
      <c r="G12786">
        <v>138.00572499999899</v>
      </c>
    </row>
    <row r="12787" spans="1:7" x14ac:dyDescent="0.25">
      <c r="A12787">
        <v>127.94999999999899</v>
      </c>
      <c r="B12787">
        <v>4.2468271255493102</v>
      </c>
      <c r="C12787">
        <v>10.165829658508301</v>
      </c>
      <c r="D12787">
        <v>4.2468271255493102</v>
      </c>
      <c r="E12787">
        <v>32.4826578192543</v>
      </c>
      <c r="F12787">
        <v>245.77359922925399</v>
      </c>
      <c r="G12787">
        <v>138.015725</v>
      </c>
    </row>
    <row r="12788" spans="1:7" x14ac:dyDescent="0.25">
      <c r="A12788">
        <v>127.96</v>
      </c>
      <c r="B12788">
        <v>4.2471618652343697</v>
      </c>
      <c r="C12788">
        <v>10.1674375534057</v>
      </c>
      <c r="D12788">
        <v>4.2471618652343697</v>
      </c>
      <c r="E12788">
        <v>32.482992558939401</v>
      </c>
      <c r="F12788">
        <v>245.77393396893899</v>
      </c>
      <c r="G12788">
        <v>138.02572499999999</v>
      </c>
    </row>
    <row r="12789" spans="1:7" x14ac:dyDescent="0.25">
      <c r="A12789">
        <v>127.969999999999</v>
      </c>
      <c r="B12789">
        <v>4.2474765777587802</v>
      </c>
      <c r="C12789">
        <v>10.169629096984799</v>
      </c>
      <c r="D12789">
        <v>4.2474765777587802</v>
      </c>
      <c r="E12789">
        <v>32.483307271463801</v>
      </c>
      <c r="F12789">
        <v>245.77424868146301</v>
      </c>
      <c r="G12789">
        <v>138.03572499999899</v>
      </c>
    </row>
    <row r="12790" spans="1:7" x14ac:dyDescent="0.25">
      <c r="A12790">
        <v>127.979999999999</v>
      </c>
      <c r="B12790">
        <v>4.2477765083312899</v>
      </c>
      <c r="C12790">
        <v>10.171119689941399</v>
      </c>
      <c r="D12790">
        <v>4.2477765083312899</v>
      </c>
      <c r="E12790">
        <v>32.483607202036303</v>
      </c>
      <c r="F12790">
        <v>245.774548612036</v>
      </c>
      <c r="G12790">
        <v>138.04572499999901</v>
      </c>
    </row>
    <row r="12791" spans="1:7" x14ac:dyDescent="0.25">
      <c r="A12791">
        <v>127.989999999999</v>
      </c>
      <c r="B12791">
        <v>4.2480821609496999</v>
      </c>
      <c r="C12791">
        <v>10.1738748550415</v>
      </c>
      <c r="D12791">
        <v>4.2480821609496999</v>
      </c>
      <c r="E12791">
        <v>32.483912854654697</v>
      </c>
      <c r="F12791">
        <v>245.77485426465401</v>
      </c>
      <c r="G12791">
        <v>138.055725</v>
      </c>
    </row>
    <row r="12792" spans="1:7" x14ac:dyDescent="0.25">
      <c r="A12792">
        <v>128</v>
      </c>
      <c r="B12792">
        <v>4.2484288215637198</v>
      </c>
      <c r="C12792">
        <v>10.175929069519</v>
      </c>
      <c r="D12792">
        <v>4.2484288215637198</v>
      </c>
      <c r="E12792">
        <v>32.484259515268697</v>
      </c>
      <c r="F12792">
        <v>245.775200925268</v>
      </c>
      <c r="G12792">
        <v>138.06572499999999</v>
      </c>
    </row>
    <row r="12793" spans="1:7" x14ac:dyDescent="0.25">
      <c r="A12793">
        <v>128.009999999999</v>
      </c>
      <c r="B12793">
        <v>4.2487864494323704</v>
      </c>
      <c r="C12793">
        <v>10.179296493530201</v>
      </c>
      <c r="D12793">
        <v>4.2487864494323704</v>
      </c>
      <c r="E12793">
        <v>32.484617143137399</v>
      </c>
      <c r="F12793">
        <v>245.77555855313699</v>
      </c>
      <c r="G12793">
        <v>138.07572499999901</v>
      </c>
    </row>
    <row r="12794" spans="1:7" x14ac:dyDescent="0.25">
      <c r="A12794">
        <v>128.01999999999899</v>
      </c>
      <c r="B12794">
        <v>4.2491178512573198</v>
      </c>
      <c r="C12794">
        <v>10.181694030761699</v>
      </c>
      <c r="D12794">
        <v>4.2491178512573198</v>
      </c>
      <c r="E12794">
        <v>32.4849485449623</v>
      </c>
      <c r="F12794">
        <v>245.775889954962</v>
      </c>
      <c r="G12794">
        <v>138.085724999999</v>
      </c>
    </row>
    <row r="12795" spans="1:7" x14ac:dyDescent="0.25">
      <c r="A12795">
        <v>128.02999999999901</v>
      </c>
      <c r="B12795">
        <v>4.2494125366210902</v>
      </c>
      <c r="C12795">
        <v>10.1848497390747</v>
      </c>
      <c r="D12795">
        <v>4.2494125366210902</v>
      </c>
      <c r="E12795">
        <v>32.485243230326098</v>
      </c>
      <c r="F12795">
        <v>245.77618464032599</v>
      </c>
      <c r="G12795">
        <v>138.09572499999999</v>
      </c>
    </row>
    <row r="12796" spans="1:7" x14ac:dyDescent="0.25">
      <c r="A12796">
        <v>128.039999999999</v>
      </c>
      <c r="B12796">
        <v>4.2497277259826598</v>
      </c>
      <c r="C12796">
        <v>10.1885786056518</v>
      </c>
      <c r="D12796">
        <v>4.2497277259826598</v>
      </c>
      <c r="E12796">
        <v>32.485558419687699</v>
      </c>
      <c r="F12796">
        <v>245.776499829687</v>
      </c>
      <c r="G12796">
        <v>138.10572500000001</v>
      </c>
    </row>
    <row r="12797" spans="1:7" x14ac:dyDescent="0.25">
      <c r="A12797">
        <v>128.04999999999899</v>
      </c>
      <c r="B12797">
        <v>4.2500829696655202</v>
      </c>
      <c r="C12797">
        <v>10.1914072036743</v>
      </c>
      <c r="D12797">
        <v>4.2500829696655202</v>
      </c>
      <c r="E12797">
        <v>32.485913663370503</v>
      </c>
      <c r="F12797">
        <v>245.77685507337</v>
      </c>
      <c r="G12797">
        <v>138.115724999999</v>
      </c>
    </row>
    <row r="12798" spans="1:7" x14ac:dyDescent="0.25">
      <c r="A12798">
        <v>128.05999999999901</v>
      </c>
      <c r="B12798">
        <v>4.2504472732543901</v>
      </c>
      <c r="C12798">
        <v>10.195849418640099</v>
      </c>
      <c r="D12798">
        <v>4.2504472732543901</v>
      </c>
      <c r="E12798">
        <v>32.486277966959399</v>
      </c>
      <c r="F12798">
        <v>245.77721937695901</v>
      </c>
      <c r="G12798">
        <v>138.12572499999899</v>
      </c>
    </row>
    <row r="12799" spans="1:7" x14ac:dyDescent="0.25">
      <c r="A12799">
        <v>128.069999999999</v>
      </c>
      <c r="B12799">
        <v>4.2507777214050204</v>
      </c>
      <c r="C12799">
        <v>10.199016571044901</v>
      </c>
      <c r="D12799">
        <v>4.2507777214050204</v>
      </c>
      <c r="E12799">
        <v>32.486608415109998</v>
      </c>
      <c r="F12799">
        <v>245.77754982510999</v>
      </c>
      <c r="G12799">
        <v>138.13572500000001</v>
      </c>
    </row>
    <row r="12800" spans="1:7" x14ac:dyDescent="0.25">
      <c r="A12800">
        <v>128.07999999999899</v>
      </c>
      <c r="B12800">
        <v>4.2510704994201598</v>
      </c>
      <c r="C12800">
        <v>10.201423645019499</v>
      </c>
      <c r="D12800">
        <v>4.2510704994201598</v>
      </c>
      <c r="E12800">
        <v>32.486901193125199</v>
      </c>
      <c r="F12800">
        <v>245.77784260312501</v>
      </c>
      <c r="G12800">
        <v>138.145725</v>
      </c>
    </row>
    <row r="12801" spans="1:7" x14ac:dyDescent="0.25">
      <c r="A12801">
        <v>128.09</v>
      </c>
      <c r="B12801">
        <v>4.2513918876647896</v>
      </c>
      <c r="C12801">
        <v>10.202205657958901</v>
      </c>
      <c r="D12801">
        <v>4.2513918876647896</v>
      </c>
      <c r="E12801">
        <v>32.487222581369799</v>
      </c>
      <c r="F12801">
        <v>245.77816399136901</v>
      </c>
      <c r="G12801">
        <v>138.15572499999999</v>
      </c>
    </row>
    <row r="12802" spans="1:7" x14ac:dyDescent="0.25">
      <c r="A12802">
        <v>128.099999999999</v>
      </c>
      <c r="B12802">
        <v>4.2517342567443803</v>
      </c>
      <c r="C12802">
        <v>10.205018997192299</v>
      </c>
      <c r="D12802">
        <v>4.2517342567443803</v>
      </c>
      <c r="E12802">
        <v>32.487564950449404</v>
      </c>
      <c r="F12802">
        <v>245.778506360449</v>
      </c>
      <c r="G12802">
        <v>138.16572499999899</v>
      </c>
    </row>
    <row r="12803" spans="1:7" x14ac:dyDescent="0.25">
      <c r="A12803">
        <v>128.10999999999899</v>
      </c>
      <c r="B12803">
        <v>4.2520546913146902</v>
      </c>
      <c r="C12803">
        <v>10.208229064941399</v>
      </c>
      <c r="D12803">
        <v>4.2520546913146902</v>
      </c>
      <c r="E12803">
        <v>32.487885385019702</v>
      </c>
      <c r="F12803">
        <v>245.778826795019</v>
      </c>
      <c r="G12803">
        <v>138.175725</v>
      </c>
    </row>
    <row r="12804" spans="1:7" x14ac:dyDescent="0.25">
      <c r="A12804">
        <v>128.11999999999901</v>
      </c>
      <c r="B12804">
        <v>4.2523627281188903</v>
      </c>
      <c r="C12804">
        <v>10.2110900878906</v>
      </c>
      <c r="D12804">
        <v>4.2523627281188903</v>
      </c>
      <c r="E12804">
        <v>32.488193421823901</v>
      </c>
      <c r="F12804">
        <v>245.779134831823</v>
      </c>
      <c r="G12804">
        <v>138.18572499999999</v>
      </c>
    </row>
    <row r="12805" spans="1:7" x14ac:dyDescent="0.25">
      <c r="A12805">
        <v>128.13</v>
      </c>
      <c r="B12805">
        <v>4.25270223617553</v>
      </c>
      <c r="C12805">
        <v>10.213465690612701</v>
      </c>
      <c r="D12805">
        <v>4.25270223617553</v>
      </c>
      <c r="E12805">
        <v>32.488532929880499</v>
      </c>
      <c r="F12805">
        <v>245.77947433988001</v>
      </c>
      <c r="G12805">
        <v>138.19572500000001</v>
      </c>
    </row>
    <row r="12806" spans="1:7" x14ac:dyDescent="0.25">
      <c r="A12806">
        <v>128.13999999999899</v>
      </c>
      <c r="B12806">
        <v>4.2530441284179599</v>
      </c>
      <c r="C12806">
        <v>10.214744567871</v>
      </c>
      <c r="D12806">
        <v>4.2530441284179599</v>
      </c>
      <c r="E12806">
        <v>32.488874822123002</v>
      </c>
      <c r="F12806">
        <v>245.77981623212301</v>
      </c>
      <c r="G12806">
        <v>138.20572499999901</v>
      </c>
    </row>
    <row r="12807" spans="1:7" x14ac:dyDescent="0.25">
      <c r="A12807">
        <v>128.14999999999901</v>
      </c>
      <c r="B12807">
        <v>4.2533621788024902</v>
      </c>
      <c r="C12807">
        <v>10.2167491912841</v>
      </c>
      <c r="D12807">
        <v>4.2533621788024902</v>
      </c>
      <c r="E12807">
        <v>32.489192872507502</v>
      </c>
      <c r="F12807">
        <v>245.78013428250699</v>
      </c>
      <c r="G12807">
        <v>138.21572499999999</v>
      </c>
    </row>
    <row r="12808" spans="1:7" x14ac:dyDescent="0.25">
      <c r="A12808">
        <v>128.159999999999</v>
      </c>
      <c r="B12808">
        <v>4.2536711692809996</v>
      </c>
      <c r="C12808">
        <v>10.218470573425201</v>
      </c>
      <c r="D12808">
        <v>4.2536711692809996</v>
      </c>
      <c r="E12808">
        <v>32.489501862986003</v>
      </c>
      <c r="F12808">
        <v>245.78044327298599</v>
      </c>
      <c r="G12808">
        <v>138.22572500000001</v>
      </c>
    </row>
    <row r="12809" spans="1:7" x14ac:dyDescent="0.25">
      <c r="A12809">
        <v>128.16999999999999</v>
      </c>
      <c r="B12809">
        <v>4.2540249824523899</v>
      </c>
      <c r="C12809">
        <v>10.220222473144499</v>
      </c>
      <c r="D12809">
        <v>4.2540249824523899</v>
      </c>
      <c r="E12809">
        <v>32.489855676157397</v>
      </c>
      <c r="F12809">
        <v>245.78079708615701</v>
      </c>
      <c r="G12809">
        <v>138.235725</v>
      </c>
    </row>
    <row r="12810" spans="1:7" x14ac:dyDescent="0.25">
      <c r="A12810">
        <v>128.17999999999901</v>
      </c>
      <c r="B12810">
        <v>4.2543630599975497</v>
      </c>
      <c r="C12810">
        <v>10.222526550292899</v>
      </c>
      <c r="D12810">
        <v>4.2543630599975497</v>
      </c>
      <c r="E12810">
        <v>32.490193753702599</v>
      </c>
      <c r="F12810">
        <v>245.781135163702</v>
      </c>
      <c r="G12810">
        <v>138.245724999999</v>
      </c>
    </row>
    <row r="12811" spans="1:7" x14ac:dyDescent="0.25">
      <c r="A12811">
        <v>128.189999999999</v>
      </c>
      <c r="B12811">
        <v>4.2546644210815403</v>
      </c>
      <c r="C12811">
        <v>10.2259922027587</v>
      </c>
      <c r="D12811">
        <v>4.2546644210815403</v>
      </c>
      <c r="E12811">
        <v>32.490495114786498</v>
      </c>
      <c r="F12811">
        <v>245.78143652478599</v>
      </c>
      <c r="G12811">
        <v>138.25572499999899</v>
      </c>
    </row>
    <row r="12812" spans="1:7" x14ac:dyDescent="0.25">
      <c r="A12812">
        <v>128.19999999999899</v>
      </c>
      <c r="B12812">
        <v>4.2549910545349103</v>
      </c>
      <c r="C12812">
        <v>10.2289972305297</v>
      </c>
      <c r="D12812">
        <v>4.2549910545349103</v>
      </c>
      <c r="E12812">
        <v>32.490821748239902</v>
      </c>
      <c r="F12812">
        <v>245.78176315823899</v>
      </c>
      <c r="G12812">
        <v>138.265725</v>
      </c>
    </row>
    <row r="12813" spans="1:7" x14ac:dyDescent="0.25">
      <c r="A12813">
        <v>128.21</v>
      </c>
      <c r="B12813">
        <v>4.2553429603576598</v>
      </c>
      <c r="C12813">
        <v>10.2311248779296</v>
      </c>
      <c r="D12813">
        <v>4.2553429603576598</v>
      </c>
      <c r="E12813">
        <v>32.491173654062699</v>
      </c>
      <c r="F12813">
        <v>245.782115064062</v>
      </c>
      <c r="G12813">
        <v>138.27572499999999</v>
      </c>
    </row>
    <row r="12814" spans="1:7" x14ac:dyDescent="0.25">
      <c r="A12814">
        <v>128.219999999999</v>
      </c>
      <c r="B12814">
        <v>4.2556977272033603</v>
      </c>
      <c r="C12814">
        <v>10.2335348129272</v>
      </c>
      <c r="D12814">
        <v>4.2556977272033603</v>
      </c>
      <c r="E12814">
        <v>32.491528420908402</v>
      </c>
      <c r="F12814">
        <v>245.78246983090801</v>
      </c>
      <c r="G12814">
        <v>138.28572499999899</v>
      </c>
    </row>
    <row r="12815" spans="1:7" x14ac:dyDescent="0.25">
      <c r="A12815">
        <v>128.229999999999</v>
      </c>
      <c r="B12815">
        <v>4.2560310363769496</v>
      </c>
      <c r="C12815">
        <v>10.2370510101318</v>
      </c>
      <c r="D12815">
        <v>4.2560310363769496</v>
      </c>
      <c r="E12815">
        <v>32.491861730082</v>
      </c>
      <c r="F12815">
        <v>245.782803140081</v>
      </c>
      <c r="G12815">
        <v>138.29572499999901</v>
      </c>
    </row>
    <row r="12816" spans="1:7" x14ac:dyDescent="0.25">
      <c r="A12816">
        <v>128.23999999999899</v>
      </c>
      <c r="B12816">
        <v>4.2563457489013601</v>
      </c>
      <c r="C12816">
        <v>10.2398624420166</v>
      </c>
      <c r="D12816">
        <v>4.2563457489013601</v>
      </c>
      <c r="E12816">
        <v>32.4921764426064</v>
      </c>
      <c r="F12816">
        <v>245.78311785260601</v>
      </c>
      <c r="G12816">
        <v>138.305725</v>
      </c>
    </row>
    <row r="12817" spans="1:7" x14ac:dyDescent="0.25">
      <c r="A12817">
        <v>128.25</v>
      </c>
      <c r="B12817">
        <v>4.2567005157470703</v>
      </c>
      <c r="C12817">
        <v>10.241280555725</v>
      </c>
      <c r="D12817">
        <v>4.2567005157470703</v>
      </c>
      <c r="E12817">
        <v>32.492531209452103</v>
      </c>
      <c r="F12817">
        <v>245.783472619452</v>
      </c>
      <c r="G12817">
        <v>138.31572499999999</v>
      </c>
    </row>
    <row r="12818" spans="1:7" x14ac:dyDescent="0.25">
      <c r="A12818">
        <v>128.259999999999</v>
      </c>
      <c r="B12818">
        <v>4.2570552825927699</v>
      </c>
      <c r="C12818">
        <v>10.242389678955</v>
      </c>
      <c r="D12818">
        <v>4.2570552825927699</v>
      </c>
      <c r="E12818">
        <v>32.492885976297799</v>
      </c>
      <c r="F12818">
        <v>245.78382738629699</v>
      </c>
      <c r="G12818">
        <v>138.32572499999901</v>
      </c>
    </row>
    <row r="12819" spans="1:7" x14ac:dyDescent="0.25">
      <c r="A12819">
        <v>128.26999999999899</v>
      </c>
      <c r="B12819">
        <v>4.2574186325073198</v>
      </c>
      <c r="C12819">
        <v>10.2450857162475</v>
      </c>
      <c r="D12819">
        <v>4.2574186325073198</v>
      </c>
      <c r="E12819">
        <v>32.4932493262123</v>
      </c>
      <c r="F12819">
        <v>245.784190736212</v>
      </c>
      <c r="G12819">
        <v>138.335724999999</v>
      </c>
    </row>
    <row r="12820" spans="1:7" x14ac:dyDescent="0.25">
      <c r="A12820">
        <v>128.27999999999901</v>
      </c>
      <c r="B12820">
        <v>4.2577738761901802</v>
      </c>
      <c r="C12820">
        <v>10.2485752105712</v>
      </c>
      <c r="D12820">
        <v>4.2577738761901802</v>
      </c>
      <c r="E12820">
        <v>32.493604569895197</v>
      </c>
      <c r="F12820">
        <v>245.784545979895</v>
      </c>
      <c r="G12820">
        <v>138.34572499999999</v>
      </c>
    </row>
    <row r="12821" spans="1:7" x14ac:dyDescent="0.25">
      <c r="A12821">
        <v>128.289999999999</v>
      </c>
      <c r="B12821">
        <v>4.2580914497375399</v>
      </c>
      <c r="C12821">
        <v>10.2520542144775</v>
      </c>
      <c r="D12821">
        <v>4.2580914497375399</v>
      </c>
      <c r="E12821">
        <v>32.493922143442603</v>
      </c>
      <c r="F12821">
        <v>245.78486355344199</v>
      </c>
      <c r="G12821">
        <v>138.35572500000001</v>
      </c>
    </row>
    <row r="12822" spans="1:7" x14ac:dyDescent="0.25">
      <c r="A12822">
        <v>128.29999999999899</v>
      </c>
      <c r="B12822">
        <v>4.2584075927734304</v>
      </c>
      <c r="C12822">
        <v>10.2544946670532</v>
      </c>
      <c r="D12822">
        <v>4.2584075927734304</v>
      </c>
      <c r="E12822">
        <v>32.494238286478399</v>
      </c>
      <c r="F12822">
        <v>245.785179696478</v>
      </c>
      <c r="G12822">
        <v>138.365724999999</v>
      </c>
    </row>
    <row r="12823" spans="1:7" x14ac:dyDescent="0.25">
      <c r="A12823">
        <v>128.30999999999901</v>
      </c>
      <c r="B12823">
        <v>4.25876712799072</v>
      </c>
      <c r="C12823">
        <v>10.255931854248001</v>
      </c>
      <c r="D12823">
        <v>4.25876712799072</v>
      </c>
      <c r="E12823">
        <v>32.494597821695699</v>
      </c>
      <c r="F12823">
        <v>245.785539231695</v>
      </c>
      <c r="G12823">
        <v>138.37572499999899</v>
      </c>
    </row>
    <row r="12824" spans="1:7" x14ac:dyDescent="0.25">
      <c r="A12824">
        <v>128.319999999999</v>
      </c>
      <c r="B12824">
        <v>4.2591595649719203</v>
      </c>
      <c r="C12824">
        <v>10.258775711059499</v>
      </c>
      <c r="D12824">
        <v>4.2591595649719203</v>
      </c>
      <c r="E12824">
        <v>32.4949902586769</v>
      </c>
      <c r="F12824">
        <v>245.785931668676</v>
      </c>
      <c r="G12824">
        <v>138.38572500000001</v>
      </c>
    </row>
    <row r="12825" spans="1:7" x14ac:dyDescent="0.25">
      <c r="A12825">
        <v>128.32999999999899</v>
      </c>
      <c r="B12825">
        <v>4.2595124244689897</v>
      </c>
      <c r="C12825">
        <v>10.2606887817382</v>
      </c>
      <c r="D12825">
        <v>4.2595124244689897</v>
      </c>
      <c r="E12825">
        <v>32.495343118173999</v>
      </c>
      <c r="F12825">
        <v>245.78628452817401</v>
      </c>
      <c r="G12825">
        <v>138.395725</v>
      </c>
    </row>
    <row r="12826" spans="1:7" x14ac:dyDescent="0.25">
      <c r="A12826">
        <v>128.34</v>
      </c>
      <c r="B12826">
        <v>4.2598342895507804</v>
      </c>
      <c r="C12826">
        <v>10.264675140380801</v>
      </c>
      <c r="D12826">
        <v>4.2598342895507804</v>
      </c>
      <c r="E12826">
        <v>32.4956649832558</v>
      </c>
      <c r="F12826">
        <v>245.786606393255</v>
      </c>
      <c r="G12826">
        <v>138.40572499999999</v>
      </c>
    </row>
    <row r="12827" spans="1:7" x14ac:dyDescent="0.25">
      <c r="A12827">
        <v>128.349999999999</v>
      </c>
      <c r="B12827">
        <v>4.2602190971374503</v>
      </c>
      <c r="C12827">
        <v>10.2705163955688</v>
      </c>
      <c r="D12827">
        <v>4.2602190971374503</v>
      </c>
      <c r="E12827">
        <v>32.496049790842498</v>
      </c>
      <c r="F12827">
        <v>245.78699120084201</v>
      </c>
      <c r="G12827">
        <v>138.41572499999899</v>
      </c>
    </row>
    <row r="12828" spans="1:7" x14ac:dyDescent="0.25">
      <c r="A12828">
        <v>128.35999999999899</v>
      </c>
      <c r="B12828">
        <v>4.2605948448181099</v>
      </c>
      <c r="C12828">
        <v>10.276533126831</v>
      </c>
      <c r="D12828">
        <v>4.2605948448181099</v>
      </c>
      <c r="E12828">
        <v>32.496425538523098</v>
      </c>
      <c r="F12828">
        <v>245.78736694852299</v>
      </c>
      <c r="G12828">
        <v>138.425725</v>
      </c>
    </row>
    <row r="12829" spans="1:7" x14ac:dyDescent="0.25">
      <c r="A12829">
        <v>128.36999999999901</v>
      </c>
      <c r="B12829">
        <v>4.2609553337097097</v>
      </c>
      <c r="C12829">
        <v>10.281537055969199</v>
      </c>
      <c r="D12829">
        <v>4.2609553337097097</v>
      </c>
      <c r="E12829">
        <v>32.4967860274147</v>
      </c>
      <c r="F12829">
        <v>245.78772743741399</v>
      </c>
      <c r="G12829">
        <v>138.43572499999999</v>
      </c>
    </row>
    <row r="12830" spans="1:7" x14ac:dyDescent="0.25">
      <c r="A12830">
        <v>128.38</v>
      </c>
      <c r="B12830">
        <v>4.2613463401794398</v>
      </c>
      <c r="C12830">
        <v>10.2854747772216</v>
      </c>
      <c r="D12830">
        <v>4.2613463401794398</v>
      </c>
      <c r="E12830">
        <v>32.497177033884398</v>
      </c>
      <c r="F12830">
        <v>245.788118443884</v>
      </c>
      <c r="G12830">
        <v>138.44572500000001</v>
      </c>
    </row>
    <row r="12831" spans="1:7" x14ac:dyDescent="0.25">
      <c r="A12831">
        <v>128.38999999999899</v>
      </c>
      <c r="B12831">
        <v>4.2617411613464302</v>
      </c>
      <c r="C12831">
        <v>10.289368629455501</v>
      </c>
      <c r="D12831">
        <v>4.2617411613464302</v>
      </c>
      <c r="E12831">
        <v>32.497571855051397</v>
      </c>
      <c r="F12831">
        <v>245.78851326505099</v>
      </c>
      <c r="G12831">
        <v>138.45572499999901</v>
      </c>
    </row>
    <row r="12832" spans="1:7" x14ac:dyDescent="0.25">
      <c r="A12832">
        <v>128.39999999999901</v>
      </c>
      <c r="B12832">
        <v>4.2621269226074201</v>
      </c>
      <c r="C12832">
        <v>10.2944116592407</v>
      </c>
      <c r="D12832">
        <v>4.2621269226074201</v>
      </c>
      <c r="E12832">
        <v>32.497957616312398</v>
      </c>
      <c r="F12832">
        <v>245.78889902631201</v>
      </c>
      <c r="G12832">
        <v>138.46572499999999</v>
      </c>
    </row>
    <row r="12833" spans="1:7" x14ac:dyDescent="0.25">
      <c r="A12833">
        <v>128.409999999999</v>
      </c>
      <c r="B12833">
        <v>4.2625026702880797</v>
      </c>
      <c r="C12833">
        <v>10.300029754638601</v>
      </c>
      <c r="D12833">
        <v>4.2625026702880797</v>
      </c>
      <c r="E12833">
        <v>32.498333363993098</v>
      </c>
      <c r="F12833">
        <v>245.78927477399299</v>
      </c>
      <c r="G12833">
        <v>138.47572500000001</v>
      </c>
    </row>
    <row r="12834" spans="1:7" x14ac:dyDescent="0.25">
      <c r="A12834">
        <v>128.41999999999999</v>
      </c>
      <c r="B12834">
        <v>4.2628936767578098</v>
      </c>
      <c r="C12834">
        <v>10.3041515350341</v>
      </c>
      <c r="D12834">
        <v>4.2628936767578098</v>
      </c>
      <c r="E12834">
        <v>32.498724370462803</v>
      </c>
      <c r="F12834">
        <v>245.789665780462</v>
      </c>
      <c r="G12834">
        <v>138.485725</v>
      </c>
    </row>
    <row r="12835" spans="1:7" x14ac:dyDescent="0.25">
      <c r="A12835">
        <v>128.42999999999901</v>
      </c>
      <c r="B12835">
        <v>4.2632517814636204</v>
      </c>
      <c r="C12835">
        <v>10.3078756332397</v>
      </c>
      <c r="D12835">
        <v>4.2632517814636204</v>
      </c>
      <c r="E12835">
        <v>32.499082475168599</v>
      </c>
      <c r="F12835">
        <v>245.79002388516801</v>
      </c>
      <c r="G12835">
        <v>138.495724999999</v>
      </c>
    </row>
    <row r="12836" spans="1:7" x14ac:dyDescent="0.25">
      <c r="A12836">
        <v>128.439999999999</v>
      </c>
      <c r="B12836">
        <v>4.2636089324951101</v>
      </c>
      <c r="C12836">
        <v>10.311092376708901</v>
      </c>
      <c r="D12836">
        <v>4.2636089324951101</v>
      </c>
      <c r="E12836">
        <v>32.4994396262001</v>
      </c>
      <c r="F12836">
        <v>245.79038103619999</v>
      </c>
      <c r="G12836">
        <v>138.50572499999899</v>
      </c>
    </row>
    <row r="12837" spans="1:7" x14ac:dyDescent="0.25">
      <c r="A12837">
        <v>128.44999999999899</v>
      </c>
      <c r="B12837">
        <v>4.2640094757079998</v>
      </c>
      <c r="C12837">
        <v>10.3136186599731</v>
      </c>
      <c r="D12837">
        <v>4.2640094757079998</v>
      </c>
      <c r="E12837">
        <v>32.499840169412998</v>
      </c>
      <c r="F12837">
        <v>245.79078157941299</v>
      </c>
      <c r="G12837">
        <v>138.515725</v>
      </c>
    </row>
    <row r="12838" spans="1:7" x14ac:dyDescent="0.25">
      <c r="A12838">
        <v>128.46</v>
      </c>
      <c r="B12838">
        <v>4.2643899917602504</v>
      </c>
      <c r="C12838">
        <v>10.3166351318359</v>
      </c>
      <c r="D12838">
        <v>4.2643899917602504</v>
      </c>
      <c r="E12838">
        <v>32.500220685465301</v>
      </c>
      <c r="F12838">
        <v>245.79116209546501</v>
      </c>
      <c r="G12838">
        <v>138.52572499999999</v>
      </c>
    </row>
    <row r="12839" spans="1:7" x14ac:dyDescent="0.25">
      <c r="A12839">
        <v>128.469999999999</v>
      </c>
      <c r="B12839">
        <v>4.2647681236267001</v>
      </c>
      <c r="C12839">
        <v>10.3197765350341</v>
      </c>
      <c r="D12839">
        <v>4.2647681236267001</v>
      </c>
      <c r="E12839">
        <v>32.500598817331699</v>
      </c>
      <c r="F12839">
        <v>245.79154022733101</v>
      </c>
      <c r="G12839">
        <v>138.53572499999899</v>
      </c>
    </row>
    <row r="12840" spans="1:7" x14ac:dyDescent="0.25">
      <c r="A12840">
        <v>128.479999999999</v>
      </c>
      <c r="B12840">
        <v>4.2651176452636701</v>
      </c>
      <c r="C12840">
        <v>10.322027206420801</v>
      </c>
      <c r="D12840">
        <v>4.2651176452636701</v>
      </c>
      <c r="E12840">
        <v>32.500948338968698</v>
      </c>
      <c r="F12840">
        <v>245.791889748968</v>
      </c>
      <c r="G12840">
        <v>138.54572499999901</v>
      </c>
    </row>
    <row r="12841" spans="1:7" x14ac:dyDescent="0.25">
      <c r="A12841">
        <v>128.48999999999899</v>
      </c>
      <c r="B12841">
        <v>4.2654867172241202</v>
      </c>
      <c r="C12841">
        <v>10.325054168701101</v>
      </c>
      <c r="D12841">
        <v>4.2654867172241202</v>
      </c>
      <c r="E12841">
        <v>32.501317410929097</v>
      </c>
      <c r="F12841">
        <v>245.79225882092899</v>
      </c>
      <c r="G12841">
        <v>138.555725</v>
      </c>
    </row>
    <row r="12842" spans="1:7" x14ac:dyDescent="0.25">
      <c r="A12842">
        <v>128.5</v>
      </c>
      <c r="B12842">
        <v>4.2658495903015101</v>
      </c>
      <c r="C12842">
        <v>10.326335906982401</v>
      </c>
      <c r="D12842">
        <v>4.2658495903015101</v>
      </c>
      <c r="E12842">
        <v>32.501680284006497</v>
      </c>
      <c r="F12842">
        <v>245.79262169400599</v>
      </c>
      <c r="G12842">
        <v>138.56572499999999</v>
      </c>
    </row>
    <row r="12843" spans="1:7" x14ac:dyDescent="0.25">
      <c r="A12843">
        <v>128.509999999999</v>
      </c>
      <c r="B12843">
        <v>4.2661938667297301</v>
      </c>
      <c r="C12843">
        <v>10.326824188232401</v>
      </c>
      <c r="D12843">
        <v>4.2661938667297301</v>
      </c>
      <c r="E12843">
        <v>32.502024560434698</v>
      </c>
      <c r="F12843">
        <v>245.79296597043401</v>
      </c>
      <c r="G12843">
        <v>138.57572499999901</v>
      </c>
    </row>
    <row r="12844" spans="1:7" x14ac:dyDescent="0.25">
      <c r="A12844">
        <v>128.51999999999899</v>
      </c>
      <c r="B12844">
        <v>4.2665500640869096</v>
      </c>
      <c r="C12844">
        <v>10.329017639160099</v>
      </c>
      <c r="D12844">
        <v>4.2665500640869096</v>
      </c>
      <c r="E12844">
        <v>32.502380757791897</v>
      </c>
      <c r="F12844">
        <v>245.79332216779099</v>
      </c>
      <c r="G12844">
        <v>138.585724999999</v>
      </c>
    </row>
    <row r="12845" spans="1:7" x14ac:dyDescent="0.25">
      <c r="A12845">
        <v>128.52999999999901</v>
      </c>
      <c r="B12845">
        <v>4.2668786048889098</v>
      </c>
      <c r="C12845">
        <v>10.330634117126399</v>
      </c>
      <c r="D12845">
        <v>4.2668786048889098</v>
      </c>
      <c r="E12845">
        <v>32.502709298593899</v>
      </c>
      <c r="F12845">
        <v>245.79365070859299</v>
      </c>
      <c r="G12845">
        <v>138.59572499999999</v>
      </c>
    </row>
    <row r="12846" spans="1:7" x14ac:dyDescent="0.25">
      <c r="A12846">
        <v>128.539999999999</v>
      </c>
      <c r="B12846">
        <v>4.26722812652587</v>
      </c>
      <c r="C12846">
        <v>10.3330955505371</v>
      </c>
      <c r="D12846">
        <v>4.26722812652587</v>
      </c>
      <c r="E12846">
        <v>32.503058820230898</v>
      </c>
      <c r="F12846">
        <v>245.79400023023001</v>
      </c>
      <c r="G12846">
        <v>138.60572500000001</v>
      </c>
    </row>
    <row r="12847" spans="1:7" x14ac:dyDescent="0.25">
      <c r="A12847">
        <v>128.54999999999899</v>
      </c>
      <c r="B12847">
        <v>4.2675514221191397</v>
      </c>
      <c r="C12847">
        <v>10.336102485656699</v>
      </c>
      <c r="D12847">
        <v>4.2675514221191397</v>
      </c>
      <c r="E12847">
        <v>32.503382115824103</v>
      </c>
      <c r="F12847">
        <v>245.79432352582401</v>
      </c>
      <c r="G12847">
        <v>138.615724999999</v>
      </c>
    </row>
    <row r="12848" spans="1:7" x14ac:dyDescent="0.25">
      <c r="A12848">
        <v>128.55999999999901</v>
      </c>
      <c r="B12848">
        <v>4.26786184310913</v>
      </c>
      <c r="C12848">
        <v>10.3366384506225</v>
      </c>
      <c r="D12848">
        <v>4.26786184310913</v>
      </c>
      <c r="E12848">
        <v>32.5036925368141</v>
      </c>
      <c r="F12848">
        <v>245.794633946814</v>
      </c>
      <c r="G12848">
        <v>138.62572499999899</v>
      </c>
    </row>
    <row r="12849" spans="1:7" x14ac:dyDescent="0.25">
      <c r="A12849">
        <v>128.569999999999</v>
      </c>
      <c r="B12849">
        <v>4.2682194709777797</v>
      </c>
      <c r="C12849">
        <v>10.337670326232899</v>
      </c>
      <c r="D12849">
        <v>4.2682194709777797</v>
      </c>
      <c r="E12849">
        <v>32.504050164682802</v>
      </c>
      <c r="F12849">
        <v>245.794991574682</v>
      </c>
      <c r="G12849">
        <v>138.63572500000001</v>
      </c>
    </row>
    <row r="12850" spans="1:7" x14ac:dyDescent="0.25">
      <c r="A12850">
        <v>128.57999999999899</v>
      </c>
      <c r="B12850">
        <v>4.2685675621032697</v>
      </c>
      <c r="C12850">
        <v>10.339566230773899</v>
      </c>
      <c r="D12850">
        <v>4.2685675621032697</v>
      </c>
      <c r="E12850">
        <v>32.504398255808297</v>
      </c>
      <c r="F12850">
        <v>245.795339665808</v>
      </c>
      <c r="G12850">
        <v>138.645725</v>
      </c>
    </row>
    <row r="12851" spans="1:7" x14ac:dyDescent="0.25">
      <c r="A12851">
        <v>128.59</v>
      </c>
      <c r="B12851">
        <v>4.26889848709106</v>
      </c>
      <c r="C12851">
        <v>10.3405437469482</v>
      </c>
      <c r="D12851">
        <v>4.26889848709106</v>
      </c>
      <c r="E12851">
        <v>32.504729180796097</v>
      </c>
      <c r="F12851">
        <v>245.79567059079599</v>
      </c>
      <c r="G12851">
        <v>138.65572499999999</v>
      </c>
    </row>
    <row r="12852" spans="1:7" x14ac:dyDescent="0.25">
      <c r="A12852">
        <v>128.599999999999</v>
      </c>
      <c r="B12852">
        <v>4.26924705505371</v>
      </c>
      <c r="C12852">
        <v>10.34237575531</v>
      </c>
      <c r="D12852">
        <v>4.26924705505371</v>
      </c>
      <c r="E12852">
        <v>32.505077748758701</v>
      </c>
      <c r="F12852">
        <v>245.79601915875801</v>
      </c>
      <c r="G12852">
        <v>138.66572499999899</v>
      </c>
    </row>
    <row r="12853" spans="1:7" x14ac:dyDescent="0.25">
      <c r="A12853">
        <v>128.60999999999899</v>
      </c>
      <c r="B12853">
        <v>4.2695617675781197</v>
      </c>
      <c r="C12853">
        <v>10.3455905914306</v>
      </c>
      <c r="D12853">
        <v>4.2695617675781197</v>
      </c>
      <c r="E12853">
        <v>32.505392461283101</v>
      </c>
      <c r="F12853">
        <v>245.796333871283</v>
      </c>
      <c r="G12853">
        <v>138.675725</v>
      </c>
    </row>
    <row r="12854" spans="1:7" x14ac:dyDescent="0.25">
      <c r="A12854">
        <v>128.61999999999901</v>
      </c>
      <c r="B12854">
        <v>4.2698941230773899</v>
      </c>
      <c r="C12854">
        <v>10.3473186492919</v>
      </c>
      <c r="D12854">
        <v>4.2698941230773899</v>
      </c>
      <c r="E12854">
        <v>32.505724816782397</v>
      </c>
      <c r="F12854">
        <v>245.79666622678201</v>
      </c>
      <c r="G12854">
        <v>138.68572499999999</v>
      </c>
    </row>
    <row r="12855" spans="1:7" x14ac:dyDescent="0.25">
      <c r="A12855">
        <v>128.63</v>
      </c>
      <c r="B12855">
        <v>4.2702288627624503</v>
      </c>
      <c r="C12855">
        <v>10.3490142822265</v>
      </c>
      <c r="D12855">
        <v>4.2702288627624503</v>
      </c>
      <c r="E12855">
        <v>32.506059556467498</v>
      </c>
      <c r="F12855">
        <v>245.79700096646701</v>
      </c>
      <c r="G12855">
        <v>138.69572500000001</v>
      </c>
    </row>
    <row r="12856" spans="1:7" x14ac:dyDescent="0.25">
      <c r="A12856">
        <v>128.63999999999899</v>
      </c>
      <c r="B12856">
        <v>4.2705311775207502</v>
      </c>
      <c r="C12856">
        <v>10.350181579589799</v>
      </c>
      <c r="D12856">
        <v>4.2705311775207502</v>
      </c>
      <c r="E12856">
        <v>32.506361871225799</v>
      </c>
      <c r="F12856">
        <v>245.797303281225</v>
      </c>
      <c r="G12856">
        <v>138.70572499999901</v>
      </c>
    </row>
    <row r="12857" spans="1:7" x14ac:dyDescent="0.25">
      <c r="A12857">
        <v>128.64999999999901</v>
      </c>
      <c r="B12857">
        <v>4.2708444595336896</v>
      </c>
      <c r="C12857">
        <v>10.3508949279785</v>
      </c>
      <c r="D12857">
        <v>4.2708444595336896</v>
      </c>
      <c r="E12857">
        <v>32.506675153238703</v>
      </c>
      <c r="F12857">
        <v>245.79761656323799</v>
      </c>
      <c r="G12857">
        <v>138.71572499999999</v>
      </c>
    </row>
    <row r="12858" spans="1:7" x14ac:dyDescent="0.25">
      <c r="A12858">
        <v>128.659999999999</v>
      </c>
      <c r="B12858">
        <v>4.2711777687072701</v>
      </c>
      <c r="C12858">
        <v>10.352226257324199</v>
      </c>
      <c r="D12858">
        <v>4.2711777687072701</v>
      </c>
      <c r="E12858">
        <v>32.507008462412301</v>
      </c>
      <c r="F12858">
        <v>245.797949872412</v>
      </c>
      <c r="G12858">
        <v>138.72572500000001</v>
      </c>
    </row>
    <row r="12859" spans="1:7" x14ac:dyDescent="0.25">
      <c r="A12859">
        <v>128.66999999999999</v>
      </c>
      <c r="B12859">
        <v>4.2715101242065403</v>
      </c>
      <c r="C12859">
        <v>10.3534603118896</v>
      </c>
      <c r="D12859">
        <v>4.2715101242065403</v>
      </c>
      <c r="E12859">
        <v>32.507340817911498</v>
      </c>
      <c r="F12859">
        <v>245.79828222791099</v>
      </c>
      <c r="G12859">
        <v>138.735725</v>
      </c>
    </row>
    <row r="12860" spans="1:7" x14ac:dyDescent="0.25">
      <c r="A12860">
        <v>128.67999999999901</v>
      </c>
      <c r="B12860">
        <v>4.2718176841735804</v>
      </c>
      <c r="C12860">
        <v>10.3548164367675</v>
      </c>
      <c r="D12860">
        <v>4.2718176841735804</v>
      </c>
      <c r="E12860">
        <v>32.507648377878603</v>
      </c>
      <c r="F12860">
        <v>245.798589787878</v>
      </c>
      <c r="G12860">
        <v>138.745724999999</v>
      </c>
    </row>
    <row r="12861" spans="1:7" x14ac:dyDescent="0.25">
      <c r="A12861">
        <v>128.689999999999</v>
      </c>
      <c r="B12861">
        <v>4.2721242904662997</v>
      </c>
      <c r="C12861">
        <v>10.3547811508178</v>
      </c>
      <c r="D12861">
        <v>4.2721242904662997</v>
      </c>
      <c r="E12861">
        <v>32.507954984171299</v>
      </c>
      <c r="F12861">
        <v>245.79889639417101</v>
      </c>
      <c r="G12861">
        <v>138.75572499999899</v>
      </c>
    </row>
    <row r="12862" spans="1:7" x14ac:dyDescent="0.25">
      <c r="A12862">
        <v>128.69999999999899</v>
      </c>
      <c r="B12862">
        <v>4.2724328041076598</v>
      </c>
      <c r="C12862">
        <v>10.356045722961399</v>
      </c>
      <c r="D12862">
        <v>4.2724328041076598</v>
      </c>
      <c r="E12862">
        <v>32.508263497812699</v>
      </c>
      <c r="F12862">
        <v>245.799204907812</v>
      </c>
      <c r="G12862">
        <v>138.765725</v>
      </c>
    </row>
    <row r="12863" spans="1:7" x14ac:dyDescent="0.25">
      <c r="A12863">
        <v>128.71</v>
      </c>
      <c r="B12863">
        <v>4.2727575302123997</v>
      </c>
      <c r="C12863">
        <v>10.3572330474853</v>
      </c>
      <c r="D12863">
        <v>4.2727575302123997</v>
      </c>
      <c r="E12863">
        <v>32.5085882239174</v>
      </c>
      <c r="F12863">
        <v>245.79952963391699</v>
      </c>
      <c r="G12863">
        <v>138.77572499999999</v>
      </c>
    </row>
    <row r="12864" spans="1:7" x14ac:dyDescent="0.25">
      <c r="A12864">
        <v>128.719999999999</v>
      </c>
      <c r="B12864">
        <v>4.2730612754821697</v>
      </c>
      <c r="C12864">
        <v>10.358530998229901</v>
      </c>
      <c r="D12864">
        <v>4.2730612754821697</v>
      </c>
      <c r="E12864">
        <v>32.508891969187196</v>
      </c>
      <c r="F12864">
        <v>245.79983337918699</v>
      </c>
      <c r="G12864">
        <v>138.78572499999899</v>
      </c>
    </row>
    <row r="12865" spans="1:7" x14ac:dyDescent="0.25">
      <c r="A12865">
        <v>128.729999999999</v>
      </c>
      <c r="B12865">
        <v>4.2733745574951101</v>
      </c>
      <c r="C12865">
        <v>10.3597812652587</v>
      </c>
      <c r="D12865">
        <v>4.2733745574951101</v>
      </c>
      <c r="E12865">
        <v>32.5092052512001</v>
      </c>
      <c r="F12865">
        <v>245.80014666119999</v>
      </c>
      <c r="G12865">
        <v>138.79572499999901</v>
      </c>
    </row>
    <row r="12866" spans="1:7" x14ac:dyDescent="0.25">
      <c r="A12866">
        <v>128.73999999999899</v>
      </c>
      <c r="B12866">
        <v>4.2736759185790998</v>
      </c>
      <c r="C12866">
        <v>10.360582351684499</v>
      </c>
      <c r="D12866">
        <v>4.2736759185790998</v>
      </c>
      <c r="E12866">
        <v>32.509506612284099</v>
      </c>
      <c r="F12866">
        <v>245.800448022284</v>
      </c>
      <c r="G12866">
        <v>138.805725</v>
      </c>
    </row>
    <row r="12867" spans="1:7" x14ac:dyDescent="0.25">
      <c r="A12867">
        <v>128.75</v>
      </c>
      <c r="B12867">
        <v>4.2739586830139098</v>
      </c>
      <c r="C12867">
        <v>10.3609771728515</v>
      </c>
      <c r="D12867">
        <v>4.2739586830139098</v>
      </c>
      <c r="E12867">
        <v>32.509789376718899</v>
      </c>
      <c r="F12867">
        <v>245.80073078671799</v>
      </c>
      <c r="G12867">
        <v>138.81572499999999</v>
      </c>
    </row>
    <row r="12868" spans="1:7" x14ac:dyDescent="0.25">
      <c r="A12868">
        <v>128.759999999999</v>
      </c>
      <c r="B12868">
        <v>4.2742729187011701</v>
      </c>
      <c r="C12868">
        <v>10.3625946044921</v>
      </c>
      <c r="D12868">
        <v>4.2742729187011701</v>
      </c>
      <c r="E12868">
        <v>32.510103612406198</v>
      </c>
      <c r="F12868">
        <v>245.80104502240599</v>
      </c>
      <c r="G12868">
        <v>138.82572499999901</v>
      </c>
    </row>
    <row r="12869" spans="1:7" x14ac:dyDescent="0.25">
      <c r="A12869">
        <v>128.76999999999899</v>
      </c>
      <c r="B12869">
        <v>4.2745685577392498</v>
      </c>
      <c r="C12869">
        <v>10.362478256225501</v>
      </c>
      <c r="D12869">
        <v>4.2745685577392498</v>
      </c>
      <c r="E12869">
        <v>32.510399251444298</v>
      </c>
      <c r="F12869">
        <v>245.80134066144399</v>
      </c>
      <c r="G12869">
        <v>138.835724999999</v>
      </c>
    </row>
    <row r="12870" spans="1:7" x14ac:dyDescent="0.25">
      <c r="A12870">
        <v>128.77999999999901</v>
      </c>
      <c r="B12870">
        <v>4.2748570442199698</v>
      </c>
      <c r="C12870">
        <v>10.363203048706</v>
      </c>
      <c r="D12870">
        <v>4.2748570442199698</v>
      </c>
      <c r="E12870">
        <v>32.510687737924997</v>
      </c>
      <c r="F12870">
        <v>245.80162914792501</v>
      </c>
      <c r="G12870">
        <v>138.84572499999999</v>
      </c>
    </row>
    <row r="12871" spans="1:7" x14ac:dyDescent="0.25">
      <c r="A12871">
        <v>128.789999999999</v>
      </c>
      <c r="B12871">
        <v>4.27514553070068</v>
      </c>
      <c r="C12871">
        <v>10.364306449890099</v>
      </c>
      <c r="D12871">
        <v>4.27514553070068</v>
      </c>
      <c r="E12871">
        <v>32.510976224405702</v>
      </c>
      <c r="F12871">
        <v>245.80191763440499</v>
      </c>
      <c r="G12871">
        <v>138.85572500000001</v>
      </c>
    </row>
    <row r="12872" spans="1:7" x14ac:dyDescent="0.25">
      <c r="A12872">
        <v>128.79999999999899</v>
      </c>
      <c r="B12872">
        <v>4.2754325866699201</v>
      </c>
      <c r="C12872">
        <v>10.366053581237701</v>
      </c>
      <c r="D12872">
        <v>4.2754325866699201</v>
      </c>
      <c r="E12872">
        <v>32.511263280374898</v>
      </c>
      <c r="F12872">
        <v>245.802204690374</v>
      </c>
      <c r="G12872">
        <v>138.865724999999</v>
      </c>
    </row>
    <row r="12873" spans="1:7" x14ac:dyDescent="0.25">
      <c r="A12873">
        <v>128.80999999999901</v>
      </c>
      <c r="B12873">
        <v>4.2757096290588299</v>
      </c>
      <c r="C12873">
        <v>10.365565299987701</v>
      </c>
      <c r="D12873">
        <v>4.2757096290588299</v>
      </c>
      <c r="E12873">
        <v>32.5115403227638</v>
      </c>
      <c r="F12873">
        <v>245.802481732763</v>
      </c>
      <c r="G12873">
        <v>138.87572499999899</v>
      </c>
    </row>
    <row r="12874" spans="1:7" x14ac:dyDescent="0.25">
      <c r="A12874">
        <v>128.819999999999</v>
      </c>
      <c r="B12874">
        <v>4.2760457992553702</v>
      </c>
      <c r="C12874">
        <v>10.3645668029785</v>
      </c>
      <c r="D12874">
        <v>4.2760457992553702</v>
      </c>
      <c r="E12874">
        <v>32.511876492960397</v>
      </c>
      <c r="F12874">
        <v>245.80281790295999</v>
      </c>
      <c r="G12874">
        <v>138.88572500000001</v>
      </c>
    </row>
    <row r="12875" spans="1:7" x14ac:dyDescent="0.25">
      <c r="A12875">
        <v>128.82999999999899</v>
      </c>
      <c r="B12875">
        <v>4.2763915061950604</v>
      </c>
      <c r="C12875">
        <v>10.366629600524901</v>
      </c>
      <c r="D12875">
        <v>4.2763915061950604</v>
      </c>
      <c r="E12875">
        <v>32.512222199900101</v>
      </c>
      <c r="F12875">
        <v>245.8031636099</v>
      </c>
      <c r="G12875">
        <v>138.895725</v>
      </c>
    </row>
    <row r="12876" spans="1:7" x14ac:dyDescent="0.25">
      <c r="A12876">
        <v>128.84</v>
      </c>
      <c r="B12876">
        <v>4.2766704559326101</v>
      </c>
      <c r="C12876">
        <v>10.3674602508544</v>
      </c>
      <c r="D12876">
        <v>4.2766704559326101</v>
      </c>
      <c r="E12876">
        <v>32.5125011496376</v>
      </c>
      <c r="F12876">
        <v>245.80344255963701</v>
      </c>
      <c r="G12876">
        <v>138.90572499999999</v>
      </c>
    </row>
    <row r="12877" spans="1:7" x14ac:dyDescent="0.25">
      <c r="A12877">
        <v>128.849999999999</v>
      </c>
      <c r="B12877">
        <v>4.27699422836303</v>
      </c>
      <c r="C12877">
        <v>10.3691034317016</v>
      </c>
      <c r="D12877">
        <v>4.27699422836303</v>
      </c>
      <c r="E12877">
        <v>32.512824922067999</v>
      </c>
      <c r="F12877">
        <v>245.80376633206799</v>
      </c>
      <c r="G12877">
        <v>138.91572499999899</v>
      </c>
    </row>
    <row r="12878" spans="1:7" x14ac:dyDescent="0.25">
      <c r="A12878">
        <v>128.85999999999899</v>
      </c>
      <c r="B12878">
        <v>4.2773303985595703</v>
      </c>
      <c r="C12878">
        <v>10.3703565597534</v>
      </c>
      <c r="D12878">
        <v>4.2773303985595703</v>
      </c>
      <c r="E12878">
        <v>32.513161092264603</v>
      </c>
      <c r="F12878">
        <v>245.80410250226399</v>
      </c>
      <c r="G12878">
        <v>138.925725</v>
      </c>
    </row>
    <row r="12879" spans="1:7" x14ac:dyDescent="0.25">
      <c r="A12879">
        <v>128.86999999999901</v>
      </c>
      <c r="B12879">
        <v>4.2776379585266104</v>
      </c>
      <c r="C12879">
        <v>10.373257637023899</v>
      </c>
      <c r="D12879">
        <v>4.2776379585266104</v>
      </c>
      <c r="E12879">
        <v>32.513468652231602</v>
      </c>
      <c r="F12879">
        <v>245.804410062231</v>
      </c>
      <c r="G12879">
        <v>138.93572499999999</v>
      </c>
    </row>
    <row r="12880" spans="1:7" x14ac:dyDescent="0.25">
      <c r="A12880">
        <v>128.88</v>
      </c>
      <c r="B12880">
        <v>4.2779254913329998</v>
      </c>
      <c r="C12880">
        <v>10.3741388320922</v>
      </c>
      <c r="D12880">
        <v>4.2779254913329998</v>
      </c>
      <c r="E12880">
        <v>32.513756185037998</v>
      </c>
      <c r="F12880">
        <v>245.80469759503799</v>
      </c>
      <c r="G12880">
        <v>138.94572500000001</v>
      </c>
    </row>
    <row r="12881" spans="1:7" x14ac:dyDescent="0.25">
      <c r="A12881">
        <v>128.88999999999899</v>
      </c>
      <c r="B12881">
        <v>4.2782130241393999</v>
      </c>
      <c r="C12881">
        <v>10.376538276672299</v>
      </c>
      <c r="D12881">
        <v>4.2782130241393999</v>
      </c>
      <c r="E12881">
        <v>32.514043717844402</v>
      </c>
      <c r="F12881">
        <v>245.80498512784399</v>
      </c>
      <c r="G12881">
        <v>138.95572499999901</v>
      </c>
    </row>
    <row r="12882" spans="1:7" x14ac:dyDescent="0.25">
      <c r="A12882">
        <v>128.89999999999901</v>
      </c>
      <c r="B12882">
        <v>4.2785573005676198</v>
      </c>
      <c r="C12882">
        <v>10.3770246505737</v>
      </c>
      <c r="D12882">
        <v>4.2785573005676198</v>
      </c>
      <c r="E12882">
        <v>32.514387994272603</v>
      </c>
      <c r="F12882">
        <v>245.80532940427199</v>
      </c>
      <c r="G12882">
        <v>138.96572499999999</v>
      </c>
    </row>
    <row r="12883" spans="1:7" x14ac:dyDescent="0.25">
      <c r="A12883">
        <v>128.909999999999</v>
      </c>
      <c r="B12883">
        <v>4.2789049148559499</v>
      </c>
      <c r="C12883">
        <v>10.3797616958618</v>
      </c>
      <c r="D12883">
        <v>4.2789049148559499</v>
      </c>
      <c r="E12883">
        <v>32.514735608560997</v>
      </c>
      <c r="F12883">
        <v>245.80567701856</v>
      </c>
      <c r="G12883">
        <v>138.97572500000001</v>
      </c>
    </row>
    <row r="12884" spans="1:7" x14ac:dyDescent="0.25">
      <c r="A12884">
        <v>128.91999999999999</v>
      </c>
      <c r="B12884">
        <v>4.2792325019836399</v>
      </c>
      <c r="C12884">
        <v>10.384254455566399</v>
      </c>
      <c r="D12884">
        <v>4.2792325019836399</v>
      </c>
      <c r="E12884">
        <v>32.515063195688597</v>
      </c>
      <c r="F12884">
        <v>245.806004605688</v>
      </c>
      <c r="G12884">
        <v>138.985725</v>
      </c>
    </row>
    <row r="12885" spans="1:7" x14ac:dyDescent="0.25">
      <c r="A12885">
        <v>128.92999999999901</v>
      </c>
      <c r="B12885">
        <v>4.2795171737670801</v>
      </c>
      <c r="C12885">
        <v>10.3865432739257</v>
      </c>
      <c r="D12885">
        <v>4.2795171737670801</v>
      </c>
      <c r="E12885">
        <v>32.515347867472101</v>
      </c>
      <c r="F12885">
        <v>245.80628927747199</v>
      </c>
      <c r="G12885">
        <v>138.995724999999</v>
      </c>
    </row>
    <row r="12886" spans="1:7" x14ac:dyDescent="0.25">
      <c r="A12886">
        <v>128.939999999999</v>
      </c>
      <c r="B12886">
        <v>4.27982425689697</v>
      </c>
      <c r="C12886">
        <v>10.3893327713012</v>
      </c>
      <c r="D12886">
        <v>4.27982425689697</v>
      </c>
      <c r="E12886">
        <v>32.515654950601999</v>
      </c>
      <c r="F12886">
        <v>245.80659636060199</v>
      </c>
      <c r="G12886">
        <v>139.00572499999899</v>
      </c>
    </row>
    <row r="12887" spans="1:7" x14ac:dyDescent="0.25">
      <c r="A12887">
        <v>128.94999999999899</v>
      </c>
      <c r="B12887">
        <v>4.2801628112792898</v>
      </c>
      <c r="C12887">
        <v>10.3919963836669</v>
      </c>
      <c r="D12887">
        <v>4.2801628112792898</v>
      </c>
      <c r="E12887">
        <v>32.515993504984301</v>
      </c>
      <c r="F12887">
        <v>245.806934914984</v>
      </c>
      <c r="G12887">
        <v>139.015725</v>
      </c>
    </row>
    <row r="12888" spans="1:7" x14ac:dyDescent="0.25">
      <c r="A12888">
        <v>128.96</v>
      </c>
      <c r="B12888">
        <v>4.2804760932922301</v>
      </c>
      <c r="C12888">
        <v>10.3937463760375</v>
      </c>
      <c r="D12888">
        <v>4.2804760932922301</v>
      </c>
      <c r="E12888">
        <v>32.516306786997198</v>
      </c>
      <c r="F12888">
        <v>245.80724819699699</v>
      </c>
      <c r="G12888">
        <v>139.02572499999999</v>
      </c>
    </row>
    <row r="12889" spans="1:7" x14ac:dyDescent="0.25">
      <c r="A12889">
        <v>128.969999999999</v>
      </c>
      <c r="B12889">
        <v>4.2807908058166504</v>
      </c>
      <c r="C12889">
        <v>10.395596504211399</v>
      </c>
      <c r="D12889">
        <v>4.2807908058166504</v>
      </c>
      <c r="E12889">
        <v>32.516621499521698</v>
      </c>
      <c r="F12889">
        <v>245.80756290952101</v>
      </c>
      <c r="G12889">
        <v>139.03572499999899</v>
      </c>
    </row>
    <row r="12890" spans="1:7" x14ac:dyDescent="0.25">
      <c r="A12890">
        <v>128.979999999999</v>
      </c>
      <c r="B12890">
        <v>4.2810945510864196</v>
      </c>
      <c r="C12890">
        <v>10.398342132568301</v>
      </c>
      <c r="D12890">
        <v>4.2810945510864196</v>
      </c>
      <c r="E12890">
        <v>32.516925244791402</v>
      </c>
      <c r="F12890">
        <v>245.80786665479101</v>
      </c>
      <c r="G12890">
        <v>139.04572499999901</v>
      </c>
    </row>
    <row r="12891" spans="1:7" x14ac:dyDescent="0.25">
      <c r="A12891">
        <v>128.98999999999899</v>
      </c>
      <c r="B12891">
        <v>4.2814488410949698</v>
      </c>
      <c r="C12891">
        <v>10.4015893936157</v>
      </c>
      <c r="D12891">
        <v>4.2814488410949698</v>
      </c>
      <c r="E12891">
        <v>32.517279534799997</v>
      </c>
      <c r="F12891">
        <v>245.80822094480001</v>
      </c>
      <c r="G12891">
        <v>139.055725</v>
      </c>
    </row>
    <row r="12892" spans="1:7" x14ac:dyDescent="0.25">
      <c r="A12892">
        <v>129</v>
      </c>
      <c r="B12892">
        <v>4.2817893028259197</v>
      </c>
      <c r="C12892">
        <v>10.404714584350501</v>
      </c>
      <c r="D12892">
        <v>4.2817893028259197</v>
      </c>
      <c r="E12892">
        <v>32.517619996530897</v>
      </c>
      <c r="F12892">
        <v>245.80856140653</v>
      </c>
      <c r="G12892">
        <v>139.06572499999999</v>
      </c>
    </row>
    <row r="12893" spans="1:7" x14ac:dyDescent="0.25">
      <c r="A12893">
        <v>129.009999999999</v>
      </c>
      <c r="B12893">
        <v>4.2821149826049796</v>
      </c>
      <c r="C12893">
        <v>10.4075365066528</v>
      </c>
      <c r="D12893">
        <v>4.2821149826049796</v>
      </c>
      <c r="E12893">
        <v>32.517945676309999</v>
      </c>
      <c r="F12893">
        <v>245.80888708630999</v>
      </c>
      <c r="G12893">
        <v>139.07572499999901</v>
      </c>
    </row>
    <row r="12894" spans="1:7" x14ac:dyDescent="0.25">
      <c r="A12894">
        <v>129.01999999999899</v>
      </c>
      <c r="B12894">
        <v>4.2824311256408603</v>
      </c>
      <c r="C12894">
        <v>10.4095258712768</v>
      </c>
      <c r="D12894">
        <v>4.2824311256408603</v>
      </c>
      <c r="E12894">
        <v>32.518261819345902</v>
      </c>
      <c r="F12894">
        <v>245.809203229345</v>
      </c>
      <c r="G12894">
        <v>139.085724999999</v>
      </c>
    </row>
    <row r="12895" spans="1:7" x14ac:dyDescent="0.25">
      <c r="A12895">
        <v>129.02999999999901</v>
      </c>
      <c r="B12895">
        <v>4.2827334403991602</v>
      </c>
      <c r="C12895">
        <v>10.4111270904541</v>
      </c>
      <c r="D12895">
        <v>4.2827334403991602</v>
      </c>
      <c r="E12895">
        <v>32.518564134104203</v>
      </c>
      <c r="F12895">
        <v>245.80950554410401</v>
      </c>
      <c r="G12895">
        <v>139.09572499999999</v>
      </c>
    </row>
    <row r="12896" spans="1:7" x14ac:dyDescent="0.25">
      <c r="A12896">
        <v>129.039999999999</v>
      </c>
      <c r="B12896">
        <v>4.2830710411071697</v>
      </c>
      <c r="C12896">
        <v>10.4126234054565</v>
      </c>
      <c r="D12896">
        <v>4.2830710411071697</v>
      </c>
      <c r="E12896">
        <v>32.518901734812196</v>
      </c>
      <c r="F12896">
        <v>245.80984314481199</v>
      </c>
      <c r="G12896">
        <v>139.10572500000001</v>
      </c>
    </row>
    <row r="12897" spans="1:7" x14ac:dyDescent="0.25">
      <c r="A12897">
        <v>129.04999999999899</v>
      </c>
      <c r="B12897">
        <v>4.2834181785583398</v>
      </c>
      <c r="C12897">
        <v>10.4142694473266</v>
      </c>
      <c r="D12897">
        <v>4.2834181785583398</v>
      </c>
      <c r="E12897">
        <v>32.519248872263397</v>
      </c>
      <c r="F12897">
        <v>245.81019028226299</v>
      </c>
      <c r="G12897">
        <v>139.115724999999</v>
      </c>
    </row>
    <row r="12898" spans="1:7" x14ac:dyDescent="0.25">
      <c r="A12898">
        <v>129.05999999999901</v>
      </c>
      <c r="B12898">
        <v>4.2837510108947701</v>
      </c>
      <c r="C12898">
        <v>10.4173622131347</v>
      </c>
      <c r="D12898">
        <v>4.2837510108947701</v>
      </c>
      <c r="E12898">
        <v>32.519581704599801</v>
      </c>
      <c r="F12898">
        <v>245.81052311459899</v>
      </c>
      <c r="G12898">
        <v>139.12572499999899</v>
      </c>
    </row>
    <row r="12899" spans="1:7" x14ac:dyDescent="0.25">
      <c r="A12899">
        <v>129.069999999999</v>
      </c>
      <c r="B12899">
        <v>4.2840628623962402</v>
      </c>
      <c r="C12899">
        <v>10.419281959533601</v>
      </c>
      <c r="D12899">
        <v>4.2840628623962402</v>
      </c>
      <c r="E12899">
        <v>32.519893556101202</v>
      </c>
      <c r="F12899">
        <v>245.810834966101</v>
      </c>
      <c r="G12899">
        <v>139.13572500000001</v>
      </c>
    </row>
    <row r="12900" spans="1:7" x14ac:dyDescent="0.25">
      <c r="A12900">
        <v>129.07999999999899</v>
      </c>
      <c r="B12900">
        <v>4.2844047546386701</v>
      </c>
      <c r="C12900">
        <v>10.4228773117065</v>
      </c>
      <c r="D12900">
        <v>4.2844047546386701</v>
      </c>
      <c r="E12900">
        <v>32.520235448343698</v>
      </c>
      <c r="F12900">
        <v>245.811176858343</v>
      </c>
      <c r="G12900">
        <v>139.145725</v>
      </c>
    </row>
    <row r="12901" spans="1:7" x14ac:dyDescent="0.25">
      <c r="A12901">
        <v>129.09</v>
      </c>
      <c r="B12901">
        <v>4.28474617004394</v>
      </c>
      <c r="C12901">
        <v>10.425518989562899</v>
      </c>
      <c r="D12901">
        <v>4.28474617004394</v>
      </c>
      <c r="E12901">
        <v>32.5205768637489</v>
      </c>
      <c r="F12901">
        <v>245.81151827374799</v>
      </c>
      <c r="G12901">
        <v>139.15572499999999</v>
      </c>
    </row>
    <row r="12902" spans="1:7" x14ac:dyDescent="0.25">
      <c r="A12902">
        <v>129.099999999999</v>
      </c>
      <c r="B12902">
        <v>4.2850804328918404</v>
      </c>
      <c r="C12902">
        <v>10.4276781082153</v>
      </c>
      <c r="D12902">
        <v>4.2850804328918404</v>
      </c>
      <c r="E12902">
        <v>32.5209111265969</v>
      </c>
      <c r="F12902">
        <v>245.81185253659601</v>
      </c>
      <c r="G12902">
        <v>139.16572499999899</v>
      </c>
    </row>
    <row r="12903" spans="1:7" x14ac:dyDescent="0.25">
      <c r="A12903">
        <v>129.10999999999899</v>
      </c>
      <c r="B12903">
        <v>4.2853913307189897</v>
      </c>
      <c r="C12903">
        <v>10.429479598999</v>
      </c>
      <c r="D12903">
        <v>4.2853913307189897</v>
      </c>
      <c r="E12903">
        <v>32.521222024423999</v>
      </c>
      <c r="F12903">
        <v>245.81216343442401</v>
      </c>
      <c r="G12903">
        <v>139.175725</v>
      </c>
    </row>
    <row r="12904" spans="1:7" x14ac:dyDescent="0.25">
      <c r="A12904">
        <v>129.11999999999901</v>
      </c>
      <c r="B12904">
        <v>4.2857208251953098</v>
      </c>
      <c r="C12904">
        <v>10.4308004379272</v>
      </c>
      <c r="D12904">
        <v>4.2857208251953098</v>
      </c>
      <c r="E12904">
        <v>32.521551518900303</v>
      </c>
      <c r="F12904">
        <v>245.81249292890001</v>
      </c>
      <c r="G12904">
        <v>139.18572499999999</v>
      </c>
    </row>
    <row r="12905" spans="1:7" x14ac:dyDescent="0.25">
      <c r="A12905">
        <v>129.13</v>
      </c>
      <c r="B12905">
        <v>4.2860608100891104</v>
      </c>
      <c r="C12905">
        <v>10.4318990707397</v>
      </c>
      <c r="D12905">
        <v>4.2860608100891104</v>
      </c>
      <c r="E12905">
        <v>32.521891503794102</v>
      </c>
      <c r="F12905">
        <v>245.81283291379401</v>
      </c>
      <c r="G12905">
        <v>139.19572500000001</v>
      </c>
    </row>
    <row r="12906" spans="1:7" x14ac:dyDescent="0.25">
      <c r="A12906">
        <v>129.13999999999899</v>
      </c>
      <c r="B12906">
        <v>4.2863674163818297</v>
      </c>
      <c r="C12906">
        <v>10.435762405395501</v>
      </c>
      <c r="D12906">
        <v>4.2863674163818297</v>
      </c>
      <c r="E12906">
        <v>32.522198110086798</v>
      </c>
      <c r="F12906">
        <v>245.813139520086</v>
      </c>
      <c r="G12906">
        <v>139.20572499999901</v>
      </c>
    </row>
    <row r="12907" spans="1:7" x14ac:dyDescent="0.25">
      <c r="A12907">
        <v>129.14999999999901</v>
      </c>
      <c r="B12907">
        <v>4.2866749763488698</v>
      </c>
      <c r="C12907">
        <v>10.4387817382812</v>
      </c>
      <c r="D12907">
        <v>4.2866749763488698</v>
      </c>
      <c r="E12907">
        <v>32.522505670053903</v>
      </c>
      <c r="F12907">
        <v>245.81344708005301</v>
      </c>
      <c r="G12907">
        <v>139.21572499999999</v>
      </c>
    </row>
    <row r="12908" spans="1:7" x14ac:dyDescent="0.25">
      <c r="A12908">
        <v>129.159999999999</v>
      </c>
      <c r="B12908">
        <v>4.2870087623596103</v>
      </c>
      <c r="C12908">
        <v>10.441459655761699</v>
      </c>
      <c r="D12908">
        <v>4.2870087623596103</v>
      </c>
      <c r="E12908">
        <v>32.522839456064602</v>
      </c>
      <c r="F12908">
        <v>245.81378086606401</v>
      </c>
      <c r="G12908">
        <v>139.22572500000001</v>
      </c>
    </row>
    <row r="12909" spans="1:7" x14ac:dyDescent="0.25">
      <c r="A12909">
        <v>129.16999999999999</v>
      </c>
      <c r="B12909">
        <v>4.28734874725341</v>
      </c>
      <c r="C12909">
        <v>10.444566726684499</v>
      </c>
      <c r="D12909">
        <v>4.28734874725341</v>
      </c>
      <c r="E12909">
        <v>32.523179440958401</v>
      </c>
      <c r="F12909">
        <v>245.81412085095801</v>
      </c>
      <c r="G12909">
        <v>139.235725</v>
      </c>
    </row>
    <row r="12910" spans="1:7" x14ac:dyDescent="0.25">
      <c r="A12910">
        <v>129.17999999999901</v>
      </c>
      <c r="B12910">
        <v>4.2876625061035103</v>
      </c>
      <c r="C12910">
        <v>10.447069168090801</v>
      </c>
      <c r="D12910">
        <v>4.2876625061035103</v>
      </c>
      <c r="E12910">
        <v>32.523493199808499</v>
      </c>
      <c r="F12910">
        <v>245.81443460980799</v>
      </c>
      <c r="G12910">
        <v>139.245724999999</v>
      </c>
    </row>
    <row r="12911" spans="1:7" x14ac:dyDescent="0.25">
      <c r="A12911">
        <v>129.189999999999</v>
      </c>
      <c r="B12911">
        <v>4.2879986763000399</v>
      </c>
      <c r="C12911">
        <v>10.4502391815185</v>
      </c>
      <c r="D12911">
        <v>4.2879986763000399</v>
      </c>
      <c r="E12911">
        <v>32.523829370005103</v>
      </c>
      <c r="F12911">
        <v>245.81477078000501</v>
      </c>
      <c r="G12911">
        <v>139.25572499999899</v>
      </c>
    </row>
    <row r="12912" spans="1:7" x14ac:dyDescent="0.25">
      <c r="A12912">
        <v>129.19999999999899</v>
      </c>
      <c r="B12912">
        <v>4.2883567810058496</v>
      </c>
      <c r="C12912">
        <v>10.4532623291015</v>
      </c>
      <c r="D12912">
        <v>4.2883567810058496</v>
      </c>
      <c r="E12912">
        <v>32.524187474710899</v>
      </c>
      <c r="F12912">
        <v>245.81512888470999</v>
      </c>
      <c r="G12912">
        <v>139.265725</v>
      </c>
    </row>
    <row r="12913" spans="1:7" x14ac:dyDescent="0.25">
      <c r="A12913">
        <v>129.21</v>
      </c>
      <c r="B12913">
        <v>4.2886676788329998</v>
      </c>
      <c r="C12913">
        <v>10.4564876556396</v>
      </c>
      <c r="D12913">
        <v>4.2886676788329998</v>
      </c>
      <c r="E12913">
        <v>32.524498372537998</v>
      </c>
      <c r="F12913">
        <v>245.81543978253799</v>
      </c>
      <c r="G12913">
        <v>139.27572499999999</v>
      </c>
    </row>
    <row r="12914" spans="1:7" x14ac:dyDescent="0.25">
      <c r="A12914">
        <v>129.219999999999</v>
      </c>
      <c r="B12914">
        <v>4.2889738082885698</v>
      </c>
      <c r="C12914">
        <v>10.45969581604</v>
      </c>
      <c r="D12914">
        <v>4.2889738082885698</v>
      </c>
      <c r="E12914">
        <v>32.5248045019936</v>
      </c>
      <c r="F12914">
        <v>245.81574591199299</v>
      </c>
      <c r="G12914">
        <v>139.28572499999899</v>
      </c>
    </row>
    <row r="12915" spans="1:7" x14ac:dyDescent="0.25">
      <c r="A12915">
        <v>129.229999999999</v>
      </c>
      <c r="B12915">
        <v>4.28934621810913</v>
      </c>
      <c r="C12915">
        <v>10.463156700134199</v>
      </c>
      <c r="D12915">
        <v>4.28934621810913</v>
      </c>
      <c r="E12915">
        <v>32.5251769118141</v>
      </c>
      <c r="F12915">
        <v>245.816118321814</v>
      </c>
      <c r="G12915">
        <v>139.29572499999901</v>
      </c>
    </row>
    <row r="12916" spans="1:7" x14ac:dyDescent="0.25">
      <c r="A12916">
        <v>129.23999999999899</v>
      </c>
      <c r="B12916">
        <v>4.2897129058837802</v>
      </c>
      <c r="C12916">
        <v>10.4649095535278</v>
      </c>
      <c r="D12916">
        <v>4.2897129058837802</v>
      </c>
      <c r="E12916">
        <v>32.525543599588801</v>
      </c>
      <c r="F12916">
        <v>245.81648500958801</v>
      </c>
      <c r="G12916">
        <v>139.305725</v>
      </c>
    </row>
    <row r="12917" spans="1:7" x14ac:dyDescent="0.25">
      <c r="A12917">
        <v>129.25</v>
      </c>
      <c r="B12917">
        <v>4.2900505065917898</v>
      </c>
      <c r="C12917">
        <v>10.467860221862701</v>
      </c>
      <c r="D12917">
        <v>4.2900505065917898</v>
      </c>
      <c r="E12917">
        <v>32.525881200296801</v>
      </c>
      <c r="F12917">
        <v>245.81682261029599</v>
      </c>
      <c r="G12917">
        <v>139.31572499999999</v>
      </c>
    </row>
    <row r="12918" spans="1:7" x14ac:dyDescent="0.25">
      <c r="A12918">
        <v>129.259999999999</v>
      </c>
      <c r="B12918">
        <v>4.2903976440429599</v>
      </c>
      <c r="C12918">
        <v>10.4699306488037</v>
      </c>
      <c r="D12918">
        <v>4.2903976440429599</v>
      </c>
      <c r="E12918">
        <v>32.526228337748002</v>
      </c>
      <c r="F12918">
        <v>245.81716974774801</v>
      </c>
      <c r="G12918">
        <v>139.32572499999901</v>
      </c>
    </row>
    <row r="12919" spans="1:7" x14ac:dyDescent="0.25">
      <c r="A12919">
        <v>129.26999999999899</v>
      </c>
      <c r="B12919">
        <v>4.2907376289367596</v>
      </c>
      <c r="C12919">
        <v>10.472099304199199</v>
      </c>
      <c r="D12919">
        <v>4.2907376289367596</v>
      </c>
      <c r="E12919">
        <v>32.526568322641801</v>
      </c>
      <c r="F12919">
        <v>245.81750973264101</v>
      </c>
      <c r="G12919">
        <v>139.335724999999</v>
      </c>
    </row>
    <row r="12920" spans="1:7" x14ac:dyDescent="0.25">
      <c r="A12920">
        <v>129.27999999999901</v>
      </c>
      <c r="B12920">
        <v>4.2910408973693803</v>
      </c>
      <c r="C12920">
        <v>10.474138259887599</v>
      </c>
      <c r="D12920">
        <v>4.2910408973693803</v>
      </c>
      <c r="E12920">
        <v>32.526871591074404</v>
      </c>
      <c r="F12920">
        <v>245.817813001074</v>
      </c>
      <c r="G12920">
        <v>139.34572499999999</v>
      </c>
    </row>
    <row r="12921" spans="1:7" x14ac:dyDescent="0.25">
      <c r="A12921">
        <v>129.289999999999</v>
      </c>
      <c r="B12921">
        <v>4.2913861274719203</v>
      </c>
      <c r="C12921">
        <v>10.4750452041625</v>
      </c>
      <c r="D12921">
        <v>4.2913861274719203</v>
      </c>
      <c r="E12921">
        <v>32.5272168211769</v>
      </c>
      <c r="F12921">
        <v>245.818158231176</v>
      </c>
      <c r="G12921">
        <v>139.35572500000001</v>
      </c>
    </row>
    <row r="12922" spans="1:7" x14ac:dyDescent="0.25">
      <c r="A12922">
        <v>129.29999999999899</v>
      </c>
      <c r="B12922">
        <v>4.2917504310607901</v>
      </c>
      <c r="C12922">
        <v>10.478487968444799</v>
      </c>
      <c r="D12922">
        <v>4.2917504310607901</v>
      </c>
      <c r="E12922">
        <v>32.527581124765803</v>
      </c>
      <c r="F12922">
        <v>245.81852253476501</v>
      </c>
      <c r="G12922">
        <v>139.365724999999</v>
      </c>
    </row>
    <row r="12923" spans="1:7" x14ac:dyDescent="0.25">
      <c r="A12923">
        <v>129.30999999999901</v>
      </c>
      <c r="B12923">
        <v>4.2921209335327104</v>
      </c>
      <c r="C12923">
        <v>10.4821615219116</v>
      </c>
      <c r="D12923">
        <v>4.2921209335327104</v>
      </c>
      <c r="E12923">
        <v>32.527951627237698</v>
      </c>
      <c r="F12923">
        <v>245.81889303723699</v>
      </c>
      <c r="G12923">
        <v>139.37572499999899</v>
      </c>
    </row>
    <row r="12924" spans="1:7" x14ac:dyDescent="0.25">
      <c r="A12924">
        <v>129.319999999999</v>
      </c>
      <c r="B12924">
        <v>4.2924771308898899</v>
      </c>
      <c r="C12924">
        <v>10.485215187072701</v>
      </c>
      <c r="D12924">
        <v>4.2924771308898899</v>
      </c>
      <c r="E12924">
        <v>32.528307824594897</v>
      </c>
      <c r="F12924">
        <v>245.819249234594</v>
      </c>
      <c r="G12924">
        <v>139.38572500000001</v>
      </c>
    </row>
    <row r="12925" spans="1:7" x14ac:dyDescent="0.25">
      <c r="A12925">
        <v>129.32999999999899</v>
      </c>
      <c r="B12925">
        <v>4.2928304672241202</v>
      </c>
      <c r="C12925">
        <v>10.488577842712401</v>
      </c>
      <c r="D12925">
        <v>4.2928304672241202</v>
      </c>
      <c r="E12925">
        <v>32.528661160929097</v>
      </c>
      <c r="F12925">
        <v>245.81960257092899</v>
      </c>
      <c r="G12925">
        <v>139.395725</v>
      </c>
    </row>
    <row r="12926" spans="1:7" x14ac:dyDescent="0.25">
      <c r="A12926">
        <v>129.34</v>
      </c>
      <c r="B12926">
        <v>4.29320764541625</v>
      </c>
      <c r="C12926">
        <v>10.4921398162841</v>
      </c>
      <c r="D12926">
        <v>4.29320764541625</v>
      </c>
      <c r="E12926">
        <v>32.5290383391213</v>
      </c>
      <c r="F12926">
        <v>245.81997974912099</v>
      </c>
      <c r="G12926">
        <v>139.40572499999999</v>
      </c>
    </row>
    <row r="12927" spans="1:7" x14ac:dyDescent="0.25">
      <c r="A12927">
        <v>129.349999999999</v>
      </c>
      <c r="B12927">
        <v>4.2935667037963796</v>
      </c>
      <c r="C12927">
        <v>10.495046615600501</v>
      </c>
      <c r="D12927">
        <v>4.2935667037963796</v>
      </c>
      <c r="E12927">
        <v>32.529397397501398</v>
      </c>
      <c r="F12927">
        <v>245.820338807501</v>
      </c>
      <c r="G12927">
        <v>139.41572499999899</v>
      </c>
    </row>
    <row r="12928" spans="1:7" x14ac:dyDescent="0.25">
      <c r="A12928">
        <v>129.35999999999899</v>
      </c>
      <c r="B12928">
        <v>4.2939300537109304</v>
      </c>
      <c r="C12928">
        <v>10.498381614685</v>
      </c>
      <c r="D12928">
        <v>4.2939300537109304</v>
      </c>
      <c r="E12928">
        <v>32.529760747415899</v>
      </c>
      <c r="F12928">
        <v>245.82070215741501</v>
      </c>
      <c r="G12928">
        <v>139.425725</v>
      </c>
    </row>
    <row r="12929" spans="1:7" x14ac:dyDescent="0.25">
      <c r="A12929">
        <v>129.36999999999901</v>
      </c>
      <c r="B12929">
        <v>4.2942976951599103</v>
      </c>
      <c r="C12929">
        <v>10.5022535324096</v>
      </c>
      <c r="D12929">
        <v>4.2942976951599103</v>
      </c>
      <c r="E12929">
        <v>32.530128388864902</v>
      </c>
      <c r="F12929">
        <v>245.82106979886399</v>
      </c>
      <c r="G12929">
        <v>139.43572499999999</v>
      </c>
    </row>
    <row r="12930" spans="1:7" x14ac:dyDescent="0.25">
      <c r="A12930">
        <v>129.38</v>
      </c>
      <c r="B12930">
        <v>4.2946538925170801</v>
      </c>
      <c r="C12930">
        <v>10.506105422973601</v>
      </c>
      <c r="D12930">
        <v>4.2946538925170801</v>
      </c>
      <c r="E12930">
        <v>32.530484586222101</v>
      </c>
      <c r="F12930">
        <v>245.82142599622199</v>
      </c>
      <c r="G12930">
        <v>139.44572500000001</v>
      </c>
    </row>
    <row r="12931" spans="1:7" x14ac:dyDescent="0.25">
      <c r="A12931">
        <v>129.38999999999899</v>
      </c>
      <c r="B12931">
        <v>4.2950196266174299</v>
      </c>
      <c r="C12931">
        <v>10.5098314285278</v>
      </c>
      <c r="D12931">
        <v>4.2950196266174299</v>
      </c>
      <c r="E12931">
        <v>32.530850320322401</v>
      </c>
      <c r="F12931">
        <v>245.82179173032199</v>
      </c>
      <c r="G12931">
        <v>139.45572499999901</v>
      </c>
    </row>
    <row r="12932" spans="1:7" x14ac:dyDescent="0.25">
      <c r="A12932">
        <v>129.39999999999901</v>
      </c>
      <c r="B12932">
        <v>4.2954115867614702</v>
      </c>
      <c r="C12932">
        <v>10.5124969482421</v>
      </c>
      <c r="D12932">
        <v>4.2954115867614702</v>
      </c>
      <c r="E12932">
        <v>32.5312422804665</v>
      </c>
      <c r="F12932">
        <v>245.82218369046601</v>
      </c>
      <c r="G12932">
        <v>139.46572499999999</v>
      </c>
    </row>
    <row r="12933" spans="1:7" x14ac:dyDescent="0.25">
      <c r="A12933">
        <v>129.409999999999</v>
      </c>
      <c r="B12933">
        <v>4.2958211898803702</v>
      </c>
      <c r="C12933">
        <v>10.514869689941399</v>
      </c>
      <c r="D12933">
        <v>4.2958211898803702</v>
      </c>
      <c r="E12933">
        <v>32.531651883585397</v>
      </c>
      <c r="F12933">
        <v>245.82259329358499</v>
      </c>
      <c r="G12933">
        <v>139.47572500000001</v>
      </c>
    </row>
    <row r="12934" spans="1:7" x14ac:dyDescent="0.25">
      <c r="A12934">
        <v>129.41999999999999</v>
      </c>
      <c r="B12934">
        <v>4.2961874008178702</v>
      </c>
      <c r="C12934">
        <v>10.5173273086547</v>
      </c>
      <c r="D12934">
        <v>4.2961874008178702</v>
      </c>
      <c r="E12934">
        <v>32.532018094522897</v>
      </c>
      <c r="F12934">
        <v>245.822959504522</v>
      </c>
      <c r="G12934">
        <v>139.485725</v>
      </c>
    </row>
    <row r="12935" spans="1:7" x14ac:dyDescent="0.25">
      <c r="A12935">
        <v>129.42999999999901</v>
      </c>
      <c r="B12935">
        <v>4.29654741287231</v>
      </c>
      <c r="C12935">
        <v>10.521018028259199</v>
      </c>
      <c r="D12935">
        <v>4.29654741287231</v>
      </c>
      <c r="E12935">
        <v>32.532378106577298</v>
      </c>
      <c r="F12935">
        <v>245.82331951657699</v>
      </c>
      <c r="G12935">
        <v>139.495724999999</v>
      </c>
    </row>
    <row r="12936" spans="1:7" x14ac:dyDescent="0.25">
      <c r="A12936">
        <v>129.439999999999</v>
      </c>
      <c r="B12936">
        <v>4.2969341278076101</v>
      </c>
      <c r="C12936">
        <v>10.5239944458007</v>
      </c>
      <c r="D12936">
        <v>4.2969341278076101</v>
      </c>
      <c r="E12936">
        <v>32.5327648215126</v>
      </c>
      <c r="F12936">
        <v>245.82370623151201</v>
      </c>
      <c r="G12936">
        <v>139.50572499999899</v>
      </c>
    </row>
    <row r="12937" spans="1:7" x14ac:dyDescent="0.25">
      <c r="A12937">
        <v>129.44999999999899</v>
      </c>
      <c r="B12937">
        <v>4.2973117828369096</v>
      </c>
      <c r="C12937">
        <v>10.526743888854901</v>
      </c>
      <c r="D12937">
        <v>4.2973117828369096</v>
      </c>
      <c r="E12937">
        <v>32.533142476541897</v>
      </c>
      <c r="F12937">
        <v>245.82408388654099</v>
      </c>
      <c r="G12937">
        <v>139.515725</v>
      </c>
    </row>
    <row r="12938" spans="1:7" x14ac:dyDescent="0.25">
      <c r="A12938">
        <v>129.46</v>
      </c>
      <c r="B12938">
        <v>4.2976841926574698</v>
      </c>
      <c r="C12938">
        <v>10.5288734436035</v>
      </c>
      <c r="D12938">
        <v>4.2976841926574698</v>
      </c>
      <c r="E12938">
        <v>32.533514886362497</v>
      </c>
      <c r="F12938">
        <v>245.824456296362</v>
      </c>
      <c r="G12938">
        <v>139.52572499999999</v>
      </c>
    </row>
    <row r="12939" spans="1:7" x14ac:dyDescent="0.25">
      <c r="A12939">
        <v>129.469999999999</v>
      </c>
      <c r="B12939">
        <v>4.2980780601501403</v>
      </c>
      <c r="C12939">
        <v>10.5316200256347</v>
      </c>
      <c r="D12939">
        <v>4.2980780601501403</v>
      </c>
      <c r="E12939">
        <v>32.533908753855201</v>
      </c>
      <c r="F12939">
        <v>245.82485016385499</v>
      </c>
      <c r="G12939">
        <v>139.53572499999899</v>
      </c>
    </row>
    <row r="12940" spans="1:7" x14ac:dyDescent="0.25">
      <c r="A12940">
        <v>129.479999999999</v>
      </c>
      <c r="B12940">
        <v>4.2984542846679599</v>
      </c>
      <c r="C12940">
        <v>10.5336198806762</v>
      </c>
      <c r="D12940">
        <v>4.2984542846679599</v>
      </c>
      <c r="E12940">
        <v>32.534284978373002</v>
      </c>
      <c r="F12940">
        <v>245.82522638837301</v>
      </c>
      <c r="G12940">
        <v>139.54572499999901</v>
      </c>
    </row>
    <row r="12941" spans="1:7" x14ac:dyDescent="0.25">
      <c r="A12941">
        <v>129.48999999999899</v>
      </c>
      <c r="B12941">
        <v>4.2988080978393501</v>
      </c>
      <c r="C12941">
        <v>10.535829544067299</v>
      </c>
      <c r="D12941">
        <v>4.2988080978393501</v>
      </c>
      <c r="E12941">
        <v>32.534638791544403</v>
      </c>
      <c r="F12941">
        <v>245.825580201544</v>
      </c>
      <c r="G12941">
        <v>139.555725</v>
      </c>
    </row>
    <row r="12942" spans="1:7" x14ac:dyDescent="0.25">
      <c r="A12942">
        <v>129.5</v>
      </c>
      <c r="B12942">
        <v>4.2991404533386204</v>
      </c>
      <c r="C12942">
        <v>10.5364665985107</v>
      </c>
      <c r="D12942">
        <v>4.2991404533386204</v>
      </c>
      <c r="E12942">
        <v>32.534971147043599</v>
      </c>
      <c r="F12942">
        <v>245.82591255704301</v>
      </c>
      <c r="G12942">
        <v>139.56572499999999</v>
      </c>
    </row>
    <row r="12943" spans="1:7" x14ac:dyDescent="0.25">
      <c r="A12943">
        <v>129.509999999999</v>
      </c>
      <c r="B12943">
        <v>4.2995009422302202</v>
      </c>
      <c r="C12943">
        <v>10.5375566482543</v>
      </c>
      <c r="D12943">
        <v>4.2995009422302202</v>
      </c>
      <c r="E12943">
        <v>32.535331635935201</v>
      </c>
      <c r="F12943">
        <v>245.82627304593501</v>
      </c>
      <c r="G12943">
        <v>139.57572499999901</v>
      </c>
    </row>
    <row r="12944" spans="1:7" x14ac:dyDescent="0.25">
      <c r="A12944">
        <v>129.51999999999899</v>
      </c>
      <c r="B12944">
        <v>4.2998561859130797</v>
      </c>
      <c r="C12944">
        <v>10.5387306213378</v>
      </c>
      <c r="D12944">
        <v>4.2998561859130797</v>
      </c>
      <c r="E12944">
        <v>32.535686879618098</v>
      </c>
      <c r="F12944">
        <v>245.82662828961799</v>
      </c>
      <c r="G12944">
        <v>139.585724999999</v>
      </c>
    </row>
    <row r="12945" spans="1:7" x14ac:dyDescent="0.25">
      <c r="A12945">
        <v>129.52999999999901</v>
      </c>
      <c r="B12945">
        <v>4.3002052307128897</v>
      </c>
      <c r="C12945">
        <v>10.538754463195801</v>
      </c>
      <c r="D12945">
        <v>4.3002052307128897</v>
      </c>
      <c r="E12945">
        <v>32.536035924417902</v>
      </c>
      <c r="F12945">
        <v>245.82697733441699</v>
      </c>
      <c r="G12945">
        <v>139.59572499999999</v>
      </c>
    </row>
    <row r="12946" spans="1:7" x14ac:dyDescent="0.25">
      <c r="A12946">
        <v>129.539999999999</v>
      </c>
      <c r="B12946">
        <v>4.3005290031433097</v>
      </c>
      <c r="C12946">
        <v>10.540165901184</v>
      </c>
      <c r="D12946">
        <v>4.3005290031433097</v>
      </c>
      <c r="E12946">
        <v>32.536359696848301</v>
      </c>
      <c r="F12946">
        <v>245.82730110684801</v>
      </c>
      <c r="G12946">
        <v>139.60572500000001</v>
      </c>
    </row>
    <row r="12947" spans="1:7" x14ac:dyDescent="0.25">
      <c r="A12947">
        <v>129.54999999999899</v>
      </c>
      <c r="B12947">
        <v>4.30084180831909</v>
      </c>
      <c r="C12947">
        <v>10.541733741760201</v>
      </c>
      <c r="D12947">
        <v>4.30084180831909</v>
      </c>
      <c r="E12947">
        <v>32.536672502024103</v>
      </c>
      <c r="F12947">
        <v>245.82761391202399</v>
      </c>
      <c r="G12947">
        <v>139.615724999999</v>
      </c>
    </row>
    <row r="12948" spans="1:7" x14ac:dyDescent="0.25">
      <c r="A12948">
        <v>129.55999999999901</v>
      </c>
      <c r="B12948">
        <v>4.3012089729309002</v>
      </c>
      <c r="C12948">
        <v>10.544080734252899</v>
      </c>
      <c r="D12948">
        <v>4.3012089729309002</v>
      </c>
      <c r="E12948">
        <v>32.537039666635899</v>
      </c>
      <c r="F12948">
        <v>245.82798107663501</v>
      </c>
      <c r="G12948">
        <v>139.62572499999899</v>
      </c>
    </row>
    <row r="12949" spans="1:7" x14ac:dyDescent="0.25">
      <c r="A12949">
        <v>129.569999999999</v>
      </c>
      <c r="B12949">
        <v>4.3015408515930096</v>
      </c>
      <c r="C12949">
        <v>10.5442581176757</v>
      </c>
      <c r="D12949">
        <v>4.3015408515930096</v>
      </c>
      <c r="E12949">
        <v>32.537371545298001</v>
      </c>
      <c r="F12949">
        <v>245.828312955298</v>
      </c>
      <c r="G12949">
        <v>139.63572500000001</v>
      </c>
    </row>
    <row r="12950" spans="1:7" x14ac:dyDescent="0.25">
      <c r="A12950">
        <v>129.57999999999899</v>
      </c>
      <c r="B12950">
        <v>4.3018689155578604</v>
      </c>
      <c r="C12950">
        <v>10.5448904037475</v>
      </c>
      <c r="D12950">
        <v>4.3018689155578604</v>
      </c>
      <c r="E12950">
        <v>32.537699609262901</v>
      </c>
      <c r="F12950">
        <v>245.82864101926199</v>
      </c>
      <c r="G12950">
        <v>139.645725</v>
      </c>
    </row>
    <row r="12951" spans="1:7" x14ac:dyDescent="0.25">
      <c r="A12951">
        <v>129.59</v>
      </c>
      <c r="B12951">
        <v>4.3022279739379803</v>
      </c>
      <c r="C12951">
        <v>10.5469846725463</v>
      </c>
      <c r="D12951">
        <v>4.3022279739379803</v>
      </c>
      <c r="E12951">
        <v>32.538058667643</v>
      </c>
      <c r="F12951">
        <v>245.829000077643</v>
      </c>
      <c r="G12951">
        <v>139.65572499999999</v>
      </c>
    </row>
    <row r="12952" spans="1:7" x14ac:dyDescent="0.25">
      <c r="A12952">
        <v>129.599999999999</v>
      </c>
      <c r="B12952">
        <v>4.3025612831115696</v>
      </c>
      <c r="C12952">
        <v>10.5485572814941</v>
      </c>
      <c r="D12952">
        <v>4.3025612831115696</v>
      </c>
      <c r="E12952">
        <v>32.538391976816598</v>
      </c>
      <c r="F12952">
        <v>245.82933338681599</v>
      </c>
      <c r="G12952">
        <v>139.66572499999899</v>
      </c>
    </row>
    <row r="12953" spans="1:7" x14ac:dyDescent="0.25">
      <c r="A12953">
        <v>129.60999999999899</v>
      </c>
      <c r="B12953">
        <v>4.30289554595947</v>
      </c>
      <c r="C12953">
        <v>10.548997879028301</v>
      </c>
      <c r="D12953">
        <v>4.30289554595947</v>
      </c>
      <c r="E12953">
        <v>32.538726239664499</v>
      </c>
      <c r="F12953">
        <v>245.829667649664</v>
      </c>
      <c r="G12953">
        <v>139.675725</v>
      </c>
    </row>
    <row r="12954" spans="1:7" x14ac:dyDescent="0.25">
      <c r="A12954">
        <v>129.61999999999901</v>
      </c>
      <c r="B12954">
        <v>4.3032212257385201</v>
      </c>
      <c r="C12954">
        <v>10.551362991333001</v>
      </c>
      <c r="D12954">
        <v>4.3032212257385201</v>
      </c>
      <c r="E12954">
        <v>32.539051919443502</v>
      </c>
      <c r="F12954">
        <v>245.829993329443</v>
      </c>
      <c r="G12954">
        <v>139.68572499999999</v>
      </c>
    </row>
    <row r="12955" spans="1:7" x14ac:dyDescent="0.25">
      <c r="A12955">
        <v>129.63</v>
      </c>
      <c r="B12955">
        <v>4.30352687835693</v>
      </c>
      <c r="C12955">
        <v>10.5535469055175</v>
      </c>
      <c r="D12955">
        <v>4.30352687835693</v>
      </c>
      <c r="E12955">
        <v>32.539357572061903</v>
      </c>
      <c r="F12955">
        <v>245.83029898206101</v>
      </c>
      <c r="G12955">
        <v>139.69572500000001</v>
      </c>
    </row>
    <row r="12956" spans="1:7" x14ac:dyDescent="0.25">
      <c r="A12956">
        <v>129.63999999999899</v>
      </c>
      <c r="B12956">
        <v>4.3038368225097603</v>
      </c>
      <c r="C12956">
        <v>10.555756568908601</v>
      </c>
      <c r="D12956">
        <v>4.3038368225097603</v>
      </c>
      <c r="E12956">
        <v>32.539667516214799</v>
      </c>
      <c r="F12956">
        <v>245.83060892621401</v>
      </c>
      <c r="G12956">
        <v>139.70572499999901</v>
      </c>
    </row>
    <row r="12957" spans="1:7" x14ac:dyDescent="0.25">
      <c r="A12957">
        <v>129.64999999999901</v>
      </c>
      <c r="B12957">
        <v>4.3041667938232404</v>
      </c>
      <c r="C12957">
        <v>10.555939674377401</v>
      </c>
      <c r="D12957">
        <v>4.3041667938232404</v>
      </c>
      <c r="E12957">
        <v>32.539997487528197</v>
      </c>
      <c r="F12957">
        <v>245.830938897528</v>
      </c>
      <c r="G12957">
        <v>139.71572499999999</v>
      </c>
    </row>
    <row r="12958" spans="1:7" x14ac:dyDescent="0.25">
      <c r="A12958">
        <v>129.659999999999</v>
      </c>
      <c r="B12958">
        <v>4.30450344085693</v>
      </c>
      <c r="C12958">
        <v>10.556804656982401</v>
      </c>
      <c r="D12958">
        <v>4.30450344085693</v>
      </c>
      <c r="E12958">
        <v>32.540334134561903</v>
      </c>
      <c r="F12958">
        <v>245.83127554456101</v>
      </c>
      <c r="G12958">
        <v>139.72572500000001</v>
      </c>
    </row>
    <row r="12959" spans="1:7" x14ac:dyDescent="0.25">
      <c r="A12959">
        <v>129.66999999999999</v>
      </c>
      <c r="B12959">
        <v>4.30482721328735</v>
      </c>
      <c r="C12959">
        <v>10.558209419250399</v>
      </c>
      <c r="D12959">
        <v>4.30482721328735</v>
      </c>
      <c r="E12959">
        <v>32.540657906992401</v>
      </c>
      <c r="F12959">
        <v>245.831599316992</v>
      </c>
      <c r="G12959">
        <v>139.735725</v>
      </c>
    </row>
    <row r="12960" spans="1:7" x14ac:dyDescent="0.25">
      <c r="A12960">
        <v>129.67999999999901</v>
      </c>
      <c r="B12960">
        <v>4.3051195144653303</v>
      </c>
      <c r="C12960">
        <v>10.560131072998001</v>
      </c>
      <c r="D12960">
        <v>4.3051195144653303</v>
      </c>
      <c r="E12960">
        <v>32.540950208170301</v>
      </c>
      <c r="F12960">
        <v>245.83189161817</v>
      </c>
      <c r="G12960">
        <v>139.745724999999</v>
      </c>
    </row>
    <row r="12961" spans="1:7" x14ac:dyDescent="0.25">
      <c r="A12961">
        <v>129.689999999999</v>
      </c>
      <c r="B12961">
        <v>4.3054246902465803</v>
      </c>
      <c r="C12961">
        <v>10.5612630844116</v>
      </c>
      <c r="D12961">
        <v>4.3054246902465803</v>
      </c>
      <c r="E12961">
        <v>32.541255383951601</v>
      </c>
      <c r="F12961">
        <v>245.832196793951</v>
      </c>
      <c r="G12961">
        <v>139.75572499999899</v>
      </c>
    </row>
    <row r="12962" spans="1:7" x14ac:dyDescent="0.25">
      <c r="A12962">
        <v>129.69999999999899</v>
      </c>
      <c r="B12962">
        <v>4.3057336807250897</v>
      </c>
      <c r="C12962">
        <v>10.563624382019</v>
      </c>
      <c r="D12962">
        <v>4.3057336807250897</v>
      </c>
      <c r="E12962">
        <v>32.541564374430102</v>
      </c>
      <c r="F12962">
        <v>245.83250578443</v>
      </c>
      <c r="G12962">
        <v>139.765725</v>
      </c>
    </row>
    <row r="12963" spans="1:7" x14ac:dyDescent="0.25">
      <c r="A12963">
        <v>129.71</v>
      </c>
      <c r="B12963">
        <v>4.3060345649719203</v>
      </c>
      <c r="C12963">
        <v>10.565848350524901</v>
      </c>
      <c r="D12963">
        <v>4.3060345649719203</v>
      </c>
      <c r="E12963">
        <v>32.5418652586769</v>
      </c>
      <c r="F12963">
        <v>245.832806668676</v>
      </c>
      <c r="G12963">
        <v>139.77572499999999</v>
      </c>
    </row>
    <row r="12964" spans="1:7" x14ac:dyDescent="0.25">
      <c r="A12964">
        <v>129.719999999999</v>
      </c>
      <c r="B12964">
        <v>4.3063282966613698</v>
      </c>
      <c r="C12964">
        <v>10.5669841766357</v>
      </c>
      <c r="D12964">
        <v>4.3063282966613698</v>
      </c>
      <c r="E12964">
        <v>32.542158990366403</v>
      </c>
      <c r="F12964">
        <v>245.83310040036599</v>
      </c>
      <c r="G12964">
        <v>139.78572499999899</v>
      </c>
    </row>
    <row r="12965" spans="1:7" x14ac:dyDescent="0.25">
      <c r="A12965">
        <v>129.729999999999</v>
      </c>
      <c r="B12965">
        <v>4.3066458702087402</v>
      </c>
      <c r="C12965">
        <v>10.567469596862701</v>
      </c>
      <c r="D12965">
        <v>4.3066458702087402</v>
      </c>
      <c r="E12965">
        <v>32.542476563913702</v>
      </c>
      <c r="F12965">
        <v>245.83341797391299</v>
      </c>
      <c r="G12965">
        <v>139.79572499999901</v>
      </c>
    </row>
    <row r="12966" spans="1:7" x14ac:dyDescent="0.25">
      <c r="A12966">
        <v>129.73999999999899</v>
      </c>
      <c r="B12966">
        <v>4.3069634437561</v>
      </c>
      <c r="C12966">
        <v>10.568174362182599</v>
      </c>
      <c r="D12966">
        <v>4.3069634437561</v>
      </c>
      <c r="E12966">
        <v>32.542794137461101</v>
      </c>
      <c r="F12966">
        <v>245.833735547461</v>
      </c>
      <c r="G12966">
        <v>139.805725</v>
      </c>
    </row>
    <row r="12967" spans="1:7" x14ac:dyDescent="0.25">
      <c r="A12967">
        <v>129.75</v>
      </c>
      <c r="B12967">
        <v>4.3072729110717702</v>
      </c>
      <c r="C12967">
        <v>10.5696611404418</v>
      </c>
      <c r="D12967">
        <v>4.3072729110717702</v>
      </c>
      <c r="E12967">
        <v>32.543103604776803</v>
      </c>
      <c r="F12967">
        <v>245.834045014776</v>
      </c>
      <c r="G12967">
        <v>139.81572499999999</v>
      </c>
    </row>
    <row r="12968" spans="1:7" x14ac:dyDescent="0.25">
      <c r="A12968">
        <v>129.759999999999</v>
      </c>
      <c r="B12968">
        <v>4.3075652122497496</v>
      </c>
      <c r="C12968">
        <v>10.5696153640747</v>
      </c>
      <c r="D12968">
        <v>4.3075652122497496</v>
      </c>
      <c r="E12968">
        <v>32.543395905954803</v>
      </c>
      <c r="F12968">
        <v>245.834337315954</v>
      </c>
      <c r="G12968">
        <v>139.82572499999901</v>
      </c>
    </row>
    <row r="12969" spans="1:7" x14ac:dyDescent="0.25">
      <c r="A12969">
        <v>129.76999999999899</v>
      </c>
      <c r="B12969">
        <v>4.3078718185424796</v>
      </c>
      <c r="C12969">
        <v>10.5704889297485</v>
      </c>
      <c r="D12969">
        <v>4.3078718185424796</v>
      </c>
      <c r="E12969">
        <v>32.543702512247499</v>
      </c>
      <c r="F12969">
        <v>245.83464392224701</v>
      </c>
      <c r="G12969">
        <v>139.835724999999</v>
      </c>
    </row>
    <row r="12970" spans="1:7" x14ac:dyDescent="0.25">
      <c r="A12970">
        <v>129.77999999999901</v>
      </c>
      <c r="B12970">
        <v>4.3081750869750897</v>
      </c>
      <c r="C12970">
        <v>10.570948600769</v>
      </c>
      <c r="D12970">
        <v>4.3081750869750897</v>
      </c>
      <c r="E12970">
        <v>32.544005780680102</v>
      </c>
      <c r="F12970">
        <v>245.83494719068</v>
      </c>
      <c r="G12970">
        <v>139.84572499999999</v>
      </c>
    </row>
    <row r="12971" spans="1:7" x14ac:dyDescent="0.25">
      <c r="A12971">
        <v>129.789999999999</v>
      </c>
      <c r="B12971">
        <v>4.3084683418273899</v>
      </c>
      <c r="C12971">
        <v>10.5702257156372</v>
      </c>
      <c r="D12971">
        <v>4.3084683418273899</v>
      </c>
      <c r="E12971">
        <v>32.544299035532397</v>
      </c>
      <c r="F12971">
        <v>245.83524044553201</v>
      </c>
      <c r="G12971">
        <v>139.85572500000001</v>
      </c>
    </row>
    <row r="12972" spans="1:7" x14ac:dyDescent="0.25">
      <c r="A12972">
        <v>129.79999999999899</v>
      </c>
      <c r="B12972">
        <v>4.3087439537048304</v>
      </c>
      <c r="C12972">
        <v>10.5707559585571</v>
      </c>
      <c r="D12972">
        <v>4.3087439537048304</v>
      </c>
      <c r="E12972">
        <v>32.544574647409803</v>
      </c>
      <c r="F12972">
        <v>245.835516057409</v>
      </c>
      <c r="G12972">
        <v>139.865724999999</v>
      </c>
    </row>
    <row r="12973" spans="1:7" x14ac:dyDescent="0.25">
      <c r="A12973">
        <v>129.80999999999901</v>
      </c>
      <c r="B12973">
        <v>4.3090720176696697</v>
      </c>
      <c r="C12973">
        <v>10.5724983215332</v>
      </c>
      <c r="D12973">
        <v>4.3090720176696697</v>
      </c>
      <c r="E12973">
        <v>32.544902711374696</v>
      </c>
      <c r="F12973">
        <v>245.83584412137401</v>
      </c>
      <c r="G12973">
        <v>139.87572499999899</v>
      </c>
    </row>
    <row r="12974" spans="1:7" x14ac:dyDescent="0.25">
      <c r="A12974">
        <v>129.819999999999</v>
      </c>
      <c r="B12974">
        <v>4.3094062805175701</v>
      </c>
      <c r="C12974">
        <v>10.5732107162475</v>
      </c>
      <c r="D12974">
        <v>4.3094062805175701</v>
      </c>
      <c r="E12974">
        <v>32.545236974222597</v>
      </c>
      <c r="F12974">
        <v>245.83617838422199</v>
      </c>
      <c r="G12974">
        <v>139.88572500000001</v>
      </c>
    </row>
    <row r="12975" spans="1:7" x14ac:dyDescent="0.25">
      <c r="A12975">
        <v>129.82999999999899</v>
      </c>
      <c r="B12975">
        <v>4.3097252845764098</v>
      </c>
      <c r="C12975">
        <v>10.5749797821044</v>
      </c>
      <c r="D12975">
        <v>4.3097252845764098</v>
      </c>
      <c r="E12975">
        <v>32.545555978281399</v>
      </c>
      <c r="F12975">
        <v>245.836497388281</v>
      </c>
      <c r="G12975">
        <v>139.895725</v>
      </c>
    </row>
    <row r="12976" spans="1:7" x14ac:dyDescent="0.25">
      <c r="A12976">
        <v>129.84</v>
      </c>
      <c r="B12976">
        <v>4.3100442886352504</v>
      </c>
      <c r="C12976">
        <v>10.575613021850501</v>
      </c>
      <c r="D12976">
        <v>4.3100442886352504</v>
      </c>
      <c r="E12976">
        <v>32.545874982340301</v>
      </c>
      <c r="F12976">
        <v>245.83681639234001</v>
      </c>
      <c r="G12976">
        <v>139.90572499999999</v>
      </c>
    </row>
    <row r="12977" spans="1:7" x14ac:dyDescent="0.25">
      <c r="A12977">
        <v>129.849999999999</v>
      </c>
      <c r="B12977">
        <v>4.3103671073913503</v>
      </c>
      <c r="C12977">
        <v>10.5770664215087</v>
      </c>
      <c r="D12977">
        <v>4.3103671073913503</v>
      </c>
      <c r="E12977">
        <v>32.546197801096397</v>
      </c>
      <c r="F12977">
        <v>245.837139211096</v>
      </c>
      <c r="G12977">
        <v>139.91572499999899</v>
      </c>
    </row>
    <row r="12978" spans="1:7" x14ac:dyDescent="0.25">
      <c r="A12978">
        <v>129.85999999999899</v>
      </c>
      <c r="B12978">
        <v>4.31068611145019</v>
      </c>
      <c r="C12978">
        <v>10.5781087875366</v>
      </c>
      <c r="D12978">
        <v>4.31068611145019</v>
      </c>
      <c r="E12978">
        <v>32.5465168051552</v>
      </c>
      <c r="F12978">
        <v>245.83745821515501</v>
      </c>
      <c r="G12978">
        <v>139.925725</v>
      </c>
    </row>
    <row r="12979" spans="1:7" x14ac:dyDescent="0.25">
      <c r="A12979">
        <v>129.86999999999901</v>
      </c>
      <c r="B12979">
        <v>4.3109955787658603</v>
      </c>
      <c r="C12979">
        <v>10.580063819885201</v>
      </c>
      <c r="D12979">
        <v>4.3109955787658603</v>
      </c>
      <c r="E12979">
        <v>32.546826272470902</v>
      </c>
      <c r="F12979">
        <v>245.83776768247</v>
      </c>
      <c r="G12979">
        <v>139.93572499999999</v>
      </c>
    </row>
    <row r="12980" spans="1:7" x14ac:dyDescent="0.25">
      <c r="A12980">
        <v>129.88</v>
      </c>
      <c r="B12980">
        <v>4.31127834320068</v>
      </c>
      <c r="C12980">
        <v>10.5815382003784</v>
      </c>
      <c r="D12980">
        <v>4.31127834320068</v>
      </c>
      <c r="E12980">
        <v>32.547109036905702</v>
      </c>
      <c r="F12980">
        <v>245.83805044690499</v>
      </c>
      <c r="G12980">
        <v>139.94572500000001</v>
      </c>
    </row>
    <row r="12981" spans="1:7" x14ac:dyDescent="0.25">
      <c r="A12981">
        <v>129.88999999999899</v>
      </c>
      <c r="B12981">
        <v>4.3115639686584402</v>
      </c>
      <c r="C12981">
        <v>10.5843439102172</v>
      </c>
      <c r="D12981">
        <v>4.3115639686584402</v>
      </c>
      <c r="E12981">
        <v>32.547394662363502</v>
      </c>
      <c r="F12981">
        <v>245.83833607236301</v>
      </c>
      <c r="G12981">
        <v>139.95572499999901</v>
      </c>
    </row>
    <row r="12982" spans="1:7" x14ac:dyDescent="0.25">
      <c r="A12982">
        <v>129.89999999999901</v>
      </c>
      <c r="B12982">
        <v>4.3119015693664497</v>
      </c>
      <c r="C12982">
        <v>10.5860996246337</v>
      </c>
      <c r="D12982">
        <v>4.3119015693664497</v>
      </c>
      <c r="E12982">
        <v>32.547732263071502</v>
      </c>
      <c r="F12982">
        <v>245.83867367307101</v>
      </c>
      <c r="G12982">
        <v>139.96572499999999</v>
      </c>
    </row>
    <row r="12983" spans="1:7" x14ac:dyDescent="0.25">
      <c r="A12983">
        <v>129.909999999999</v>
      </c>
      <c r="B12983">
        <v>4.3122386932373002</v>
      </c>
      <c r="C12983">
        <v>10.5870208740234</v>
      </c>
      <c r="D12983">
        <v>4.3122386932373002</v>
      </c>
      <c r="E12983">
        <v>32.548069386942302</v>
      </c>
      <c r="F12983">
        <v>245.83901079694201</v>
      </c>
      <c r="G12983">
        <v>139.97572500000001</v>
      </c>
    </row>
    <row r="12984" spans="1:7" x14ac:dyDescent="0.25">
      <c r="A12984">
        <v>129.91999999999999</v>
      </c>
      <c r="B12984">
        <v>4.3125743865966699</v>
      </c>
      <c r="C12984">
        <v>10.5882263183593</v>
      </c>
      <c r="D12984">
        <v>4.3125743865966699</v>
      </c>
      <c r="E12984">
        <v>32.548405080301698</v>
      </c>
      <c r="F12984">
        <v>245.83934649030101</v>
      </c>
      <c r="G12984">
        <v>139.985725</v>
      </c>
    </row>
    <row r="12985" spans="1:7" x14ac:dyDescent="0.25">
      <c r="A12985">
        <v>129.92999999999901</v>
      </c>
      <c r="B12985">
        <v>4.3129000663757298</v>
      </c>
      <c r="C12985">
        <v>10.589500427246</v>
      </c>
      <c r="D12985">
        <v>4.3129000663757298</v>
      </c>
      <c r="E12985">
        <v>32.548730760080701</v>
      </c>
      <c r="F12985">
        <v>245.83967217008001</v>
      </c>
      <c r="G12985">
        <v>139.995724999999</v>
      </c>
    </row>
    <row r="12986" spans="1:7" x14ac:dyDescent="0.25">
      <c r="A12986">
        <v>129.939999999999</v>
      </c>
      <c r="B12986">
        <v>4.3132181167602504</v>
      </c>
      <c r="C12986">
        <v>10.591726303100501</v>
      </c>
      <c r="D12986">
        <v>4.3132181167602504</v>
      </c>
      <c r="E12986">
        <v>32.549048810465301</v>
      </c>
      <c r="F12986">
        <v>245.83999022046501</v>
      </c>
      <c r="G12986">
        <v>140.00572499999899</v>
      </c>
    </row>
    <row r="12987" spans="1:7" x14ac:dyDescent="0.25">
      <c r="A12987">
        <v>129.94999999999899</v>
      </c>
      <c r="B12987">
        <v>4.3135037422180096</v>
      </c>
      <c r="C12987">
        <v>10.5934600830078</v>
      </c>
      <c r="D12987">
        <v>4.3135037422180096</v>
      </c>
      <c r="E12987">
        <v>32.549334435923001</v>
      </c>
      <c r="F12987">
        <v>245.840275845923</v>
      </c>
      <c r="G12987">
        <v>140.015725</v>
      </c>
    </row>
    <row r="12988" spans="1:7" x14ac:dyDescent="0.25">
      <c r="A12988">
        <v>129.96</v>
      </c>
      <c r="B12988">
        <v>4.3138151168823198</v>
      </c>
      <c r="C12988">
        <v>10.596245765686</v>
      </c>
      <c r="D12988">
        <v>4.3138151168823198</v>
      </c>
      <c r="E12988">
        <v>32.5496458105873</v>
      </c>
      <c r="F12988">
        <v>245.840587220587</v>
      </c>
      <c r="G12988">
        <v>140.02572499999999</v>
      </c>
    </row>
    <row r="12989" spans="1:7" x14ac:dyDescent="0.25">
      <c r="A12989">
        <v>129.969999999999</v>
      </c>
      <c r="B12989">
        <v>4.3141493797302202</v>
      </c>
      <c r="C12989">
        <v>10.5981740951538</v>
      </c>
      <c r="D12989">
        <v>4.3141493797302202</v>
      </c>
      <c r="E12989">
        <v>32.549980073435201</v>
      </c>
      <c r="F12989">
        <v>245.84092148343501</v>
      </c>
      <c r="G12989">
        <v>140.03572499999899</v>
      </c>
    </row>
    <row r="12990" spans="1:7" x14ac:dyDescent="0.25">
      <c r="A12990">
        <v>129.979999999999</v>
      </c>
      <c r="B12990">
        <v>4.3144712448120099</v>
      </c>
      <c r="C12990">
        <v>10.600278854370099</v>
      </c>
      <c r="D12990">
        <v>4.3144712448120099</v>
      </c>
      <c r="E12990">
        <v>32.550301938517002</v>
      </c>
      <c r="F12990">
        <v>245.841243348517</v>
      </c>
      <c r="G12990">
        <v>140.04572499999901</v>
      </c>
    </row>
    <row r="12991" spans="1:7" x14ac:dyDescent="0.25">
      <c r="A12991">
        <v>129.98999999999899</v>
      </c>
      <c r="B12991">
        <v>4.31477928161621</v>
      </c>
      <c r="C12991">
        <v>10.603308677673301</v>
      </c>
      <c r="D12991">
        <v>4.31477928161621</v>
      </c>
      <c r="E12991">
        <v>32.550609975321201</v>
      </c>
      <c r="F12991">
        <v>245.841551385321</v>
      </c>
      <c r="G12991">
        <v>140.055725</v>
      </c>
    </row>
    <row r="12992" spans="1:7" x14ac:dyDescent="0.25">
      <c r="A12992">
        <v>130</v>
      </c>
      <c r="B12992">
        <v>4.3151044845581001</v>
      </c>
      <c r="C12992">
        <v>10.6046838760375</v>
      </c>
      <c r="D12992">
        <v>4.3151044845581001</v>
      </c>
      <c r="E12992">
        <v>32.550935178263103</v>
      </c>
      <c r="F12992">
        <v>245.84187658826301</v>
      </c>
      <c r="G12992">
        <v>140.06572499999999</v>
      </c>
    </row>
    <row r="12993" spans="1:7" x14ac:dyDescent="0.25">
      <c r="A12993">
        <v>130.009999999999</v>
      </c>
      <c r="B12993">
        <v>4.3154482841491602</v>
      </c>
      <c r="C12993">
        <v>10.6069431304931</v>
      </c>
      <c r="D12993">
        <v>4.3154482841491602</v>
      </c>
      <c r="E12993">
        <v>32.551278977854203</v>
      </c>
      <c r="F12993">
        <v>245.84222038785401</v>
      </c>
      <c r="G12993">
        <v>140.07572499999901</v>
      </c>
    </row>
    <row r="12994" spans="1:7" x14ac:dyDescent="0.25">
      <c r="A12994">
        <v>130.01999999999899</v>
      </c>
      <c r="B12994">
        <v>4.3157634735107404</v>
      </c>
      <c r="C12994">
        <v>10.609271049499499</v>
      </c>
      <c r="D12994">
        <v>4.3157634735107404</v>
      </c>
      <c r="E12994">
        <v>32.551594167215697</v>
      </c>
      <c r="F12994">
        <v>245.84253557721499</v>
      </c>
      <c r="G12994">
        <v>140.085724999999</v>
      </c>
    </row>
    <row r="12995" spans="1:7" x14ac:dyDescent="0.25">
      <c r="A12995">
        <v>130.02999999999901</v>
      </c>
      <c r="B12995">
        <v>4.3160686492919904</v>
      </c>
      <c r="C12995">
        <v>10.6117086410522</v>
      </c>
      <c r="D12995">
        <v>4.3160686492919904</v>
      </c>
      <c r="E12995">
        <v>32.551899342996997</v>
      </c>
      <c r="F12995">
        <v>245.84284075299701</v>
      </c>
      <c r="G12995">
        <v>140.09572499999999</v>
      </c>
    </row>
    <row r="12996" spans="1:7" x14ac:dyDescent="0.25">
      <c r="A12996">
        <v>130.039999999999</v>
      </c>
      <c r="B12996">
        <v>4.31640195846557</v>
      </c>
      <c r="C12996">
        <v>10.6141815185546</v>
      </c>
      <c r="D12996">
        <v>4.31640195846557</v>
      </c>
      <c r="E12996">
        <v>32.552232652170602</v>
      </c>
      <c r="F12996">
        <v>245.84317406216999</v>
      </c>
      <c r="G12996">
        <v>140.10572500000001</v>
      </c>
    </row>
    <row r="12997" spans="1:7" x14ac:dyDescent="0.25">
      <c r="A12997">
        <v>130.04999999999899</v>
      </c>
      <c r="B12997">
        <v>4.3167486190795801</v>
      </c>
      <c r="C12997">
        <v>10.616758346557599</v>
      </c>
      <c r="D12997">
        <v>4.3167486190795801</v>
      </c>
      <c r="E12997">
        <v>32.552579312784601</v>
      </c>
      <c r="F12997">
        <v>245.84352072278401</v>
      </c>
      <c r="G12997">
        <v>140.115724999999</v>
      </c>
    </row>
    <row r="12998" spans="1:7" x14ac:dyDescent="0.25">
      <c r="A12998">
        <v>130.05999999999901</v>
      </c>
      <c r="B12998">
        <v>4.3171124458312899</v>
      </c>
      <c r="C12998">
        <v>10.6195411682128</v>
      </c>
      <c r="D12998">
        <v>4.3171124458312899</v>
      </c>
      <c r="E12998">
        <v>32.552943139536303</v>
      </c>
      <c r="F12998">
        <v>245.843884549536</v>
      </c>
      <c r="G12998">
        <v>140.12572499999899</v>
      </c>
    </row>
    <row r="12999" spans="1:7" x14ac:dyDescent="0.25">
      <c r="A12999">
        <v>130.069999999999</v>
      </c>
      <c r="B12999">
        <v>4.31744384765625</v>
      </c>
      <c r="C12999">
        <v>10.6224508285522</v>
      </c>
      <c r="D12999">
        <v>4.31744384765625</v>
      </c>
      <c r="E12999">
        <v>32.553274541361297</v>
      </c>
      <c r="F12999">
        <v>245.84421595136101</v>
      </c>
      <c r="G12999">
        <v>140.13572500000001</v>
      </c>
    </row>
    <row r="13000" spans="1:7" x14ac:dyDescent="0.25">
      <c r="A13000">
        <v>130.07999999999899</v>
      </c>
      <c r="B13000">
        <v>4.3177466392517001</v>
      </c>
      <c r="C13000">
        <v>10.6255168914794</v>
      </c>
      <c r="D13000">
        <v>4.3177466392517001</v>
      </c>
      <c r="E13000">
        <v>32.553577332956699</v>
      </c>
      <c r="F13000">
        <v>245.84451874295601</v>
      </c>
      <c r="G13000">
        <v>140.145725</v>
      </c>
    </row>
    <row r="13001" spans="1:7" x14ac:dyDescent="0.25">
      <c r="A13001">
        <v>130.09</v>
      </c>
      <c r="B13001">
        <v>4.3180656433105398</v>
      </c>
      <c r="C13001">
        <v>10.6269264221191</v>
      </c>
      <c r="D13001">
        <v>4.3180656433105398</v>
      </c>
      <c r="E13001">
        <v>32.553896337015601</v>
      </c>
      <c r="F13001">
        <v>245.84483774701499</v>
      </c>
      <c r="G13001">
        <v>140.15572499999999</v>
      </c>
    </row>
    <row r="13002" spans="1:7" x14ac:dyDescent="0.25">
      <c r="A13002">
        <v>130.099999999999</v>
      </c>
      <c r="B13002">
        <v>4.3184113502502397</v>
      </c>
      <c r="C13002">
        <v>10.6301012039184</v>
      </c>
      <c r="D13002">
        <v>4.3184113502502397</v>
      </c>
      <c r="E13002">
        <v>32.554242043955199</v>
      </c>
      <c r="F13002">
        <v>245.845183453955</v>
      </c>
      <c r="G13002">
        <v>140.16572499999899</v>
      </c>
    </row>
    <row r="13003" spans="1:7" x14ac:dyDescent="0.25">
      <c r="A13003">
        <v>130.10999999999899</v>
      </c>
      <c r="B13003">
        <v>4.3187551498412997</v>
      </c>
      <c r="C13003">
        <v>10.6321697235107</v>
      </c>
      <c r="D13003">
        <v>4.3187551498412997</v>
      </c>
      <c r="E13003">
        <v>32.554585843546299</v>
      </c>
      <c r="F13003">
        <v>245.84552725354601</v>
      </c>
      <c r="G13003">
        <v>140.175725</v>
      </c>
    </row>
    <row r="13004" spans="1:7" x14ac:dyDescent="0.25">
      <c r="A13004">
        <v>130.11999999999901</v>
      </c>
      <c r="B13004">
        <v>4.3190498352050701</v>
      </c>
      <c r="C13004">
        <v>10.6338901519775</v>
      </c>
      <c r="D13004">
        <v>4.3190498352050701</v>
      </c>
      <c r="E13004">
        <v>32.554880528910097</v>
      </c>
      <c r="F13004">
        <v>245.84582193891001</v>
      </c>
      <c r="G13004">
        <v>140.18572499999999</v>
      </c>
    </row>
    <row r="13005" spans="1:7" x14ac:dyDescent="0.25">
      <c r="A13005">
        <v>130.13</v>
      </c>
      <c r="B13005">
        <v>4.3193593025207502</v>
      </c>
      <c r="C13005">
        <v>10.635753631591699</v>
      </c>
      <c r="D13005">
        <v>4.3193593025207502</v>
      </c>
      <c r="E13005">
        <v>32.555189996225799</v>
      </c>
      <c r="F13005">
        <v>245.846131406225</v>
      </c>
      <c r="G13005">
        <v>140.19572500000001</v>
      </c>
    </row>
    <row r="13006" spans="1:7" x14ac:dyDescent="0.25">
      <c r="A13006">
        <v>130.13999999999899</v>
      </c>
      <c r="B13006">
        <v>4.31971883773803</v>
      </c>
      <c r="C13006">
        <v>10.6364526748657</v>
      </c>
      <c r="D13006">
        <v>4.31971883773803</v>
      </c>
      <c r="E13006">
        <v>32.555549531442999</v>
      </c>
      <c r="F13006">
        <v>245.84649094144299</v>
      </c>
      <c r="G13006">
        <v>140.20572499999901</v>
      </c>
    </row>
    <row r="13007" spans="1:7" x14ac:dyDescent="0.25">
      <c r="A13007">
        <v>130.14999999999901</v>
      </c>
      <c r="B13007">
        <v>4.3200492858886701</v>
      </c>
      <c r="C13007">
        <v>10.637401580810501</v>
      </c>
      <c r="D13007">
        <v>4.3200492858886701</v>
      </c>
      <c r="E13007">
        <v>32.555879979593698</v>
      </c>
      <c r="F13007">
        <v>245.846821389593</v>
      </c>
      <c r="G13007">
        <v>140.21572499999999</v>
      </c>
    </row>
    <row r="13008" spans="1:7" x14ac:dyDescent="0.25">
      <c r="A13008">
        <v>130.159999999999</v>
      </c>
      <c r="B13008">
        <v>4.3203415870666504</v>
      </c>
      <c r="C13008">
        <v>10.6389818191528</v>
      </c>
      <c r="D13008">
        <v>4.3203415870666504</v>
      </c>
      <c r="E13008">
        <v>32.556172280771698</v>
      </c>
      <c r="F13008">
        <v>245.84711369077101</v>
      </c>
      <c r="G13008">
        <v>140.22572500000001</v>
      </c>
    </row>
    <row r="13009" spans="1:7" x14ac:dyDescent="0.25">
      <c r="A13009">
        <v>130.16999999999999</v>
      </c>
      <c r="B13009">
        <v>4.3206629753112704</v>
      </c>
      <c r="C13009">
        <v>10.640805244445801</v>
      </c>
      <c r="D13009">
        <v>4.3206629753112704</v>
      </c>
      <c r="E13009">
        <v>32.556493669016298</v>
      </c>
      <c r="F13009">
        <v>245.84743507901601</v>
      </c>
      <c r="G13009">
        <v>140.235725</v>
      </c>
    </row>
    <row r="13010" spans="1:7" x14ac:dyDescent="0.25">
      <c r="A13010">
        <v>130.17999999999901</v>
      </c>
      <c r="B13010">
        <v>4.3210101127624503</v>
      </c>
      <c r="C13010">
        <v>10.6423587799072</v>
      </c>
      <c r="D13010">
        <v>4.3210101127624503</v>
      </c>
      <c r="E13010">
        <v>32.556840806467498</v>
      </c>
      <c r="F13010">
        <v>245.84778221646701</v>
      </c>
      <c r="G13010">
        <v>140.245724999999</v>
      </c>
    </row>
    <row r="13011" spans="1:7" x14ac:dyDescent="0.25">
      <c r="A13011">
        <v>130.189999999999</v>
      </c>
      <c r="B13011">
        <v>4.3213257789611799</v>
      </c>
      <c r="C13011">
        <v>10.644589424133301</v>
      </c>
      <c r="D13011">
        <v>4.3213257789611799</v>
      </c>
      <c r="E13011">
        <v>32.5571564726662</v>
      </c>
      <c r="F13011">
        <v>245.848097882666</v>
      </c>
      <c r="G13011">
        <v>140.25572499999899</v>
      </c>
    </row>
    <row r="13012" spans="1:7" x14ac:dyDescent="0.25">
      <c r="A13012">
        <v>130.19999999999899</v>
      </c>
      <c r="B13012">
        <v>4.3216557502746502</v>
      </c>
      <c r="C13012">
        <v>10.6468391418457</v>
      </c>
      <c r="D13012">
        <v>4.3216557502746502</v>
      </c>
      <c r="E13012">
        <v>32.557486443979698</v>
      </c>
      <c r="F13012">
        <v>245.84842785397899</v>
      </c>
      <c r="G13012">
        <v>140.265725</v>
      </c>
    </row>
    <row r="13013" spans="1:7" x14ac:dyDescent="0.25">
      <c r="A13013">
        <v>130.21</v>
      </c>
      <c r="B13013">
        <v>4.3220119476318297</v>
      </c>
      <c r="C13013">
        <v>10.649085044860801</v>
      </c>
      <c r="D13013">
        <v>4.3220119476318297</v>
      </c>
      <c r="E13013">
        <v>32.557842641336798</v>
      </c>
      <c r="F13013">
        <v>245.848784051336</v>
      </c>
      <c r="G13013">
        <v>140.27572499999999</v>
      </c>
    </row>
    <row r="13014" spans="1:7" x14ac:dyDescent="0.25">
      <c r="A13014">
        <v>130.219999999999</v>
      </c>
      <c r="B13014">
        <v>4.3223490715026802</v>
      </c>
      <c r="C13014">
        <v>10.6521959304809</v>
      </c>
      <c r="D13014">
        <v>4.3223490715026802</v>
      </c>
      <c r="E13014">
        <v>32.558179765207697</v>
      </c>
      <c r="F13014">
        <v>245.84912117520699</v>
      </c>
      <c r="G13014">
        <v>140.28572499999899</v>
      </c>
    </row>
    <row r="13015" spans="1:7" x14ac:dyDescent="0.25">
      <c r="A13015">
        <v>130.229999999999</v>
      </c>
      <c r="B13015">
        <v>4.3226666450500399</v>
      </c>
      <c r="C13015">
        <v>10.6543006896972</v>
      </c>
      <c r="D13015">
        <v>4.3226666450500399</v>
      </c>
      <c r="E13015">
        <v>32.558497338755103</v>
      </c>
      <c r="F13015">
        <v>245.84943874875501</v>
      </c>
      <c r="G13015">
        <v>140.29572499999901</v>
      </c>
    </row>
    <row r="13016" spans="1:7" x14ac:dyDescent="0.25">
      <c r="A13016">
        <v>130.23999999999899</v>
      </c>
      <c r="B13016">
        <v>4.3229851722717196</v>
      </c>
      <c r="C13016">
        <v>10.657676696777299</v>
      </c>
      <c r="D13016">
        <v>4.3229851722717196</v>
      </c>
      <c r="E13016">
        <v>32.558815865976698</v>
      </c>
      <c r="F13016">
        <v>245.849757275976</v>
      </c>
      <c r="G13016">
        <v>140.305725</v>
      </c>
    </row>
    <row r="13017" spans="1:7" x14ac:dyDescent="0.25">
      <c r="A13017">
        <v>130.25</v>
      </c>
      <c r="B13017">
        <v>4.3233580589294398</v>
      </c>
      <c r="C13017">
        <v>10.661017417907701</v>
      </c>
      <c r="D13017">
        <v>4.3233580589294398</v>
      </c>
      <c r="E13017">
        <v>32.559188752634398</v>
      </c>
      <c r="F13017">
        <v>245.850130162634</v>
      </c>
      <c r="G13017">
        <v>140.31572499999999</v>
      </c>
    </row>
    <row r="13018" spans="1:7" x14ac:dyDescent="0.25">
      <c r="A13018">
        <v>130.259999999999</v>
      </c>
      <c r="B13018">
        <v>4.3237214088439897</v>
      </c>
      <c r="C13018">
        <v>10.6627178192138</v>
      </c>
      <c r="D13018">
        <v>4.3237214088439897</v>
      </c>
      <c r="E13018">
        <v>32.559552102548999</v>
      </c>
      <c r="F13018">
        <v>245.85049351254901</v>
      </c>
      <c r="G13018">
        <v>140.32572499999901</v>
      </c>
    </row>
    <row r="13019" spans="1:7" x14ac:dyDescent="0.25">
      <c r="A13019">
        <v>130.26999999999899</v>
      </c>
      <c r="B13019">
        <v>4.3240623474120996</v>
      </c>
      <c r="C13019">
        <v>10.6645851135253</v>
      </c>
      <c r="D13019">
        <v>4.3240623474120996</v>
      </c>
      <c r="E13019">
        <v>32.5598930411171</v>
      </c>
      <c r="F13019">
        <v>245.85083445111701</v>
      </c>
      <c r="G13019">
        <v>140.335724999999</v>
      </c>
    </row>
    <row r="13020" spans="1:7" x14ac:dyDescent="0.25">
      <c r="A13020">
        <v>130.27999999999901</v>
      </c>
      <c r="B13020">
        <v>4.32440090179443</v>
      </c>
      <c r="C13020">
        <v>10.6668787002563</v>
      </c>
      <c r="D13020">
        <v>4.32440090179443</v>
      </c>
      <c r="E13020">
        <v>32.560231595499403</v>
      </c>
      <c r="F13020">
        <v>245.85117300549899</v>
      </c>
      <c r="G13020">
        <v>140.34572499999999</v>
      </c>
    </row>
    <row r="13021" spans="1:7" x14ac:dyDescent="0.25">
      <c r="A13021">
        <v>130.289999999999</v>
      </c>
      <c r="B13021">
        <v>4.3247156143188397</v>
      </c>
      <c r="C13021">
        <v>10.6693973541259</v>
      </c>
      <c r="D13021">
        <v>4.3247156143188397</v>
      </c>
      <c r="E13021">
        <v>32.560546308023902</v>
      </c>
      <c r="F13021">
        <v>245.85148771802301</v>
      </c>
      <c r="G13021">
        <v>140.35572500000001</v>
      </c>
    </row>
    <row r="13022" spans="1:7" x14ac:dyDescent="0.25">
      <c r="A13022">
        <v>130.29999999999899</v>
      </c>
      <c r="B13022">
        <v>4.3250842094421298</v>
      </c>
      <c r="C13022">
        <v>10.672339439391999</v>
      </c>
      <c r="D13022">
        <v>4.3250842094421298</v>
      </c>
      <c r="E13022">
        <v>32.560914903147101</v>
      </c>
      <c r="F13022">
        <v>245.85185631314701</v>
      </c>
      <c r="G13022">
        <v>140.365724999999</v>
      </c>
    </row>
    <row r="13023" spans="1:7" x14ac:dyDescent="0.25">
      <c r="A13023">
        <v>130.30999999999901</v>
      </c>
      <c r="B13023">
        <v>4.3254585266113201</v>
      </c>
      <c r="C13023">
        <v>10.6753845214843</v>
      </c>
      <c r="D13023">
        <v>4.3254585266113201</v>
      </c>
      <c r="E13023">
        <v>32.561289220316297</v>
      </c>
      <c r="F13023">
        <v>245.852230630316</v>
      </c>
      <c r="G13023">
        <v>140.37572499999899</v>
      </c>
    </row>
    <row r="13024" spans="1:7" x14ac:dyDescent="0.25">
      <c r="A13024">
        <v>130.319999999999</v>
      </c>
      <c r="B13024">
        <v>4.3258204460143999</v>
      </c>
      <c r="C13024">
        <v>10.6778345108032</v>
      </c>
      <c r="D13024">
        <v>4.3258204460143999</v>
      </c>
      <c r="E13024">
        <v>32.561651139719402</v>
      </c>
      <c r="F13024">
        <v>245.85259254971899</v>
      </c>
      <c r="G13024">
        <v>140.38572500000001</v>
      </c>
    </row>
    <row r="13025" spans="1:7" x14ac:dyDescent="0.25">
      <c r="A13025">
        <v>130.32999999999899</v>
      </c>
      <c r="B13025">
        <v>4.3261799812316797</v>
      </c>
      <c r="C13025">
        <v>10.6799917221069</v>
      </c>
      <c r="D13025">
        <v>4.3261799812316797</v>
      </c>
      <c r="E13025">
        <v>32.562010674936701</v>
      </c>
      <c r="F13025">
        <v>245.85295208493599</v>
      </c>
      <c r="G13025">
        <v>140.395725</v>
      </c>
    </row>
    <row r="13026" spans="1:7" x14ac:dyDescent="0.25">
      <c r="A13026">
        <v>130.34</v>
      </c>
      <c r="B13026">
        <v>4.32653713226318</v>
      </c>
      <c r="C13026">
        <v>10.6812944412231</v>
      </c>
      <c r="D13026">
        <v>4.32653713226318</v>
      </c>
      <c r="E13026">
        <v>32.562367825968202</v>
      </c>
      <c r="F13026">
        <v>245.853309235968</v>
      </c>
      <c r="G13026">
        <v>140.40572499999999</v>
      </c>
    </row>
    <row r="13027" spans="1:7" x14ac:dyDescent="0.25">
      <c r="A13027">
        <v>130.349999999999</v>
      </c>
      <c r="B13027">
        <v>4.3269062042236301</v>
      </c>
      <c r="C13027">
        <v>10.6834287643432</v>
      </c>
      <c r="D13027">
        <v>4.3269062042236301</v>
      </c>
      <c r="E13027">
        <v>32.562736897928602</v>
      </c>
      <c r="F13027">
        <v>245.85367830792799</v>
      </c>
      <c r="G13027">
        <v>140.41572499999899</v>
      </c>
    </row>
    <row r="13028" spans="1:7" x14ac:dyDescent="0.25">
      <c r="A13028">
        <v>130.35999999999899</v>
      </c>
      <c r="B13028">
        <v>4.3272514343261701</v>
      </c>
      <c r="C13028">
        <v>10.688204765319799</v>
      </c>
      <c r="D13028">
        <v>4.3272514343261701</v>
      </c>
      <c r="E13028">
        <v>32.563082128031198</v>
      </c>
      <c r="F13028">
        <v>245.85402353803099</v>
      </c>
      <c r="G13028">
        <v>140.425725</v>
      </c>
    </row>
    <row r="13029" spans="1:7" x14ac:dyDescent="0.25">
      <c r="A13029">
        <v>130.36999999999901</v>
      </c>
      <c r="B13029">
        <v>4.3276009559631303</v>
      </c>
      <c r="C13029">
        <v>10.691275596618601</v>
      </c>
      <c r="D13029">
        <v>4.3276009559631303</v>
      </c>
      <c r="E13029">
        <v>32.563431649668097</v>
      </c>
      <c r="F13029">
        <v>245.85437305966801</v>
      </c>
      <c r="G13029">
        <v>140.43572499999999</v>
      </c>
    </row>
    <row r="13030" spans="1:7" x14ac:dyDescent="0.25">
      <c r="A13030">
        <v>130.38</v>
      </c>
      <c r="B13030">
        <v>4.3279552459716699</v>
      </c>
      <c r="C13030">
        <v>10.6941576004028</v>
      </c>
      <c r="D13030">
        <v>4.3279552459716699</v>
      </c>
      <c r="E13030">
        <v>32.563785939676698</v>
      </c>
      <c r="F13030">
        <v>245.85472734967601</v>
      </c>
      <c r="G13030">
        <v>140.44572500000001</v>
      </c>
    </row>
    <row r="13031" spans="1:7" x14ac:dyDescent="0.25">
      <c r="A13031">
        <v>130.38999999999899</v>
      </c>
      <c r="B13031">
        <v>4.3283324241638104</v>
      </c>
      <c r="C13031">
        <v>10.6965799331665</v>
      </c>
      <c r="D13031">
        <v>4.3283324241638104</v>
      </c>
      <c r="E13031">
        <v>32.564163117868802</v>
      </c>
      <c r="F13031">
        <v>245.85510452786801</v>
      </c>
      <c r="G13031">
        <v>140.45572499999901</v>
      </c>
    </row>
    <row r="13032" spans="1:7" x14ac:dyDescent="0.25">
      <c r="A13032">
        <v>130.39999999999901</v>
      </c>
      <c r="B13032">
        <v>4.3287510871887198</v>
      </c>
      <c r="C13032">
        <v>10.699155807495099</v>
      </c>
      <c r="D13032">
        <v>4.3287510871887198</v>
      </c>
      <c r="E13032">
        <v>32.564581780893697</v>
      </c>
      <c r="F13032">
        <v>245.855523190893</v>
      </c>
      <c r="G13032">
        <v>140.46572499999999</v>
      </c>
    </row>
    <row r="13033" spans="1:7" x14ac:dyDescent="0.25">
      <c r="A13033">
        <v>130.409999999999</v>
      </c>
      <c r="B13033">
        <v>4.3291559219360298</v>
      </c>
      <c r="C13033">
        <v>10.701692581176699</v>
      </c>
      <c r="D13033">
        <v>4.3291559219360298</v>
      </c>
      <c r="E13033">
        <v>32.564986615640997</v>
      </c>
      <c r="F13033">
        <v>245.85592802564099</v>
      </c>
      <c r="G13033">
        <v>140.47572500000001</v>
      </c>
    </row>
    <row r="13034" spans="1:7" x14ac:dyDescent="0.25">
      <c r="A13034">
        <v>130.41999999999999</v>
      </c>
      <c r="B13034">
        <v>4.329523563385</v>
      </c>
      <c r="C13034">
        <v>10.704586029052701</v>
      </c>
      <c r="D13034">
        <v>4.329523563385</v>
      </c>
      <c r="E13034">
        <v>32.56535425709</v>
      </c>
      <c r="F13034">
        <v>245.85629566709</v>
      </c>
      <c r="G13034">
        <v>140.485725</v>
      </c>
    </row>
    <row r="13035" spans="1:7" x14ac:dyDescent="0.25">
      <c r="A13035">
        <v>130.42999999999901</v>
      </c>
      <c r="B13035">
        <v>4.3299088478088299</v>
      </c>
      <c r="C13035">
        <v>10.7074785232543</v>
      </c>
      <c r="D13035">
        <v>4.3299088478088299</v>
      </c>
      <c r="E13035">
        <v>32.5657395415138</v>
      </c>
      <c r="F13035">
        <v>245.856680951513</v>
      </c>
      <c r="G13035">
        <v>140.495724999999</v>
      </c>
    </row>
    <row r="13036" spans="1:7" x14ac:dyDescent="0.25">
      <c r="A13036">
        <v>130.439999999999</v>
      </c>
      <c r="B13036">
        <v>4.33028221130371</v>
      </c>
      <c r="C13036">
        <v>10.710914611816399</v>
      </c>
      <c r="D13036">
        <v>4.33028221130371</v>
      </c>
      <c r="E13036">
        <v>32.566112905008701</v>
      </c>
      <c r="F13036">
        <v>245.85705431500801</v>
      </c>
      <c r="G13036">
        <v>140.50572499999899</v>
      </c>
    </row>
    <row r="13037" spans="1:7" x14ac:dyDescent="0.25">
      <c r="A13037">
        <v>130.44999999999899</v>
      </c>
      <c r="B13037">
        <v>4.3306407928466699</v>
      </c>
      <c r="C13037">
        <v>10.714913368225</v>
      </c>
      <c r="D13037">
        <v>4.3306407928466699</v>
      </c>
      <c r="E13037">
        <v>32.566471486551698</v>
      </c>
      <c r="F13037">
        <v>245.85741289655101</v>
      </c>
      <c r="G13037">
        <v>140.515725</v>
      </c>
    </row>
    <row r="13038" spans="1:7" x14ac:dyDescent="0.25">
      <c r="A13038">
        <v>130.46</v>
      </c>
      <c r="B13038">
        <v>4.3310155868530202</v>
      </c>
      <c r="C13038">
        <v>10.716810226440399</v>
      </c>
      <c r="D13038">
        <v>4.3310155868530202</v>
      </c>
      <c r="E13038">
        <v>32.566846280558003</v>
      </c>
      <c r="F13038">
        <v>245.85778769055801</v>
      </c>
      <c r="G13038">
        <v>140.52572499999999</v>
      </c>
    </row>
    <row r="13039" spans="1:7" x14ac:dyDescent="0.25">
      <c r="A13039">
        <v>130.469999999999</v>
      </c>
      <c r="B13039">
        <v>4.3313651084899902</v>
      </c>
      <c r="C13039">
        <v>10.719200134277299</v>
      </c>
      <c r="D13039">
        <v>4.3313651084899902</v>
      </c>
      <c r="E13039">
        <v>32.567195802195002</v>
      </c>
      <c r="F13039">
        <v>245.858137212195</v>
      </c>
      <c r="G13039">
        <v>140.53572499999899</v>
      </c>
    </row>
    <row r="13040" spans="1:7" x14ac:dyDescent="0.25">
      <c r="A13040">
        <v>130.479999999999</v>
      </c>
      <c r="B13040">
        <v>4.3317308425903303</v>
      </c>
      <c r="C13040">
        <v>10.7204580307006</v>
      </c>
      <c r="D13040">
        <v>4.3317308425903303</v>
      </c>
      <c r="E13040">
        <v>32.567561536295301</v>
      </c>
      <c r="F13040">
        <v>245.858502946295</v>
      </c>
      <c r="G13040">
        <v>140.54572499999901</v>
      </c>
    </row>
    <row r="13041" spans="1:7" x14ac:dyDescent="0.25">
      <c r="A13041">
        <v>130.48999999999899</v>
      </c>
      <c r="B13041">
        <v>4.3320970535278303</v>
      </c>
      <c r="C13041">
        <v>10.721899986266999</v>
      </c>
      <c r="D13041">
        <v>4.3320970535278303</v>
      </c>
      <c r="E13041">
        <v>32.567927747232801</v>
      </c>
      <c r="F13041">
        <v>245.85886915723199</v>
      </c>
      <c r="G13041">
        <v>140.555725</v>
      </c>
    </row>
    <row r="13042" spans="1:7" x14ac:dyDescent="0.25">
      <c r="A13042">
        <v>130.5</v>
      </c>
      <c r="B13042">
        <v>4.3324313163757298</v>
      </c>
      <c r="C13042">
        <v>10.7234888076782</v>
      </c>
      <c r="D13042">
        <v>4.3324313163757298</v>
      </c>
      <c r="E13042">
        <v>32.568262010080701</v>
      </c>
      <c r="F13042">
        <v>245.85920342008001</v>
      </c>
      <c r="G13042">
        <v>140.56572499999999</v>
      </c>
    </row>
    <row r="13043" spans="1:7" x14ac:dyDescent="0.25">
      <c r="A13043">
        <v>130.509999999999</v>
      </c>
      <c r="B13043">
        <v>4.3327932357787997</v>
      </c>
      <c r="C13043">
        <v>10.724773406982401</v>
      </c>
      <c r="D13043">
        <v>4.3327932357787997</v>
      </c>
      <c r="E13043">
        <v>32.568623929483799</v>
      </c>
      <c r="F13043">
        <v>245.859565339483</v>
      </c>
      <c r="G13043">
        <v>140.57572499999901</v>
      </c>
    </row>
    <row r="13044" spans="1:7" x14ac:dyDescent="0.25">
      <c r="A13044">
        <v>130.51999999999899</v>
      </c>
      <c r="B13044">
        <v>4.3331279754638601</v>
      </c>
      <c r="C13044">
        <v>10.725588798522899</v>
      </c>
      <c r="D13044">
        <v>4.3331279754638601</v>
      </c>
      <c r="E13044">
        <v>32.5689586691689</v>
      </c>
      <c r="F13044">
        <v>245.859900079168</v>
      </c>
      <c r="G13044">
        <v>140.585724999999</v>
      </c>
    </row>
    <row r="13045" spans="1:7" x14ac:dyDescent="0.25">
      <c r="A13045">
        <v>130.52999999999901</v>
      </c>
      <c r="B13045">
        <v>4.3334555625915501</v>
      </c>
      <c r="C13045">
        <v>10.7263984680175</v>
      </c>
      <c r="D13045">
        <v>4.3334555625915501</v>
      </c>
      <c r="E13045">
        <v>32.5692862562966</v>
      </c>
      <c r="F13045">
        <v>245.860227666296</v>
      </c>
      <c r="G13045">
        <v>140.59572499999999</v>
      </c>
    </row>
    <row r="13046" spans="1:7" x14ac:dyDescent="0.25">
      <c r="A13046">
        <v>130.539999999999</v>
      </c>
      <c r="B13046">
        <v>4.3338341712951598</v>
      </c>
      <c r="C13046">
        <v>10.7282209396362</v>
      </c>
      <c r="D13046">
        <v>4.3338341712951598</v>
      </c>
      <c r="E13046">
        <v>32.569664865000199</v>
      </c>
      <c r="F13046">
        <v>245.86060627500001</v>
      </c>
      <c r="G13046">
        <v>140.60572500000001</v>
      </c>
    </row>
    <row r="13047" spans="1:7" x14ac:dyDescent="0.25">
      <c r="A13047">
        <v>130.54999999999899</v>
      </c>
      <c r="B13047">
        <v>4.3341979980468697</v>
      </c>
      <c r="C13047">
        <v>10.729651451110801</v>
      </c>
      <c r="D13047">
        <v>4.3341979980468697</v>
      </c>
      <c r="E13047">
        <v>32.570028691751901</v>
      </c>
      <c r="F13047">
        <v>245.86097010175101</v>
      </c>
      <c r="G13047">
        <v>140.615724999999</v>
      </c>
    </row>
    <row r="13048" spans="1:7" x14ac:dyDescent="0.25">
      <c r="A13048">
        <v>130.55999999999901</v>
      </c>
      <c r="B13048">
        <v>4.3345456123351997</v>
      </c>
      <c r="C13048">
        <v>10.7307949066162</v>
      </c>
      <c r="D13048">
        <v>4.3345456123351997</v>
      </c>
      <c r="E13048">
        <v>32.570376306040203</v>
      </c>
      <c r="F13048">
        <v>245.86131771603999</v>
      </c>
      <c r="G13048">
        <v>140.62572499999899</v>
      </c>
    </row>
    <row r="13049" spans="1:7" x14ac:dyDescent="0.25">
      <c r="A13049">
        <v>130.569999999999</v>
      </c>
      <c r="B13049">
        <v>4.3348884582519496</v>
      </c>
      <c r="C13049">
        <v>10.7317085266113</v>
      </c>
      <c r="D13049">
        <v>4.3348884582519496</v>
      </c>
      <c r="E13049">
        <v>32.570719151957</v>
      </c>
      <c r="F13049">
        <v>245.861660561956</v>
      </c>
      <c r="G13049">
        <v>140.63572500000001</v>
      </c>
    </row>
    <row r="13050" spans="1:7" x14ac:dyDescent="0.25">
      <c r="A13050">
        <v>130.57999999999899</v>
      </c>
      <c r="B13050">
        <v>4.3352208137512198</v>
      </c>
      <c r="C13050">
        <v>10.732702255249</v>
      </c>
      <c r="D13050">
        <v>4.3352208137512198</v>
      </c>
      <c r="E13050">
        <v>32.571051507456197</v>
      </c>
      <c r="F13050">
        <v>245.86199291745601</v>
      </c>
      <c r="G13050">
        <v>140.645725</v>
      </c>
    </row>
    <row r="13051" spans="1:7" x14ac:dyDescent="0.25">
      <c r="A13051">
        <v>130.59</v>
      </c>
      <c r="B13051">
        <v>4.3355689048767001</v>
      </c>
      <c r="C13051">
        <v>10.7337493896484</v>
      </c>
      <c r="D13051">
        <v>4.3355689048767001</v>
      </c>
      <c r="E13051">
        <v>32.571399598581699</v>
      </c>
      <c r="F13051">
        <v>245.86234100858101</v>
      </c>
      <c r="G13051">
        <v>140.65572499999999</v>
      </c>
    </row>
    <row r="13052" spans="1:7" x14ac:dyDescent="0.25">
      <c r="A13052">
        <v>130.599999999999</v>
      </c>
      <c r="B13052">
        <v>4.3358812332153303</v>
      </c>
      <c r="C13052">
        <v>10.735363006591699</v>
      </c>
      <c r="D13052">
        <v>4.3358812332153303</v>
      </c>
      <c r="E13052">
        <v>32.571711926920301</v>
      </c>
      <c r="F13052">
        <v>245.86265333692</v>
      </c>
      <c r="G13052">
        <v>140.66572499999899</v>
      </c>
    </row>
    <row r="13053" spans="1:7" x14ac:dyDescent="0.25">
      <c r="A13053">
        <v>130.60999999999899</v>
      </c>
      <c r="B13053">
        <v>4.33619832992553</v>
      </c>
      <c r="C13053">
        <v>10.7359809875488</v>
      </c>
      <c r="D13053">
        <v>4.33619832992553</v>
      </c>
      <c r="E13053">
        <v>32.572029023630499</v>
      </c>
      <c r="F13053">
        <v>245.86297043363001</v>
      </c>
      <c r="G13053">
        <v>140.675725</v>
      </c>
    </row>
    <row r="13054" spans="1:7" x14ac:dyDescent="0.25">
      <c r="A13054">
        <v>130.61999999999901</v>
      </c>
      <c r="B13054">
        <v>4.3365492820739702</v>
      </c>
      <c r="C13054">
        <v>10.7370910644531</v>
      </c>
      <c r="D13054">
        <v>4.3365492820739702</v>
      </c>
      <c r="E13054">
        <v>32.572379975779</v>
      </c>
      <c r="F13054">
        <v>245.86332138577899</v>
      </c>
      <c r="G13054">
        <v>140.68572499999999</v>
      </c>
    </row>
    <row r="13055" spans="1:7" x14ac:dyDescent="0.25">
      <c r="A13055">
        <v>130.63</v>
      </c>
      <c r="B13055">
        <v>4.3368811607360804</v>
      </c>
      <c r="C13055">
        <v>10.739849090576101</v>
      </c>
      <c r="D13055">
        <v>4.3368811607360804</v>
      </c>
      <c r="E13055">
        <v>32.572711854441103</v>
      </c>
      <c r="F13055">
        <v>245.86365326444101</v>
      </c>
      <c r="G13055">
        <v>140.69572500000001</v>
      </c>
    </row>
    <row r="13056" spans="1:7" x14ac:dyDescent="0.25">
      <c r="A13056">
        <v>130.63999999999899</v>
      </c>
      <c r="B13056">
        <v>4.3371586799621502</v>
      </c>
      <c r="C13056">
        <v>10.7399797439575</v>
      </c>
      <c r="D13056">
        <v>4.3371586799621502</v>
      </c>
      <c r="E13056">
        <v>32.572989373667198</v>
      </c>
      <c r="F13056">
        <v>245.863930783667</v>
      </c>
      <c r="G13056">
        <v>140.70572499999901</v>
      </c>
    </row>
    <row r="13057" spans="1:7" x14ac:dyDescent="0.25">
      <c r="A13057">
        <v>130.64999999999901</v>
      </c>
      <c r="B13057">
        <v>4.3374547958373997</v>
      </c>
      <c r="C13057">
        <v>10.738917350769</v>
      </c>
      <c r="D13057">
        <v>4.3374547958373997</v>
      </c>
      <c r="E13057">
        <v>32.5732854895424</v>
      </c>
      <c r="F13057">
        <v>245.86422689954199</v>
      </c>
      <c r="G13057">
        <v>140.71572499999999</v>
      </c>
    </row>
    <row r="13058" spans="1:7" x14ac:dyDescent="0.25">
      <c r="A13058">
        <v>130.659999999999</v>
      </c>
      <c r="B13058">
        <v>4.3377623558044398</v>
      </c>
      <c r="C13058">
        <v>10.738409996032701</v>
      </c>
      <c r="D13058">
        <v>4.3377623558044398</v>
      </c>
      <c r="E13058">
        <v>32.573593049509398</v>
      </c>
      <c r="F13058">
        <v>245.864534459509</v>
      </c>
      <c r="G13058">
        <v>140.72572500000001</v>
      </c>
    </row>
    <row r="13059" spans="1:7" x14ac:dyDescent="0.25">
      <c r="A13059">
        <v>130.66999999999999</v>
      </c>
      <c r="B13059">
        <v>4.3380966186523402</v>
      </c>
      <c r="C13059">
        <v>10.738772392272899</v>
      </c>
      <c r="D13059">
        <v>4.3380966186523402</v>
      </c>
      <c r="E13059">
        <v>32.573927312357299</v>
      </c>
      <c r="F13059">
        <v>245.86486872235699</v>
      </c>
      <c r="G13059">
        <v>140.735725</v>
      </c>
    </row>
    <row r="13060" spans="1:7" x14ac:dyDescent="0.25">
      <c r="A13060">
        <v>130.67999999999901</v>
      </c>
      <c r="B13060">
        <v>4.3384456634521396</v>
      </c>
      <c r="C13060">
        <v>10.740530967712401</v>
      </c>
      <c r="D13060">
        <v>4.3384456634521396</v>
      </c>
      <c r="E13060">
        <v>32.574276357157203</v>
      </c>
      <c r="F13060">
        <v>245.86521776715699</v>
      </c>
      <c r="G13060">
        <v>140.745724999999</v>
      </c>
    </row>
    <row r="13061" spans="1:7" x14ac:dyDescent="0.25">
      <c r="A13061">
        <v>130.689999999999</v>
      </c>
      <c r="B13061">
        <v>4.3387517929077104</v>
      </c>
      <c r="C13061">
        <v>10.740756034851</v>
      </c>
      <c r="D13061">
        <v>4.3387517929077104</v>
      </c>
      <c r="E13061">
        <v>32.574582486612698</v>
      </c>
      <c r="F13061">
        <v>245.86552389661199</v>
      </c>
      <c r="G13061">
        <v>140.75572499999899</v>
      </c>
    </row>
    <row r="13062" spans="1:7" x14ac:dyDescent="0.25">
      <c r="A13062">
        <v>130.69999999999899</v>
      </c>
      <c r="B13062">
        <v>4.3390307426452601</v>
      </c>
      <c r="C13062">
        <v>10.7392988204956</v>
      </c>
      <c r="D13062">
        <v>4.3390307426452601</v>
      </c>
      <c r="E13062">
        <v>32.574861436350297</v>
      </c>
      <c r="F13062">
        <v>245.86580284634999</v>
      </c>
      <c r="G13062">
        <v>140.765725</v>
      </c>
    </row>
    <row r="13063" spans="1:7" x14ac:dyDescent="0.25">
      <c r="A13063">
        <v>130.71</v>
      </c>
      <c r="B13063">
        <v>4.3393168449401802</v>
      </c>
      <c r="C13063">
        <v>10.740014076232899</v>
      </c>
      <c r="D13063">
        <v>4.3393168449401802</v>
      </c>
      <c r="E13063">
        <v>32.575147538645197</v>
      </c>
      <c r="F13063">
        <v>245.866088948645</v>
      </c>
      <c r="G13063">
        <v>140.77572499999999</v>
      </c>
    </row>
    <row r="13064" spans="1:7" x14ac:dyDescent="0.25">
      <c r="A13064">
        <v>130.719999999999</v>
      </c>
      <c r="B13064">
        <v>4.3396301269531197</v>
      </c>
      <c r="C13064">
        <v>10.7398929595947</v>
      </c>
      <c r="D13064">
        <v>4.3396301269531197</v>
      </c>
      <c r="E13064">
        <v>32.575460820658101</v>
      </c>
      <c r="F13064">
        <v>245.866402230658</v>
      </c>
      <c r="G13064">
        <v>140.78572499999899</v>
      </c>
    </row>
    <row r="13065" spans="1:7" x14ac:dyDescent="0.25">
      <c r="A13065">
        <v>130.729999999999</v>
      </c>
      <c r="B13065">
        <v>4.3399424552917401</v>
      </c>
      <c r="C13065">
        <v>10.7388200759887</v>
      </c>
      <c r="D13065">
        <v>4.3399424552917401</v>
      </c>
      <c r="E13065">
        <v>32.575773148996802</v>
      </c>
      <c r="F13065">
        <v>245.86671455899599</v>
      </c>
      <c r="G13065">
        <v>140.79572499999901</v>
      </c>
    </row>
    <row r="13066" spans="1:7" x14ac:dyDescent="0.25">
      <c r="A13066">
        <v>130.73999999999899</v>
      </c>
      <c r="B13066">
        <v>4.3402595520019496</v>
      </c>
      <c r="C13066">
        <v>10.7395772933959</v>
      </c>
      <c r="D13066">
        <v>4.3402595520019496</v>
      </c>
      <c r="E13066">
        <v>32.576090245707</v>
      </c>
      <c r="F13066">
        <v>245.867031655706</v>
      </c>
      <c r="G13066">
        <v>140.805725</v>
      </c>
    </row>
    <row r="13067" spans="1:7" x14ac:dyDescent="0.25">
      <c r="A13067">
        <v>130.75</v>
      </c>
      <c r="B13067">
        <v>4.3405604362487704</v>
      </c>
      <c r="C13067">
        <v>10.7418165206909</v>
      </c>
      <c r="D13067">
        <v>4.3405604362487704</v>
      </c>
      <c r="E13067">
        <v>32.576391129953798</v>
      </c>
      <c r="F13067">
        <v>245.867332539953</v>
      </c>
      <c r="G13067">
        <v>140.81572499999999</v>
      </c>
    </row>
    <row r="13068" spans="1:7" x14ac:dyDescent="0.25">
      <c r="A13068">
        <v>130.759999999999</v>
      </c>
      <c r="B13068">
        <v>4.3408451080322203</v>
      </c>
      <c r="C13068">
        <v>10.742362976074199</v>
      </c>
      <c r="D13068">
        <v>4.3408451080322203</v>
      </c>
      <c r="E13068">
        <v>32.576675801737203</v>
      </c>
      <c r="F13068">
        <v>245.86761721173701</v>
      </c>
      <c r="G13068">
        <v>140.82572499999901</v>
      </c>
    </row>
    <row r="13069" spans="1:7" x14ac:dyDescent="0.25">
      <c r="A13069">
        <v>130.76999999999899</v>
      </c>
      <c r="B13069">
        <v>4.3411760330200098</v>
      </c>
      <c r="C13069">
        <v>10.7421350479125</v>
      </c>
      <c r="D13069">
        <v>4.3411760330200098</v>
      </c>
      <c r="E13069">
        <v>32.577006726725003</v>
      </c>
      <c r="F13069">
        <v>245.867948136725</v>
      </c>
      <c r="G13069">
        <v>140.835724999999</v>
      </c>
    </row>
    <row r="13070" spans="1:7" x14ac:dyDescent="0.25">
      <c r="A13070">
        <v>130.77999999999901</v>
      </c>
      <c r="B13070">
        <v>4.3414745330810502</v>
      </c>
      <c r="C13070">
        <v>10.7429904937744</v>
      </c>
      <c r="D13070">
        <v>4.3414745330810502</v>
      </c>
      <c r="E13070">
        <v>32.577305226786102</v>
      </c>
      <c r="F13070">
        <v>245.86824663678601</v>
      </c>
      <c r="G13070">
        <v>140.84572499999999</v>
      </c>
    </row>
    <row r="13071" spans="1:7" x14ac:dyDescent="0.25">
      <c r="A13071">
        <v>130.789999999999</v>
      </c>
      <c r="B13071">
        <v>4.3417882919311497</v>
      </c>
      <c r="C13071">
        <v>10.743725776672299</v>
      </c>
      <c r="D13071">
        <v>4.3417882919311497</v>
      </c>
      <c r="E13071">
        <v>32.5776189856362</v>
      </c>
      <c r="F13071">
        <v>245.868560395636</v>
      </c>
      <c r="G13071">
        <v>140.85572500000001</v>
      </c>
    </row>
    <row r="13072" spans="1:7" x14ac:dyDescent="0.25">
      <c r="A13072">
        <v>130.79999999999899</v>
      </c>
      <c r="B13072">
        <v>4.3421354293823198</v>
      </c>
      <c r="C13072">
        <v>10.745602607726999</v>
      </c>
      <c r="D13072">
        <v>4.3421354293823198</v>
      </c>
      <c r="E13072">
        <v>32.5779661230873</v>
      </c>
      <c r="F13072">
        <v>245.868907533087</v>
      </c>
      <c r="G13072">
        <v>140.865724999999</v>
      </c>
    </row>
    <row r="13073" spans="1:7" x14ac:dyDescent="0.25">
      <c r="A13073">
        <v>130.80999999999901</v>
      </c>
      <c r="B13073">
        <v>4.3424601554870597</v>
      </c>
      <c r="C13073">
        <v>10.7463216781616</v>
      </c>
      <c r="D13073">
        <v>4.3424601554870597</v>
      </c>
      <c r="E13073">
        <v>32.578290849192101</v>
      </c>
      <c r="F13073">
        <v>245.86923225919199</v>
      </c>
      <c r="G13073">
        <v>140.87572499999899</v>
      </c>
    </row>
    <row r="13074" spans="1:7" x14ac:dyDescent="0.25">
      <c r="A13074">
        <v>130.819999999999</v>
      </c>
      <c r="B13074">
        <v>4.3427786827087402</v>
      </c>
      <c r="C13074">
        <v>10.748196601867599</v>
      </c>
      <c r="D13074">
        <v>4.3427786827087402</v>
      </c>
      <c r="E13074">
        <v>32.578609376413702</v>
      </c>
      <c r="F13074">
        <v>245.86955078641299</v>
      </c>
      <c r="G13074">
        <v>140.88572500000001</v>
      </c>
    </row>
    <row r="13075" spans="1:7" x14ac:dyDescent="0.25">
      <c r="A13075">
        <v>130.82999999999899</v>
      </c>
      <c r="B13075">
        <v>4.3431019783020002</v>
      </c>
      <c r="C13075">
        <v>10.7507572174072</v>
      </c>
      <c r="D13075">
        <v>4.3431019783020002</v>
      </c>
      <c r="E13075">
        <v>32.578932672006999</v>
      </c>
      <c r="F13075">
        <v>245.86987408200699</v>
      </c>
      <c r="G13075">
        <v>140.895725</v>
      </c>
    </row>
    <row r="13076" spans="1:7" x14ac:dyDescent="0.25">
      <c r="A13076">
        <v>130.84</v>
      </c>
      <c r="B13076">
        <v>4.3434305191040004</v>
      </c>
      <c r="C13076">
        <v>10.7517318725585</v>
      </c>
      <c r="D13076">
        <v>4.3434305191040004</v>
      </c>
      <c r="E13076">
        <v>32.579261212809001</v>
      </c>
      <c r="F13076">
        <v>245.87020262280899</v>
      </c>
      <c r="G13076">
        <v>140.90572499999999</v>
      </c>
    </row>
    <row r="13077" spans="1:7" x14ac:dyDescent="0.25">
      <c r="A13077">
        <v>130.849999999999</v>
      </c>
      <c r="B13077">
        <v>4.3437438011169398</v>
      </c>
      <c r="C13077">
        <v>10.751226425170801</v>
      </c>
      <c r="D13077">
        <v>4.3437438011169398</v>
      </c>
      <c r="E13077">
        <v>32.579574494821898</v>
      </c>
      <c r="F13077">
        <v>245.87051590482099</v>
      </c>
      <c r="G13077">
        <v>140.91572499999899</v>
      </c>
    </row>
    <row r="13078" spans="1:7" x14ac:dyDescent="0.25">
      <c r="A13078">
        <v>130.85999999999899</v>
      </c>
      <c r="B13078">
        <v>4.3440489768981898</v>
      </c>
      <c r="C13078">
        <v>10.753069877624499</v>
      </c>
      <c r="D13078">
        <v>4.3440489768981898</v>
      </c>
      <c r="E13078">
        <v>32.579879670603198</v>
      </c>
      <c r="F13078">
        <v>245.87082108060301</v>
      </c>
      <c r="G13078">
        <v>140.925725</v>
      </c>
    </row>
    <row r="13079" spans="1:7" x14ac:dyDescent="0.25">
      <c r="A13079">
        <v>130.86999999999901</v>
      </c>
      <c r="B13079">
        <v>4.3443350791931099</v>
      </c>
      <c r="C13079">
        <v>10.7549991607666</v>
      </c>
      <c r="D13079">
        <v>4.3443350791931099</v>
      </c>
      <c r="E13079">
        <v>32.580165772898098</v>
      </c>
      <c r="F13079">
        <v>245.87110718289799</v>
      </c>
      <c r="G13079">
        <v>140.93572499999999</v>
      </c>
    </row>
    <row r="13080" spans="1:7" x14ac:dyDescent="0.25">
      <c r="A13080">
        <v>130.88</v>
      </c>
      <c r="B13080">
        <v>4.3446135520934996</v>
      </c>
      <c r="C13080">
        <v>10.7554807662963</v>
      </c>
      <c r="D13080">
        <v>4.3446135520934996</v>
      </c>
      <c r="E13080">
        <v>32.580444245798503</v>
      </c>
      <c r="F13080">
        <v>245.87138565579801</v>
      </c>
      <c r="G13080">
        <v>140.94572500000001</v>
      </c>
    </row>
    <row r="13081" spans="1:7" x14ac:dyDescent="0.25">
      <c r="A13081">
        <v>130.88999999999899</v>
      </c>
      <c r="B13081">
        <v>4.34490966796875</v>
      </c>
      <c r="C13081">
        <v>10.7573909759521</v>
      </c>
      <c r="D13081">
        <v>4.34490966796875</v>
      </c>
      <c r="E13081">
        <v>32.580740361673797</v>
      </c>
      <c r="F13081">
        <v>245.871681771673</v>
      </c>
      <c r="G13081">
        <v>140.95572499999901</v>
      </c>
    </row>
    <row r="13082" spans="1:7" x14ac:dyDescent="0.25">
      <c r="A13082">
        <v>130.89999999999901</v>
      </c>
      <c r="B13082">
        <v>4.3452453613281197</v>
      </c>
      <c r="C13082">
        <v>10.7584676742553</v>
      </c>
      <c r="D13082">
        <v>4.3452453613281197</v>
      </c>
      <c r="E13082">
        <v>32.581076055033101</v>
      </c>
      <c r="F13082">
        <v>245.872017465033</v>
      </c>
      <c r="G13082">
        <v>140.96572499999999</v>
      </c>
    </row>
    <row r="13083" spans="1:7" x14ac:dyDescent="0.25">
      <c r="A13083">
        <v>130.909999999999</v>
      </c>
      <c r="B13083">
        <v>4.3455781936645499</v>
      </c>
      <c r="C13083">
        <v>10.7596111297607</v>
      </c>
      <c r="D13083">
        <v>4.3455781936645499</v>
      </c>
      <c r="E13083">
        <v>32.581408887369598</v>
      </c>
      <c r="F13083">
        <v>245.872350297369</v>
      </c>
      <c r="G13083">
        <v>140.97572500000001</v>
      </c>
    </row>
    <row r="13084" spans="1:7" x14ac:dyDescent="0.25">
      <c r="A13084">
        <v>130.91999999999999</v>
      </c>
      <c r="B13084">
        <v>4.34590291976928</v>
      </c>
      <c r="C13084">
        <v>10.7604856491088</v>
      </c>
      <c r="D13084">
        <v>4.34590291976928</v>
      </c>
      <c r="E13084">
        <v>32.581733613474299</v>
      </c>
      <c r="F13084">
        <v>245.87267502347399</v>
      </c>
      <c r="G13084">
        <v>140.985725</v>
      </c>
    </row>
    <row r="13085" spans="1:7" x14ac:dyDescent="0.25">
      <c r="A13085">
        <v>130.92999999999901</v>
      </c>
      <c r="B13085">
        <v>4.3462214469909597</v>
      </c>
      <c r="C13085">
        <v>10.7615442276</v>
      </c>
      <c r="D13085">
        <v>4.3462214469909597</v>
      </c>
      <c r="E13085">
        <v>32.582052140696</v>
      </c>
      <c r="F13085">
        <v>245.87299355069601</v>
      </c>
      <c r="G13085">
        <v>140.995724999999</v>
      </c>
    </row>
    <row r="13086" spans="1:7" x14ac:dyDescent="0.25">
      <c r="A13086">
        <v>130.939999999999</v>
      </c>
      <c r="B13086">
        <v>4.3465223312377903</v>
      </c>
      <c r="C13086">
        <v>10.7635049819946</v>
      </c>
      <c r="D13086">
        <v>4.3465223312377903</v>
      </c>
      <c r="E13086">
        <v>32.582353024942798</v>
      </c>
      <c r="F13086">
        <v>245.87329443494201</v>
      </c>
      <c r="G13086">
        <v>141.00572499999899</v>
      </c>
    </row>
    <row r="13087" spans="1:7" x14ac:dyDescent="0.25">
      <c r="A13087">
        <v>130.94999999999899</v>
      </c>
      <c r="B13087">
        <v>4.3468508720397896</v>
      </c>
      <c r="C13087">
        <v>10.765567779541</v>
      </c>
      <c r="D13087">
        <v>4.3468508720397896</v>
      </c>
      <c r="E13087">
        <v>32.582681565744799</v>
      </c>
      <c r="F13087">
        <v>245.87362297574401</v>
      </c>
      <c r="G13087">
        <v>141.015725</v>
      </c>
    </row>
    <row r="13088" spans="1:7" x14ac:dyDescent="0.25">
      <c r="A13088">
        <v>130.96</v>
      </c>
      <c r="B13088">
        <v>4.3471713066101003</v>
      </c>
      <c r="C13088">
        <v>10.765392303466699</v>
      </c>
      <c r="D13088">
        <v>4.3471713066101003</v>
      </c>
      <c r="E13088">
        <v>32.583002000315098</v>
      </c>
      <c r="F13088">
        <v>245.87394341031501</v>
      </c>
      <c r="G13088">
        <v>141.02572499999999</v>
      </c>
    </row>
    <row r="13089" spans="1:7" x14ac:dyDescent="0.25">
      <c r="A13089">
        <v>130.969999999999</v>
      </c>
      <c r="B13089">
        <v>4.3474760055541903</v>
      </c>
      <c r="C13089">
        <v>10.766245841979901</v>
      </c>
      <c r="D13089">
        <v>4.3474760055541903</v>
      </c>
      <c r="E13089">
        <v>32.583306699259197</v>
      </c>
      <c r="F13089">
        <v>245.87424810925901</v>
      </c>
      <c r="G13089">
        <v>141.03572499999899</v>
      </c>
    </row>
    <row r="13090" spans="1:7" x14ac:dyDescent="0.25">
      <c r="A13090">
        <v>130.979999999999</v>
      </c>
      <c r="B13090">
        <v>4.3477621078491202</v>
      </c>
      <c r="C13090">
        <v>10.768280982971101</v>
      </c>
      <c r="D13090">
        <v>4.3477621078491202</v>
      </c>
      <c r="E13090">
        <v>32.583592801554097</v>
      </c>
      <c r="F13090">
        <v>245.87453421155399</v>
      </c>
      <c r="G13090">
        <v>141.04572499999901</v>
      </c>
    </row>
    <row r="13091" spans="1:7" x14ac:dyDescent="0.25">
      <c r="A13091">
        <v>130.98999999999899</v>
      </c>
      <c r="B13091">
        <v>4.3480982780456499</v>
      </c>
      <c r="C13091">
        <v>10.7689199447631</v>
      </c>
      <c r="D13091">
        <v>4.3480982780456499</v>
      </c>
      <c r="E13091">
        <v>32.583928971750701</v>
      </c>
      <c r="F13091">
        <v>245.87487038174999</v>
      </c>
      <c r="G13091">
        <v>141.055725</v>
      </c>
    </row>
    <row r="13092" spans="1:7" x14ac:dyDescent="0.25">
      <c r="A13092">
        <v>131</v>
      </c>
      <c r="B13092">
        <v>4.3484587669372496</v>
      </c>
      <c r="C13092">
        <v>10.7709598541259</v>
      </c>
      <c r="D13092">
        <v>4.3484587669372496</v>
      </c>
      <c r="E13092">
        <v>32.584289460642303</v>
      </c>
      <c r="F13092">
        <v>245.87523087064201</v>
      </c>
      <c r="G13092">
        <v>141.06572499999999</v>
      </c>
    </row>
    <row r="13093" spans="1:7" x14ac:dyDescent="0.25">
      <c r="A13093">
        <v>131.009999999999</v>
      </c>
      <c r="B13093">
        <v>4.3488016128540004</v>
      </c>
      <c r="C13093">
        <v>10.7731046676635</v>
      </c>
      <c r="D13093">
        <v>4.3488016128540004</v>
      </c>
      <c r="E13093">
        <v>32.584632306559001</v>
      </c>
      <c r="F13093">
        <v>245.87557371655899</v>
      </c>
      <c r="G13093">
        <v>141.07572499999901</v>
      </c>
    </row>
    <row r="13094" spans="1:7" x14ac:dyDescent="0.25">
      <c r="A13094">
        <v>131.01999999999899</v>
      </c>
      <c r="B13094">
        <v>4.3491291999816797</v>
      </c>
      <c r="C13094">
        <v>10.776098251342701</v>
      </c>
      <c r="D13094">
        <v>4.3491291999816797</v>
      </c>
      <c r="E13094">
        <v>32.584959893686701</v>
      </c>
      <c r="F13094">
        <v>245.87590130368599</v>
      </c>
      <c r="G13094">
        <v>141.085724999999</v>
      </c>
    </row>
    <row r="13095" spans="1:7" x14ac:dyDescent="0.25">
      <c r="A13095">
        <v>131.02999999999901</v>
      </c>
      <c r="B13095">
        <v>4.34942150115966</v>
      </c>
      <c r="C13095">
        <v>10.778097152709901</v>
      </c>
      <c r="D13095">
        <v>4.34942150115966</v>
      </c>
      <c r="E13095">
        <v>32.585252194864701</v>
      </c>
      <c r="F13095">
        <v>245.876193604864</v>
      </c>
      <c r="G13095">
        <v>141.09572499999999</v>
      </c>
    </row>
    <row r="13096" spans="1:7" x14ac:dyDescent="0.25">
      <c r="A13096">
        <v>131.039999999999</v>
      </c>
      <c r="B13096">
        <v>4.34975242614746</v>
      </c>
      <c r="C13096">
        <v>10.7796993255615</v>
      </c>
      <c r="D13096">
        <v>4.34975242614746</v>
      </c>
      <c r="E13096">
        <v>32.585583119852501</v>
      </c>
      <c r="F13096">
        <v>245.87652452985199</v>
      </c>
      <c r="G13096">
        <v>141.10572500000001</v>
      </c>
    </row>
    <row r="13097" spans="1:7" x14ac:dyDescent="0.25">
      <c r="A13097">
        <v>131.04999999999899</v>
      </c>
      <c r="B13097">
        <v>4.3501005172729403</v>
      </c>
      <c r="C13097">
        <v>10.7804851531982</v>
      </c>
      <c r="D13097">
        <v>4.3501005172729403</v>
      </c>
      <c r="E13097">
        <v>32.585931210978003</v>
      </c>
      <c r="F13097">
        <v>245.876872620977</v>
      </c>
      <c r="G13097">
        <v>141.115724999999</v>
      </c>
    </row>
    <row r="13098" spans="1:7" x14ac:dyDescent="0.25">
      <c r="A13098">
        <v>131.05999999999901</v>
      </c>
      <c r="B13098">
        <v>4.3504104614257804</v>
      </c>
      <c r="C13098">
        <v>10.7830467224121</v>
      </c>
      <c r="D13098">
        <v>4.3504104614257804</v>
      </c>
      <c r="E13098">
        <v>32.5862411551308</v>
      </c>
      <c r="F13098">
        <v>245.87718256513</v>
      </c>
      <c r="G13098">
        <v>141.12572499999899</v>
      </c>
    </row>
    <row r="13099" spans="1:7" x14ac:dyDescent="0.25">
      <c r="A13099">
        <v>131.069999999999</v>
      </c>
      <c r="B13099">
        <v>4.3507161140441797</v>
      </c>
      <c r="C13099">
        <v>10.784434318542401</v>
      </c>
      <c r="D13099">
        <v>4.3507161140441797</v>
      </c>
      <c r="E13099">
        <v>32.586546807749201</v>
      </c>
      <c r="F13099">
        <v>245.877488217749</v>
      </c>
      <c r="G13099">
        <v>141.13572500000001</v>
      </c>
    </row>
    <row r="13100" spans="1:7" x14ac:dyDescent="0.25">
      <c r="A13100">
        <v>131.07999999999899</v>
      </c>
      <c r="B13100">
        <v>4.3510589599609304</v>
      </c>
      <c r="C13100">
        <v>10.7857456207275</v>
      </c>
      <c r="D13100">
        <v>4.3510589599609304</v>
      </c>
      <c r="E13100">
        <v>32.586889653665899</v>
      </c>
      <c r="F13100">
        <v>245.87783106366501</v>
      </c>
      <c r="G13100">
        <v>141.145725</v>
      </c>
    </row>
    <row r="13101" spans="1:7" x14ac:dyDescent="0.25">
      <c r="A13101">
        <v>131.09</v>
      </c>
      <c r="B13101">
        <v>4.3513979911804102</v>
      </c>
      <c r="C13101">
        <v>10.7891120910644</v>
      </c>
      <c r="D13101">
        <v>4.3513979911804102</v>
      </c>
      <c r="E13101">
        <v>32.587228684885403</v>
      </c>
      <c r="F13101">
        <v>245.87817009488501</v>
      </c>
      <c r="G13101">
        <v>141.15572499999999</v>
      </c>
    </row>
    <row r="13102" spans="1:7" x14ac:dyDescent="0.25">
      <c r="A13102">
        <v>131.099999999999</v>
      </c>
      <c r="B13102">
        <v>4.3517303466796804</v>
      </c>
      <c r="C13102">
        <v>10.7903928756713</v>
      </c>
      <c r="D13102">
        <v>4.3517303466796804</v>
      </c>
      <c r="E13102">
        <v>32.587561040384699</v>
      </c>
      <c r="F13102">
        <v>245.87850245038399</v>
      </c>
      <c r="G13102">
        <v>141.16572499999899</v>
      </c>
    </row>
    <row r="13103" spans="1:7" x14ac:dyDescent="0.25">
      <c r="A13103">
        <v>131.10999999999899</v>
      </c>
      <c r="B13103">
        <v>4.3520298004150302</v>
      </c>
      <c r="C13103">
        <v>10.792334556579499</v>
      </c>
      <c r="D13103">
        <v>4.3520298004150302</v>
      </c>
      <c r="E13103">
        <v>32.587860494120001</v>
      </c>
      <c r="F13103">
        <v>245.87880190412</v>
      </c>
      <c r="G13103">
        <v>141.175725</v>
      </c>
    </row>
    <row r="13104" spans="1:7" x14ac:dyDescent="0.25">
      <c r="A13104">
        <v>131.11999999999901</v>
      </c>
      <c r="B13104">
        <v>4.3523535728454501</v>
      </c>
      <c r="C13104">
        <v>10.7934865951538</v>
      </c>
      <c r="D13104">
        <v>4.3523535728454501</v>
      </c>
      <c r="E13104">
        <v>32.588184266550499</v>
      </c>
      <c r="F13104">
        <v>245.87912567654999</v>
      </c>
      <c r="G13104">
        <v>141.18572499999999</v>
      </c>
    </row>
    <row r="13105" spans="1:7" x14ac:dyDescent="0.25">
      <c r="A13105">
        <v>131.13</v>
      </c>
      <c r="B13105">
        <v>4.3526864051818803</v>
      </c>
      <c r="C13105">
        <v>10.794732093811</v>
      </c>
      <c r="D13105">
        <v>4.3526864051818803</v>
      </c>
      <c r="E13105">
        <v>32.588517098886904</v>
      </c>
      <c r="F13105">
        <v>245.87945850888599</v>
      </c>
      <c r="G13105">
        <v>141.19572500000001</v>
      </c>
    </row>
    <row r="13106" spans="1:7" x14ac:dyDescent="0.25">
      <c r="A13106">
        <v>131.13999999999899</v>
      </c>
      <c r="B13106">
        <v>4.3529920578002903</v>
      </c>
      <c r="C13106">
        <v>10.7943153381347</v>
      </c>
      <c r="D13106">
        <v>4.3529920578002903</v>
      </c>
      <c r="E13106">
        <v>32.588822751505298</v>
      </c>
      <c r="F13106">
        <v>245.87976416150499</v>
      </c>
      <c r="G13106">
        <v>141.20572499999901</v>
      </c>
    </row>
    <row r="13107" spans="1:7" x14ac:dyDescent="0.25">
      <c r="A13107">
        <v>131.14999999999901</v>
      </c>
      <c r="B13107">
        <v>4.3533248901367099</v>
      </c>
      <c r="C13107">
        <v>10.795651435851999</v>
      </c>
      <c r="D13107">
        <v>4.3533248901367099</v>
      </c>
      <c r="E13107">
        <v>32.589155583841702</v>
      </c>
      <c r="F13107">
        <v>245.88009699384099</v>
      </c>
      <c r="G13107">
        <v>141.21572499999999</v>
      </c>
    </row>
    <row r="13108" spans="1:7" x14ac:dyDescent="0.25">
      <c r="A13108">
        <v>131.159999999999</v>
      </c>
      <c r="B13108">
        <v>4.3536877632141104</v>
      </c>
      <c r="C13108">
        <v>10.7966203689575</v>
      </c>
      <c r="D13108">
        <v>4.3536877632141104</v>
      </c>
      <c r="E13108">
        <v>32.589518456919102</v>
      </c>
      <c r="F13108">
        <v>245.88045986691901</v>
      </c>
      <c r="G13108">
        <v>141.22572500000001</v>
      </c>
    </row>
    <row r="13109" spans="1:7" x14ac:dyDescent="0.25">
      <c r="A13109">
        <v>131.16999999999999</v>
      </c>
      <c r="B13109">
        <v>4.3540081977844203</v>
      </c>
      <c r="C13109">
        <v>10.7998647689819</v>
      </c>
      <c r="D13109">
        <v>4.3540081977844203</v>
      </c>
      <c r="E13109">
        <v>32.5898388914894</v>
      </c>
      <c r="F13109">
        <v>245.88078030148901</v>
      </c>
      <c r="G13109">
        <v>141.235725</v>
      </c>
    </row>
    <row r="13110" spans="1:7" x14ac:dyDescent="0.25">
      <c r="A13110">
        <v>131.17999999999901</v>
      </c>
      <c r="B13110">
        <v>4.3543062210082999</v>
      </c>
      <c r="C13110">
        <v>10.801488876342701</v>
      </c>
      <c r="D13110">
        <v>4.3543062210082999</v>
      </c>
      <c r="E13110">
        <v>32.590136914713298</v>
      </c>
      <c r="F13110">
        <v>245.881078324713</v>
      </c>
      <c r="G13110">
        <v>141.245724999999</v>
      </c>
    </row>
    <row r="13111" spans="1:7" x14ac:dyDescent="0.25">
      <c r="A13111">
        <v>131.189999999999</v>
      </c>
      <c r="B13111">
        <v>4.3546357154846103</v>
      </c>
      <c r="C13111">
        <v>10.803112030029199</v>
      </c>
      <c r="D13111">
        <v>4.3546357154846103</v>
      </c>
      <c r="E13111">
        <v>32.590466409189602</v>
      </c>
      <c r="F13111">
        <v>245.88140781918901</v>
      </c>
      <c r="G13111">
        <v>141.25572499999899</v>
      </c>
    </row>
    <row r="13112" spans="1:7" x14ac:dyDescent="0.25">
      <c r="A13112">
        <v>131.19999999999899</v>
      </c>
      <c r="B13112">
        <v>4.3549518585204998</v>
      </c>
      <c r="C13112">
        <v>10.805356979370099</v>
      </c>
      <c r="D13112">
        <v>4.3549518585204998</v>
      </c>
      <c r="E13112">
        <v>32.590782552225498</v>
      </c>
      <c r="F13112">
        <v>245.88172396222501</v>
      </c>
      <c r="G13112">
        <v>141.265725</v>
      </c>
    </row>
    <row r="13113" spans="1:7" x14ac:dyDescent="0.25">
      <c r="A13113">
        <v>131.21</v>
      </c>
      <c r="B13113">
        <v>4.3552889823913503</v>
      </c>
      <c r="C13113">
        <v>10.807201385498001</v>
      </c>
      <c r="D13113">
        <v>4.3552889823913503</v>
      </c>
      <c r="E13113">
        <v>32.591119676096397</v>
      </c>
      <c r="F13113">
        <v>245.882061086096</v>
      </c>
      <c r="G13113">
        <v>141.27572499999999</v>
      </c>
    </row>
    <row r="13114" spans="1:7" x14ac:dyDescent="0.25">
      <c r="A13114">
        <v>131.219999999999</v>
      </c>
      <c r="B13114">
        <v>4.3556504249572701</v>
      </c>
      <c r="C13114">
        <v>10.808728218078601</v>
      </c>
      <c r="D13114">
        <v>4.3556504249572701</v>
      </c>
      <c r="E13114">
        <v>32.591481118662301</v>
      </c>
      <c r="F13114">
        <v>245.882422528662</v>
      </c>
      <c r="G13114">
        <v>141.28572499999899</v>
      </c>
    </row>
    <row r="13115" spans="1:7" x14ac:dyDescent="0.25">
      <c r="A13115">
        <v>131.229999999999</v>
      </c>
      <c r="B13115">
        <v>4.35601329803466</v>
      </c>
      <c r="C13115">
        <v>10.8112382888793</v>
      </c>
      <c r="D13115">
        <v>4.35601329803466</v>
      </c>
      <c r="E13115">
        <v>32.591843991739701</v>
      </c>
      <c r="F13115">
        <v>245.882785401739</v>
      </c>
      <c r="G13115">
        <v>141.29572499999901</v>
      </c>
    </row>
    <row r="13116" spans="1:7" x14ac:dyDescent="0.25">
      <c r="A13116">
        <v>131.23999999999899</v>
      </c>
      <c r="B13116">
        <v>4.3563785552978498</v>
      </c>
      <c r="C13116">
        <v>10.8159923553466</v>
      </c>
      <c r="D13116">
        <v>4.3563785552978498</v>
      </c>
      <c r="E13116">
        <v>32.592209249002899</v>
      </c>
      <c r="F13116">
        <v>245.88315065900201</v>
      </c>
      <c r="G13116">
        <v>141.305725</v>
      </c>
    </row>
    <row r="13117" spans="1:7" x14ac:dyDescent="0.25">
      <c r="A13117">
        <v>131.25</v>
      </c>
      <c r="B13117">
        <v>4.3567390441894496</v>
      </c>
      <c r="C13117">
        <v>10.8190956115722</v>
      </c>
      <c r="D13117">
        <v>4.3567390441894496</v>
      </c>
      <c r="E13117">
        <v>32.5925697378945</v>
      </c>
      <c r="F13117">
        <v>245.88351114789401</v>
      </c>
      <c r="G13117">
        <v>141.31572499999999</v>
      </c>
    </row>
    <row r="13118" spans="1:7" x14ac:dyDescent="0.25">
      <c r="A13118">
        <v>131.259999999999</v>
      </c>
      <c r="B13118">
        <v>4.3570814132690403</v>
      </c>
      <c r="C13118">
        <v>10.822546005249</v>
      </c>
      <c r="D13118">
        <v>4.3570814132690403</v>
      </c>
      <c r="E13118">
        <v>32.592912106973998</v>
      </c>
      <c r="F13118">
        <v>245.883853516974</v>
      </c>
      <c r="G13118">
        <v>141.32572499999901</v>
      </c>
    </row>
    <row r="13119" spans="1:7" x14ac:dyDescent="0.25">
      <c r="A13119">
        <v>131.26999999999899</v>
      </c>
      <c r="B13119">
        <v>4.3573799133300701</v>
      </c>
      <c r="C13119">
        <v>10.823951721191399</v>
      </c>
      <c r="D13119">
        <v>4.3573799133300701</v>
      </c>
      <c r="E13119">
        <v>32.593210607035097</v>
      </c>
      <c r="F13119">
        <v>245.88415201703501</v>
      </c>
      <c r="G13119">
        <v>141.335724999999</v>
      </c>
    </row>
    <row r="13120" spans="1:7" x14ac:dyDescent="0.25">
      <c r="A13120">
        <v>131.27999999999901</v>
      </c>
      <c r="B13120">
        <v>4.3577013015746999</v>
      </c>
      <c r="C13120">
        <v>10.826768875121999</v>
      </c>
      <c r="D13120">
        <v>4.3577013015746999</v>
      </c>
      <c r="E13120">
        <v>32.593531995279697</v>
      </c>
      <c r="F13120">
        <v>245.88447340527901</v>
      </c>
      <c r="G13120">
        <v>141.34572499999999</v>
      </c>
    </row>
    <row r="13121" spans="1:7" x14ac:dyDescent="0.25">
      <c r="A13121">
        <v>131.289999999999</v>
      </c>
      <c r="B13121">
        <v>4.35807132720947</v>
      </c>
      <c r="C13121">
        <v>10.8291025161743</v>
      </c>
      <c r="D13121">
        <v>4.35807132720947</v>
      </c>
      <c r="E13121">
        <v>32.593902020914499</v>
      </c>
      <c r="F13121">
        <v>245.884843430914</v>
      </c>
      <c r="G13121">
        <v>141.35572500000001</v>
      </c>
    </row>
    <row r="13122" spans="1:7" x14ac:dyDescent="0.25">
      <c r="A13122">
        <v>131.29999999999899</v>
      </c>
      <c r="B13122">
        <v>4.3584246635437003</v>
      </c>
      <c r="C13122">
        <v>10.8317337036132</v>
      </c>
      <c r="D13122">
        <v>4.3584246635437003</v>
      </c>
      <c r="E13122">
        <v>32.594255357248699</v>
      </c>
      <c r="F13122">
        <v>245.885196767248</v>
      </c>
      <c r="G13122">
        <v>141.365724999999</v>
      </c>
    </row>
    <row r="13123" spans="1:7" x14ac:dyDescent="0.25">
      <c r="A13123">
        <v>131.30999999999901</v>
      </c>
      <c r="B13123">
        <v>4.35878086090087</v>
      </c>
      <c r="C13123">
        <v>10.8335781097412</v>
      </c>
      <c r="D13123">
        <v>4.35878086090087</v>
      </c>
      <c r="E13123">
        <v>32.594611554605898</v>
      </c>
      <c r="F13123">
        <v>245.88555296460501</v>
      </c>
      <c r="G13123">
        <v>141.37572499999899</v>
      </c>
    </row>
    <row r="13124" spans="1:7" x14ac:dyDescent="0.25">
      <c r="A13124">
        <v>131.319999999999</v>
      </c>
      <c r="B13124">
        <v>4.3591499328613201</v>
      </c>
      <c r="C13124">
        <v>10.8362979888916</v>
      </c>
      <c r="D13124">
        <v>4.3591499328613201</v>
      </c>
      <c r="E13124">
        <v>32.594980626566297</v>
      </c>
      <c r="F13124">
        <v>245.885922036566</v>
      </c>
      <c r="G13124">
        <v>141.38572500000001</v>
      </c>
    </row>
    <row r="13125" spans="1:7" x14ac:dyDescent="0.25">
      <c r="A13125">
        <v>131.32999999999899</v>
      </c>
      <c r="B13125">
        <v>4.3595108985900799</v>
      </c>
      <c r="C13125">
        <v>10.839325904846101</v>
      </c>
      <c r="D13125">
        <v>4.3595108985900799</v>
      </c>
      <c r="E13125">
        <v>32.5953415922951</v>
      </c>
      <c r="F13125">
        <v>245.88628300229499</v>
      </c>
      <c r="G13125">
        <v>141.395725</v>
      </c>
    </row>
    <row r="13126" spans="1:7" x14ac:dyDescent="0.25">
      <c r="A13126">
        <v>131.34</v>
      </c>
      <c r="B13126">
        <v>4.35985851287841</v>
      </c>
      <c r="C13126">
        <v>10.8407230377197</v>
      </c>
      <c r="D13126">
        <v>4.35985851287841</v>
      </c>
      <c r="E13126">
        <v>32.595689206583401</v>
      </c>
      <c r="F13126">
        <v>245.88663061658301</v>
      </c>
      <c r="G13126">
        <v>141.40572499999999</v>
      </c>
    </row>
    <row r="13127" spans="1:7" x14ac:dyDescent="0.25">
      <c r="A13127">
        <v>131.349999999999</v>
      </c>
      <c r="B13127">
        <v>4.3602323532104403</v>
      </c>
      <c r="C13127">
        <v>10.844199180603001</v>
      </c>
      <c r="D13127">
        <v>4.3602323532104403</v>
      </c>
      <c r="E13127">
        <v>32.596063046915503</v>
      </c>
      <c r="F13127">
        <v>245.88700445691501</v>
      </c>
      <c r="G13127">
        <v>141.41572499999899</v>
      </c>
    </row>
    <row r="13128" spans="1:7" x14ac:dyDescent="0.25">
      <c r="A13128">
        <v>131.35999999999899</v>
      </c>
      <c r="B13128">
        <v>4.3606247901916504</v>
      </c>
      <c r="C13128">
        <v>10.8469905853271</v>
      </c>
      <c r="D13128">
        <v>4.3606247901916504</v>
      </c>
      <c r="E13128">
        <v>32.596455483896698</v>
      </c>
      <c r="F13128">
        <v>245.88739689389601</v>
      </c>
      <c r="G13128">
        <v>141.425725</v>
      </c>
    </row>
    <row r="13129" spans="1:7" x14ac:dyDescent="0.25">
      <c r="A13129">
        <v>131.36999999999901</v>
      </c>
      <c r="B13129">
        <v>4.3609924316406197</v>
      </c>
      <c r="C13129">
        <v>10.8505296707153</v>
      </c>
      <c r="D13129">
        <v>4.3609924316406197</v>
      </c>
      <c r="E13129">
        <v>32.596823125345601</v>
      </c>
      <c r="F13129">
        <v>245.88776453534501</v>
      </c>
      <c r="G13129">
        <v>141.43572499999999</v>
      </c>
    </row>
    <row r="13130" spans="1:7" x14ac:dyDescent="0.25">
      <c r="A13130">
        <v>131.38</v>
      </c>
      <c r="B13130">
        <v>4.3613309860229403</v>
      </c>
      <c r="C13130">
        <v>10.8533458709716</v>
      </c>
      <c r="D13130">
        <v>4.3613309860229403</v>
      </c>
      <c r="E13130">
        <v>32.597161679728003</v>
      </c>
      <c r="F13130">
        <v>245.888103089727</v>
      </c>
      <c r="G13130">
        <v>141.44572500000001</v>
      </c>
    </row>
    <row r="13131" spans="1:7" x14ac:dyDescent="0.25">
      <c r="A13131">
        <v>131.38999999999899</v>
      </c>
      <c r="B13131">
        <v>4.3616828918456996</v>
      </c>
      <c r="C13131">
        <v>10.856030464172299</v>
      </c>
      <c r="D13131">
        <v>4.3616828918456996</v>
      </c>
      <c r="E13131">
        <v>32.597513585550701</v>
      </c>
      <c r="F13131">
        <v>245.88845499555001</v>
      </c>
      <c r="G13131">
        <v>141.45572499999901</v>
      </c>
    </row>
    <row r="13132" spans="1:7" x14ac:dyDescent="0.25">
      <c r="A13132">
        <v>131.39999999999901</v>
      </c>
      <c r="B13132">
        <v>4.3620367050170801</v>
      </c>
      <c r="C13132">
        <v>10.8590078353881</v>
      </c>
      <c r="D13132">
        <v>4.3620367050170801</v>
      </c>
      <c r="E13132">
        <v>32.597867398722101</v>
      </c>
      <c r="F13132">
        <v>245.88880880872199</v>
      </c>
      <c r="G13132">
        <v>141.46572499999999</v>
      </c>
    </row>
    <row r="13133" spans="1:7" x14ac:dyDescent="0.25">
      <c r="A13133">
        <v>131.409999999999</v>
      </c>
      <c r="B13133">
        <v>4.3624229431152299</v>
      </c>
      <c r="C13133">
        <v>10.861997604370099</v>
      </c>
      <c r="D13133">
        <v>4.3624229431152299</v>
      </c>
      <c r="E13133">
        <v>32.598253636820203</v>
      </c>
      <c r="F13133">
        <v>245.88919504681999</v>
      </c>
      <c r="G13133">
        <v>141.47572500000001</v>
      </c>
    </row>
    <row r="13134" spans="1:7" x14ac:dyDescent="0.25">
      <c r="A13134">
        <v>131.41999999999999</v>
      </c>
      <c r="B13134">
        <v>4.3628401756286603</v>
      </c>
      <c r="C13134">
        <v>10.864466667175201</v>
      </c>
      <c r="D13134">
        <v>4.3628401756286603</v>
      </c>
      <c r="E13134">
        <v>32.598670869333702</v>
      </c>
      <c r="F13134">
        <v>245.88961227933299</v>
      </c>
      <c r="G13134">
        <v>141.485725</v>
      </c>
    </row>
    <row r="13135" spans="1:7" x14ac:dyDescent="0.25">
      <c r="A13135">
        <v>131.42999999999901</v>
      </c>
      <c r="B13135">
        <v>4.3632454872131303</v>
      </c>
      <c r="C13135">
        <v>10.865658760070801</v>
      </c>
      <c r="D13135">
        <v>4.3632454872131303</v>
      </c>
      <c r="E13135">
        <v>32.599076180918097</v>
      </c>
      <c r="F13135">
        <v>245.89001759091801</v>
      </c>
      <c r="G13135">
        <v>141.495724999999</v>
      </c>
    </row>
    <row r="13136" spans="1:7" x14ac:dyDescent="0.25">
      <c r="A13136">
        <v>131.439999999999</v>
      </c>
      <c r="B13136">
        <v>4.3636336326599103</v>
      </c>
      <c r="C13136">
        <v>10.8683156967163</v>
      </c>
      <c r="D13136">
        <v>4.3636336326599103</v>
      </c>
      <c r="E13136">
        <v>32.599464326364902</v>
      </c>
      <c r="F13136">
        <v>245.89040573636399</v>
      </c>
      <c r="G13136">
        <v>141.50572499999899</v>
      </c>
    </row>
    <row r="13137" spans="1:7" x14ac:dyDescent="0.25">
      <c r="A13137">
        <v>131.44999999999899</v>
      </c>
      <c r="B13137">
        <v>4.3639845848083398</v>
      </c>
      <c r="C13137">
        <v>10.869520187377899</v>
      </c>
      <c r="D13137">
        <v>4.3639845848083398</v>
      </c>
      <c r="E13137">
        <v>32.599815278513397</v>
      </c>
      <c r="F13137">
        <v>245.89075668851299</v>
      </c>
      <c r="G13137">
        <v>141.515725</v>
      </c>
    </row>
    <row r="13138" spans="1:7" x14ac:dyDescent="0.25">
      <c r="A13138">
        <v>131.46</v>
      </c>
      <c r="B13138">
        <v>4.3643450736999503</v>
      </c>
      <c r="C13138">
        <v>10.871958732604901</v>
      </c>
      <c r="D13138">
        <v>4.3643450736999503</v>
      </c>
      <c r="E13138">
        <v>32.600175767404998</v>
      </c>
      <c r="F13138">
        <v>245.891117177404</v>
      </c>
      <c r="G13138">
        <v>141.52572499999999</v>
      </c>
    </row>
    <row r="13139" spans="1:7" x14ac:dyDescent="0.25">
      <c r="A13139">
        <v>131.469999999999</v>
      </c>
      <c r="B13139">
        <v>4.3647265434265101</v>
      </c>
      <c r="C13139">
        <v>10.872544288635201</v>
      </c>
      <c r="D13139">
        <v>4.3647265434265101</v>
      </c>
      <c r="E13139">
        <v>32.600557237131497</v>
      </c>
      <c r="F13139">
        <v>245.89149864713099</v>
      </c>
      <c r="G13139">
        <v>141.53572499999899</v>
      </c>
    </row>
    <row r="13140" spans="1:7" x14ac:dyDescent="0.25">
      <c r="A13140">
        <v>131.479999999999</v>
      </c>
      <c r="B13140">
        <v>4.3650856018066397</v>
      </c>
      <c r="C13140">
        <v>10.8744859695434</v>
      </c>
      <c r="D13140">
        <v>4.3650856018066397</v>
      </c>
      <c r="E13140">
        <v>32.600916295511603</v>
      </c>
      <c r="F13140">
        <v>245.891857705511</v>
      </c>
      <c r="G13140">
        <v>141.54572499999901</v>
      </c>
    </row>
    <row r="13141" spans="1:7" x14ac:dyDescent="0.25">
      <c r="A13141">
        <v>131.48999999999899</v>
      </c>
      <c r="B13141">
        <v>4.3654446601867596</v>
      </c>
      <c r="C13141">
        <v>10.875575065612701</v>
      </c>
      <c r="D13141">
        <v>4.3654446601867596</v>
      </c>
      <c r="E13141">
        <v>32.601275353891801</v>
      </c>
      <c r="F13141">
        <v>245.89221676389101</v>
      </c>
      <c r="G13141">
        <v>141.555725</v>
      </c>
    </row>
    <row r="13142" spans="1:7" x14ac:dyDescent="0.25">
      <c r="A13142">
        <v>131.5</v>
      </c>
      <c r="B13142">
        <v>4.3658175468444798</v>
      </c>
      <c r="C13142">
        <v>10.8769836425781</v>
      </c>
      <c r="D13142">
        <v>4.3658175468444798</v>
      </c>
      <c r="E13142">
        <v>32.601648240549501</v>
      </c>
      <c r="F13142">
        <v>245.89258965054901</v>
      </c>
      <c r="G13142">
        <v>141.56572499999999</v>
      </c>
    </row>
    <row r="13143" spans="1:7" x14ac:dyDescent="0.25">
      <c r="A13143">
        <v>131.509999999999</v>
      </c>
      <c r="B13143">
        <v>4.3661713600158603</v>
      </c>
      <c r="C13143">
        <v>10.8797140121459</v>
      </c>
      <c r="D13143">
        <v>4.3661713600158603</v>
      </c>
      <c r="E13143">
        <v>32.602002053720902</v>
      </c>
      <c r="F13143">
        <v>245.89294346372</v>
      </c>
      <c r="G13143">
        <v>141.57572499999901</v>
      </c>
    </row>
    <row r="13144" spans="1:7" x14ac:dyDescent="0.25">
      <c r="A13144">
        <v>131.51999999999899</v>
      </c>
      <c r="B13144">
        <v>4.3664765357971103</v>
      </c>
      <c r="C13144">
        <v>10.8819074630737</v>
      </c>
      <c r="D13144">
        <v>4.3664765357971103</v>
      </c>
      <c r="E13144">
        <v>32.602307229502102</v>
      </c>
      <c r="F13144">
        <v>245.89324863950199</v>
      </c>
      <c r="G13144">
        <v>141.585724999999</v>
      </c>
    </row>
    <row r="13145" spans="1:7" x14ac:dyDescent="0.25">
      <c r="A13145">
        <v>131.52999999999901</v>
      </c>
      <c r="B13145">
        <v>4.3667759895324698</v>
      </c>
      <c r="C13145">
        <v>10.8838691711425</v>
      </c>
      <c r="D13145">
        <v>4.3667759895324698</v>
      </c>
      <c r="E13145">
        <v>32.602606683237497</v>
      </c>
      <c r="F13145">
        <v>245.893548093237</v>
      </c>
      <c r="G13145">
        <v>141.59572499999999</v>
      </c>
    </row>
    <row r="13146" spans="1:7" x14ac:dyDescent="0.25">
      <c r="A13146">
        <v>131.539999999999</v>
      </c>
      <c r="B13146">
        <v>4.36712646484375</v>
      </c>
      <c r="C13146">
        <v>10.8850040435791</v>
      </c>
      <c r="D13146">
        <v>4.36712646484375</v>
      </c>
      <c r="E13146">
        <v>32.602957158548797</v>
      </c>
      <c r="F13146">
        <v>245.893898568548</v>
      </c>
      <c r="G13146">
        <v>141.60572500000001</v>
      </c>
    </row>
    <row r="13147" spans="1:7" x14ac:dyDescent="0.25">
      <c r="A13147">
        <v>131.54999999999899</v>
      </c>
      <c r="B13147">
        <v>4.3674993515014604</v>
      </c>
      <c r="C13147">
        <v>10.8866062164306</v>
      </c>
      <c r="D13147">
        <v>4.3674993515014604</v>
      </c>
      <c r="E13147">
        <v>32.603330045206498</v>
      </c>
      <c r="F13147">
        <v>245.894271455206</v>
      </c>
      <c r="G13147">
        <v>141.615724999999</v>
      </c>
    </row>
    <row r="13148" spans="1:7" x14ac:dyDescent="0.25">
      <c r="A13148">
        <v>131.55999999999901</v>
      </c>
      <c r="B13148">
        <v>4.36783647537231</v>
      </c>
      <c r="C13148">
        <v>10.887930870056101</v>
      </c>
      <c r="D13148">
        <v>4.36783647537231</v>
      </c>
      <c r="E13148">
        <v>32.603667169077298</v>
      </c>
      <c r="F13148">
        <v>245.89460857907699</v>
      </c>
      <c r="G13148">
        <v>141.62572499999899</v>
      </c>
    </row>
    <row r="13149" spans="1:7" x14ac:dyDescent="0.25">
      <c r="A13149">
        <v>131.569999999999</v>
      </c>
      <c r="B13149">
        <v>4.3681969642639098</v>
      </c>
      <c r="C13149">
        <v>10.8904972076416</v>
      </c>
      <c r="D13149">
        <v>4.3681969642639098</v>
      </c>
      <c r="E13149">
        <v>32.604027657968899</v>
      </c>
      <c r="F13149">
        <v>245.89496906796799</v>
      </c>
      <c r="G13149">
        <v>141.63572500000001</v>
      </c>
    </row>
    <row r="13150" spans="1:7" x14ac:dyDescent="0.25">
      <c r="A13150">
        <v>131.57999999999899</v>
      </c>
      <c r="B13150">
        <v>4.3685545921325604</v>
      </c>
      <c r="C13150">
        <v>10.890785217285099</v>
      </c>
      <c r="D13150">
        <v>4.3685545921325604</v>
      </c>
      <c r="E13150">
        <v>32.604385285837601</v>
      </c>
      <c r="F13150">
        <v>245.89532669583701</v>
      </c>
      <c r="G13150">
        <v>141.645725</v>
      </c>
    </row>
    <row r="13151" spans="1:7" x14ac:dyDescent="0.25">
      <c r="A13151">
        <v>131.59</v>
      </c>
      <c r="B13151">
        <v>4.3688640594482404</v>
      </c>
      <c r="C13151">
        <v>10.892385482788001</v>
      </c>
      <c r="D13151">
        <v>4.3688640594482404</v>
      </c>
      <c r="E13151">
        <v>32.604694753153197</v>
      </c>
      <c r="F13151">
        <v>245.895636163153</v>
      </c>
      <c r="G13151">
        <v>141.65572499999999</v>
      </c>
    </row>
    <row r="13152" spans="1:7" x14ac:dyDescent="0.25">
      <c r="A13152">
        <v>131.599999999999</v>
      </c>
      <c r="B13152">
        <v>4.3691868782043404</v>
      </c>
      <c r="C13152">
        <v>10.8923892974853</v>
      </c>
      <c r="D13152">
        <v>4.3691868782043404</v>
      </c>
      <c r="E13152">
        <v>32.6050175719094</v>
      </c>
      <c r="F13152">
        <v>245.89595898190899</v>
      </c>
      <c r="G13152">
        <v>141.66572499999899</v>
      </c>
    </row>
    <row r="13153" spans="1:7" x14ac:dyDescent="0.25">
      <c r="A13153">
        <v>131.60999999999899</v>
      </c>
      <c r="B13153">
        <v>4.3695368766784597</v>
      </c>
      <c r="C13153">
        <v>10.8923530578613</v>
      </c>
      <c r="D13153">
        <v>4.3695368766784597</v>
      </c>
      <c r="E13153">
        <v>32.6053675703835</v>
      </c>
      <c r="F13153">
        <v>245.896308980383</v>
      </c>
      <c r="G13153">
        <v>141.675725</v>
      </c>
    </row>
    <row r="13154" spans="1:7" x14ac:dyDescent="0.25">
      <c r="A13154">
        <v>131.61999999999901</v>
      </c>
      <c r="B13154">
        <v>4.3698401451110804</v>
      </c>
      <c r="C13154">
        <v>10.8928308486938</v>
      </c>
      <c r="D13154">
        <v>4.3698401451110804</v>
      </c>
      <c r="E13154">
        <v>32.605670838816103</v>
      </c>
      <c r="F13154">
        <v>245.89661224881601</v>
      </c>
      <c r="G13154">
        <v>141.68572499999999</v>
      </c>
    </row>
    <row r="13155" spans="1:7" x14ac:dyDescent="0.25">
      <c r="A13155">
        <v>131.63</v>
      </c>
      <c r="B13155">
        <v>4.3701534271240199</v>
      </c>
      <c r="C13155">
        <v>10.8932886123657</v>
      </c>
      <c r="D13155">
        <v>4.3701534271240199</v>
      </c>
      <c r="E13155">
        <v>32.605984120829</v>
      </c>
      <c r="F13155">
        <v>245.89692553082901</v>
      </c>
      <c r="G13155">
        <v>141.69572500000001</v>
      </c>
    </row>
    <row r="13156" spans="1:7" x14ac:dyDescent="0.25">
      <c r="A13156">
        <v>131.63999999999899</v>
      </c>
      <c r="B13156">
        <v>4.3704862594604403</v>
      </c>
      <c r="C13156">
        <v>10.893913269042899</v>
      </c>
      <c r="D13156">
        <v>4.3704862594604403</v>
      </c>
      <c r="E13156">
        <v>32.606316953165503</v>
      </c>
      <c r="F13156">
        <v>245.89725836316501</v>
      </c>
      <c r="G13156">
        <v>141.70572499999901</v>
      </c>
    </row>
    <row r="13157" spans="1:7" x14ac:dyDescent="0.25">
      <c r="A13157">
        <v>131.64999999999901</v>
      </c>
      <c r="B13157">
        <v>4.3708300590515101</v>
      </c>
      <c r="C13157">
        <v>10.894305229186999</v>
      </c>
      <c r="D13157">
        <v>4.3708300590515101</v>
      </c>
      <c r="E13157">
        <v>32.606660752756497</v>
      </c>
      <c r="F13157">
        <v>245.89760216275599</v>
      </c>
      <c r="G13157">
        <v>141.71572499999999</v>
      </c>
    </row>
    <row r="13158" spans="1:7" x14ac:dyDescent="0.25">
      <c r="A13158">
        <v>131.659999999999</v>
      </c>
      <c r="B13158">
        <v>4.3711314201354901</v>
      </c>
      <c r="C13158">
        <v>10.893569946289</v>
      </c>
      <c r="D13158">
        <v>4.3711314201354901</v>
      </c>
      <c r="E13158">
        <v>32.606962113840503</v>
      </c>
      <c r="F13158">
        <v>245.89790352384</v>
      </c>
      <c r="G13158">
        <v>141.72572500000001</v>
      </c>
    </row>
    <row r="13159" spans="1:7" x14ac:dyDescent="0.25">
      <c r="A13159">
        <v>131.66999999999999</v>
      </c>
      <c r="B13159">
        <v>4.3714251518249503</v>
      </c>
      <c r="C13159">
        <v>10.8930921554565</v>
      </c>
      <c r="D13159">
        <v>4.3714251518249503</v>
      </c>
      <c r="E13159">
        <v>32.607255845529998</v>
      </c>
      <c r="F13159">
        <v>245.898197255529</v>
      </c>
      <c r="G13159">
        <v>141.735725</v>
      </c>
    </row>
    <row r="13160" spans="1:7" x14ac:dyDescent="0.25">
      <c r="A13160">
        <v>131.67999999999901</v>
      </c>
      <c r="B13160">
        <v>4.3717269897460902</v>
      </c>
      <c r="C13160">
        <v>10.893495559692299</v>
      </c>
      <c r="D13160">
        <v>4.3717269897460902</v>
      </c>
      <c r="E13160">
        <v>32.607557683451098</v>
      </c>
      <c r="F13160">
        <v>245.89849909345099</v>
      </c>
      <c r="G13160">
        <v>141.745724999999</v>
      </c>
    </row>
    <row r="13161" spans="1:7" x14ac:dyDescent="0.25">
      <c r="A13161">
        <v>131.689999999999</v>
      </c>
      <c r="B13161">
        <v>4.37204885482788</v>
      </c>
      <c r="C13161">
        <v>10.8930253982543</v>
      </c>
      <c r="D13161">
        <v>4.37204885482788</v>
      </c>
      <c r="E13161">
        <v>32.6078795485329</v>
      </c>
      <c r="F13161">
        <v>245.89882095853201</v>
      </c>
      <c r="G13161">
        <v>141.75572499999899</v>
      </c>
    </row>
    <row r="13162" spans="1:7" x14ac:dyDescent="0.25">
      <c r="A13162">
        <v>131.69999999999899</v>
      </c>
      <c r="B13162">
        <v>4.37237453460693</v>
      </c>
      <c r="C13162">
        <v>10.8928365707397</v>
      </c>
      <c r="D13162">
        <v>4.37237453460693</v>
      </c>
      <c r="E13162">
        <v>32.608205228311903</v>
      </c>
      <c r="F13162">
        <v>245.89914663831101</v>
      </c>
      <c r="G13162">
        <v>141.765725</v>
      </c>
    </row>
    <row r="13163" spans="1:7" x14ac:dyDescent="0.25">
      <c r="A13163">
        <v>131.71</v>
      </c>
      <c r="B13163">
        <v>4.3727059364318803</v>
      </c>
      <c r="C13163">
        <v>10.893144607543899</v>
      </c>
      <c r="D13163">
        <v>4.3727059364318803</v>
      </c>
      <c r="E13163">
        <v>32.608536630136904</v>
      </c>
      <c r="F13163">
        <v>245.89947804013599</v>
      </c>
      <c r="G13163">
        <v>141.77572499999999</v>
      </c>
    </row>
    <row r="13164" spans="1:7" x14ac:dyDescent="0.25">
      <c r="A13164">
        <v>131.719999999999</v>
      </c>
      <c r="B13164">
        <v>4.3730196952819798</v>
      </c>
      <c r="C13164">
        <v>10.8930616378784</v>
      </c>
      <c r="D13164">
        <v>4.3730196952819798</v>
      </c>
      <c r="E13164">
        <v>32.608850388987001</v>
      </c>
      <c r="F13164">
        <v>245.899791798987</v>
      </c>
      <c r="G13164">
        <v>141.78572499999899</v>
      </c>
    </row>
    <row r="13165" spans="1:7" x14ac:dyDescent="0.25">
      <c r="A13165">
        <v>131.729999999999</v>
      </c>
      <c r="B13165">
        <v>4.3733096122741602</v>
      </c>
      <c r="C13165">
        <v>10.893332481384199</v>
      </c>
      <c r="D13165">
        <v>4.3733096122741602</v>
      </c>
      <c r="E13165">
        <v>32.609140305979203</v>
      </c>
      <c r="F13165">
        <v>245.90008171597901</v>
      </c>
      <c r="G13165">
        <v>141.79572499999901</v>
      </c>
    </row>
    <row r="13166" spans="1:7" x14ac:dyDescent="0.25">
      <c r="A13166">
        <v>131.73999999999899</v>
      </c>
      <c r="B13166">
        <v>4.3736047744750897</v>
      </c>
      <c r="C13166">
        <v>10.8936214447021</v>
      </c>
      <c r="D13166">
        <v>4.3736047744750897</v>
      </c>
      <c r="E13166">
        <v>32.609435468180102</v>
      </c>
      <c r="F13166">
        <v>245.90037687818</v>
      </c>
      <c r="G13166">
        <v>141.805725</v>
      </c>
    </row>
    <row r="13167" spans="1:7" x14ac:dyDescent="0.25">
      <c r="A13167">
        <v>131.75</v>
      </c>
      <c r="B13167">
        <v>4.3739137649536097</v>
      </c>
      <c r="C13167">
        <v>10.8938341140747</v>
      </c>
      <c r="D13167">
        <v>4.3739137649536097</v>
      </c>
      <c r="E13167">
        <v>32.609744458658596</v>
      </c>
      <c r="F13167">
        <v>245.900685868658</v>
      </c>
      <c r="G13167">
        <v>141.81572499999999</v>
      </c>
    </row>
    <row r="13168" spans="1:7" x14ac:dyDescent="0.25">
      <c r="A13168">
        <v>131.759999999999</v>
      </c>
      <c r="B13168">
        <v>4.3742146492004297</v>
      </c>
      <c r="C13168">
        <v>10.894224166870099</v>
      </c>
      <c r="D13168">
        <v>4.3742146492004297</v>
      </c>
      <c r="E13168">
        <v>32.610045342905401</v>
      </c>
      <c r="F13168">
        <v>245.900986752905</v>
      </c>
      <c r="G13168">
        <v>141.82572499999901</v>
      </c>
    </row>
    <row r="13169" spans="1:7" x14ac:dyDescent="0.25">
      <c r="A13169">
        <v>131.76999999999899</v>
      </c>
      <c r="B13169">
        <v>4.3745198249816797</v>
      </c>
      <c r="C13169">
        <v>10.894664764404199</v>
      </c>
      <c r="D13169">
        <v>4.3745198249816797</v>
      </c>
      <c r="E13169">
        <v>32.610350518686701</v>
      </c>
      <c r="F13169">
        <v>245.90129192868599</v>
      </c>
      <c r="G13169">
        <v>141.835724999999</v>
      </c>
    </row>
    <row r="13170" spans="1:7" x14ac:dyDescent="0.25">
      <c r="A13170">
        <v>131.77999999999901</v>
      </c>
      <c r="B13170">
        <v>4.3748111724853498</v>
      </c>
      <c r="C13170">
        <v>10.8948507308959</v>
      </c>
      <c r="D13170">
        <v>4.3748111724853498</v>
      </c>
      <c r="E13170">
        <v>32.610641866190399</v>
      </c>
      <c r="F13170">
        <v>245.90158327619</v>
      </c>
      <c r="G13170">
        <v>141.84572499999999</v>
      </c>
    </row>
    <row r="13171" spans="1:7" x14ac:dyDescent="0.25">
      <c r="A13171">
        <v>131.789999999999</v>
      </c>
      <c r="B13171">
        <v>4.3750939369201598</v>
      </c>
      <c r="C13171">
        <v>10.895056724548301</v>
      </c>
      <c r="D13171">
        <v>4.3750939369201598</v>
      </c>
      <c r="E13171">
        <v>32.610924630625199</v>
      </c>
      <c r="F13171">
        <v>245.90186604062501</v>
      </c>
      <c r="G13171">
        <v>141.85572500000001</v>
      </c>
    </row>
    <row r="13172" spans="1:7" x14ac:dyDescent="0.25">
      <c r="A13172">
        <v>131.79999999999899</v>
      </c>
      <c r="B13172">
        <v>4.3753876686096103</v>
      </c>
      <c r="C13172">
        <v>10.896655082702599</v>
      </c>
      <c r="D13172">
        <v>4.3753876686096103</v>
      </c>
      <c r="E13172">
        <v>32.611218362314602</v>
      </c>
      <c r="F13172">
        <v>245.90215977231401</v>
      </c>
      <c r="G13172">
        <v>141.865724999999</v>
      </c>
    </row>
    <row r="13173" spans="1:7" x14ac:dyDescent="0.25">
      <c r="A13173">
        <v>131.80999999999901</v>
      </c>
      <c r="B13173">
        <v>4.3756732940673801</v>
      </c>
      <c r="C13173">
        <v>10.8974542617797</v>
      </c>
      <c r="D13173">
        <v>4.3756732940673801</v>
      </c>
      <c r="E13173">
        <v>32.611503987772402</v>
      </c>
      <c r="F13173">
        <v>245.902445397772</v>
      </c>
      <c r="G13173">
        <v>141.87572499999899</v>
      </c>
    </row>
    <row r="13174" spans="1:7" x14ac:dyDescent="0.25">
      <c r="A13174">
        <v>131.819999999999</v>
      </c>
      <c r="B13174">
        <v>4.3760085105895898</v>
      </c>
      <c r="C13174">
        <v>10.8987627029418</v>
      </c>
      <c r="D13174">
        <v>4.3760085105895898</v>
      </c>
      <c r="E13174">
        <v>32.611839204294597</v>
      </c>
      <c r="F13174">
        <v>245.90278061429399</v>
      </c>
      <c r="G13174">
        <v>141.88572500000001</v>
      </c>
    </row>
    <row r="13175" spans="1:7" x14ac:dyDescent="0.25">
      <c r="A13175">
        <v>131.82999999999899</v>
      </c>
      <c r="B13175">
        <v>4.3763494491577104</v>
      </c>
      <c r="C13175">
        <v>10.899609565734799</v>
      </c>
      <c r="D13175">
        <v>4.3763494491577104</v>
      </c>
      <c r="E13175">
        <v>32.612180142862698</v>
      </c>
      <c r="F13175">
        <v>245.90312155286199</v>
      </c>
      <c r="G13175">
        <v>141.895725</v>
      </c>
    </row>
    <row r="13176" spans="1:7" x14ac:dyDescent="0.25">
      <c r="A13176">
        <v>131.84</v>
      </c>
      <c r="B13176">
        <v>4.3766961097717196</v>
      </c>
      <c r="C13176">
        <v>10.900392532348601</v>
      </c>
      <c r="D13176">
        <v>4.3766961097717196</v>
      </c>
      <c r="E13176">
        <v>32.612526803476698</v>
      </c>
      <c r="F13176">
        <v>245.903468213476</v>
      </c>
      <c r="G13176">
        <v>141.90572499999999</v>
      </c>
    </row>
    <row r="13177" spans="1:7" x14ac:dyDescent="0.25">
      <c r="A13177">
        <v>131.849999999999</v>
      </c>
      <c r="B13177">
        <v>4.3770127296447701</v>
      </c>
      <c r="C13177">
        <v>10.901159286499</v>
      </c>
      <c r="D13177">
        <v>4.3770127296447701</v>
      </c>
      <c r="E13177">
        <v>32.612843423349801</v>
      </c>
      <c r="F13177">
        <v>245.90378483334899</v>
      </c>
      <c r="G13177">
        <v>141.91572499999899</v>
      </c>
    </row>
    <row r="13178" spans="1:7" x14ac:dyDescent="0.25">
      <c r="A13178">
        <v>131.85999999999899</v>
      </c>
      <c r="B13178">
        <v>4.3773245811462402</v>
      </c>
      <c r="C13178">
        <v>10.903012275695801</v>
      </c>
      <c r="D13178">
        <v>4.3773245811462402</v>
      </c>
      <c r="E13178">
        <v>32.613155274851202</v>
      </c>
      <c r="F13178">
        <v>245.904096684851</v>
      </c>
      <c r="G13178">
        <v>141.925725</v>
      </c>
    </row>
    <row r="13179" spans="1:7" x14ac:dyDescent="0.25">
      <c r="A13179">
        <v>131.86999999999901</v>
      </c>
      <c r="B13179">
        <v>4.3776364326476997</v>
      </c>
      <c r="C13179">
        <v>10.9035654067993</v>
      </c>
      <c r="D13179">
        <v>4.3776364326476997</v>
      </c>
      <c r="E13179">
        <v>32.613467126352703</v>
      </c>
      <c r="F13179">
        <v>245.90440853635201</v>
      </c>
      <c r="G13179">
        <v>141.93572499999999</v>
      </c>
    </row>
    <row r="13180" spans="1:7" x14ac:dyDescent="0.25">
      <c r="A13180">
        <v>131.88</v>
      </c>
      <c r="B13180">
        <v>4.3779234886169398</v>
      </c>
      <c r="C13180">
        <v>10.9043922424316</v>
      </c>
      <c r="D13180">
        <v>4.3779234886169398</v>
      </c>
      <c r="E13180">
        <v>32.613754182321898</v>
      </c>
      <c r="F13180">
        <v>245.90469559232099</v>
      </c>
      <c r="G13180">
        <v>141.94572500000001</v>
      </c>
    </row>
    <row r="13181" spans="1:7" x14ac:dyDescent="0.25">
      <c r="A13181">
        <v>131.88999999999899</v>
      </c>
      <c r="B13181">
        <v>4.3782086372375399</v>
      </c>
      <c r="C13181">
        <v>10.906130790710399</v>
      </c>
      <c r="D13181">
        <v>4.3782086372375399</v>
      </c>
      <c r="E13181">
        <v>32.614039330942603</v>
      </c>
      <c r="F13181">
        <v>245.90498074094199</v>
      </c>
      <c r="G13181">
        <v>141.95572499999901</v>
      </c>
    </row>
    <row r="13182" spans="1:7" x14ac:dyDescent="0.25">
      <c r="A13182">
        <v>131.89999999999901</v>
      </c>
      <c r="B13182">
        <v>4.3785443305969203</v>
      </c>
      <c r="C13182">
        <v>10.9074392318725</v>
      </c>
      <c r="D13182">
        <v>4.3785443305969203</v>
      </c>
      <c r="E13182">
        <v>32.6143750243019</v>
      </c>
      <c r="F13182">
        <v>245.905316434301</v>
      </c>
      <c r="G13182">
        <v>141.96572499999999</v>
      </c>
    </row>
    <row r="13183" spans="1:7" x14ac:dyDescent="0.25">
      <c r="A13183">
        <v>131.909999999999</v>
      </c>
      <c r="B13183">
        <v>4.3788690567016602</v>
      </c>
      <c r="C13183">
        <v>10.9085435867309</v>
      </c>
      <c r="D13183">
        <v>4.3788690567016602</v>
      </c>
      <c r="E13183">
        <v>32.6146997504067</v>
      </c>
      <c r="F13183">
        <v>245.90564116040599</v>
      </c>
      <c r="G13183">
        <v>141.97572500000001</v>
      </c>
    </row>
    <row r="13184" spans="1:7" x14ac:dyDescent="0.25">
      <c r="A13184">
        <v>131.91999999999999</v>
      </c>
      <c r="B13184">
        <v>4.3791909217834402</v>
      </c>
      <c r="C13184">
        <v>10.9089603424072</v>
      </c>
      <c r="D13184">
        <v>4.3791909217834402</v>
      </c>
      <c r="E13184">
        <v>32.615021615488502</v>
      </c>
      <c r="F13184">
        <v>245.90596302548801</v>
      </c>
      <c r="G13184">
        <v>141.985725</v>
      </c>
    </row>
    <row r="13185" spans="1:7" x14ac:dyDescent="0.25">
      <c r="A13185">
        <v>131.92999999999901</v>
      </c>
      <c r="B13185">
        <v>4.3794913291931099</v>
      </c>
      <c r="C13185">
        <v>10.9088172912597</v>
      </c>
      <c r="D13185">
        <v>4.3794913291931099</v>
      </c>
      <c r="E13185">
        <v>32.615322022898098</v>
      </c>
      <c r="F13185">
        <v>245.90626343289799</v>
      </c>
      <c r="G13185">
        <v>141.995724999999</v>
      </c>
    </row>
    <row r="13186" spans="1:7" x14ac:dyDescent="0.25">
      <c r="A13186">
        <v>131.939999999999</v>
      </c>
      <c r="B13186">
        <v>4.3798098564147896</v>
      </c>
      <c r="C13186">
        <v>10.9092025756835</v>
      </c>
      <c r="D13186">
        <v>4.3798098564147896</v>
      </c>
      <c r="E13186">
        <v>32.615640550119799</v>
      </c>
      <c r="F13186">
        <v>245.90658196011901</v>
      </c>
      <c r="G13186">
        <v>142.00572499999899</v>
      </c>
    </row>
    <row r="13187" spans="1:7" x14ac:dyDescent="0.25">
      <c r="A13187">
        <v>131.94999999999899</v>
      </c>
      <c r="B13187">
        <v>4.3801541328430096</v>
      </c>
      <c r="C13187">
        <v>10.9107151031494</v>
      </c>
      <c r="D13187">
        <v>4.3801541328430096</v>
      </c>
      <c r="E13187">
        <v>32.615984826548001</v>
      </c>
      <c r="F13187">
        <v>245.906926236548</v>
      </c>
      <c r="G13187">
        <v>142.015725</v>
      </c>
    </row>
    <row r="13188" spans="1:7" x14ac:dyDescent="0.25">
      <c r="A13188">
        <v>131.96</v>
      </c>
      <c r="B13188">
        <v>4.3804740905761701</v>
      </c>
      <c r="C13188">
        <v>10.912909507751399</v>
      </c>
      <c r="D13188">
        <v>4.3804740905761701</v>
      </c>
      <c r="E13188">
        <v>32.616304784281198</v>
      </c>
      <c r="F13188">
        <v>245.90724619428099</v>
      </c>
      <c r="G13188">
        <v>142.02572499999999</v>
      </c>
    </row>
    <row r="13189" spans="1:7" x14ac:dyDescent="0.25">
      <c r="A13189">
        <v>131.969999999999</v>
      </c>
      <c r="B13189">
        <v>4.38077592849731</v>
      </c>
      <c r="C13189">
        <v>10.915335655212401</v>
      </c>
      <c r="D13189">
        <v>4.38077592849731</v>
      </c>
      <c r="E13189">
        <v>32.616606622202298</v>
      </c>
      <c r="F13189">
        <v>245.90754803220199</v>
      </c>
      <c r="G13189">
        <v>142.03572499999899</v>
      </c>
    </row>
    <row r="13190" spans="1:7" x14ac:dyDescent="0.25">
      <c r="A13190">
        <v>131.979999999999</v>
      </c>
      <c r="B13190">
        <v>4.3810939788818297</v>
      </c>
      <c r="C13190">
        <v>10.9175758361816</v>
      </c>
      <c r="D13190">
        <v>4.3810939788818297</v>
      </c>
      <c r="E13190">
        <v>32.616924672586798</v>
      </c>
      <c r="F13190">
        <v>245.907866082586</v>
      </c>
      <c r="G13190">
        <v>142.04572499999901</v>
      </c>
    </row>
    <row r="13191" spans="1:7" x14ac:dyDescent="0.25">
      <c r="A13191">
        <v>131.98999999999899</v>
      </c>
      <c r="B13191">
        <v>4.3814377784729004</v>
      </c>
      <c r="C13191">
        <v>10.919124603271401</v>
      </c>
      <c r="D13191">
        <v>4.3814377784729004</v>
      </c>
      <c r="E13191">
        <v>32.617268472177898</v>
      </c>
      <c r="F13191">
        <v>245.908209882177</v>
      </c>
      <c r="G13191">
        <v>142.055725</v>
      </c>
    </row>
    <row r="13192" spans="1:7" x14ac:dyDescent="0.25">
      <c r="A13192">
        <v>132</v>
      </c>
      <c r="B13192">
        <v>4.3817791938781703</v>
      </c>
      <c r="C13192">
        <v>10.920382499694799</v>
      </c>
      <c r="D13192">
        <v>4.3817791938781703</v>
      </c>
      <c r="E13192">
        <v>32.6176098875832</v>
      </c>
      <c r="F13192">
        <v>245.90855129758299</v>
      </c>
      <c r="G13192">
        <v>142.06572499999999</v>
      </c>
    </row>
    <row r="13193" spans="1:7" x14ac:dyDescent="0.25">
      <c r="A13193">
        <v>132.009999999999</v>
      </c>
      <c r="B13193">
        <v>4.3821024894714302</v>
      </c>
      <c r="C13193">
        <v>10.922757148742599</v>
      </c>
      <c r="D13193">
        <v>4.3821024894714302</v>
      </c>
      <c r="E13193">
        <v>32.617933183176397</v>
      </c>
      <c r="F13193">
        <v>245.90887459317599</v>
      </c>
      <c r="G13193">
        <v>142.07572499999901</v>
      </c>
    </row>
    <row r="13194" spans="1:7" x14ac:dyDescent="0.25">
      <c r="A13194">
        <v>132.01999999999899</v>
      </c>
      <c r="B13194">
        <v>4.3824057579040501</v>
      </c>
      <c r="C13194">
        <v>10.9246311187744</v>
      </c>
      <c r="D13194">
        <v>4.3824057579040501</v>
      </c>
      <c r="E13194">
        <v>32.6182364516091</v>
      </c>
      <c r="F13194">
        <v>245.90917786160901</v>
      </c>
      <c r="G13194">
        <v>142.085724999999</v>
      </c>
    </row>
    <row r="13195" spans="1:7" x14ac:dyDescent="0.25">
      <c r="A13195">
        <v>132.02999999999901</v>
      </c>
      <c r="B13195">
        <v>4.3827381134033203</v>
      </c>
      <c r="C13195">
        <v>10.9273872375488</v>
      </c>
      <c r="D13195">
        <v>4.3827381134033203</v>
      </c>
      <c r="E13195">
        <v>32.618568807108304</v>
      </c>
      <c r="F13195">
        <v>245.90951021710799</v>
      </c>
      <c r="G13195">
        <v>142.09572499999999</v>
      </c>
    </row>
    <row r="13196" spans="1:7" x14ac:dyDescent="0.25">
      <c r="A13196">
        <v>132.039999999999</v>
      </c>
      <c r="B13196">
        <v>4.3830809593200604</v>
      </c>
      <c r="C13196">
        <v>10.929882049560501</v>
      </c>
      <c r="D13196">
        <v>4.3830809593200604</v>
      </c>
      <c r="E13196">
        <v>32.618911653025101</v>
      </c>
      <c r="F13196">
        <v>245.909853063025</v>
      </c>
      <c r="G13196">
        <v>142.10572500000001</v>
      </c>
    </row>
    <row r="13197" spans="1:7" x14ac:dyDescent="0.25">
      <c r="A13197">
        <v>132.04999999999899</v>
      </c>
      <c r="B13197">
        <v>4.3834233283996502</v>
      </c>
      <c r="C13197">
        <v>10.9315137863159</v>
      </c>
      <c r="D13197">
        <v>4.3834233283996502</v>
      </c>
      <c r="E13197">
        <v>32.619254022104698</v>
      </c>
      <c r="F13197">
        <v>245.91019543210399</v>
      </c>
      <c r="G13197">
        <v>142.115724999999</v>
      </c>
    </row>
    <row r="13198" spans="1:7" x14ac:dyDescent="0.25">
      <c r="A13198">
        <v>132.05999999999901</v>
      </c>
      <c r="B13198">
        <v>4.3837342262268004</v>
      </c>
      <c r="C13198">
        <v>10.9310150146484</v>
      </c>
      <c r="D13198">
        <v>4.3837342262268004</v>
      </c>
      <c r="E13198">
        <v>32.619564919931797</v>
      </c>
      <c r="F13198">
        <v>245.910506329931</v>
      </c>
      <c r="G13198">
        <v>142.12572499999899</v>
      </c>
    </row>
    <row r="13199" spans="1:7" x14ac:dyDescent="0.25">
      <c r="A13199">
        <v>132.069999999999</v>
      </c>
      <c r="B13199">
        <v>4.3840470314025799</v>
      </c>
      <c r="C13199">
        <v>10.93173122406</v>
      </c>
      <c r="D13199">
        <v>4.3840470314025799</v>
      </c>
      <c r="E13199">
        <v>32.6198777251076</v>
      </c>
      <c r="F13199">
        <v>245.910819135107</v>
      </c>
      <c r="G13199">
        <v>142.13572500000001</v>
      </c>
    </row>
    <row r="13200" spans="1:7" x14ac:dyDescent="0.25">
      <c r="A13200">
        <v>132.07999999999899</v>
      </c>
      <c r="B13200">
        <v>4.3843965530395499</v>
      </c>
      <c r="C13200">
        <v>10.932762145996</v>
      </c>
      <c r="D13200">
        <v>4.3843965530395499</v>
      </c>
      <c r="E13200">
        <v>32.620227246744598</v>
      </c>
      <c r="F13200">
        <v>245.911168656744</v>
      </c>
      <c r="G13200">
        <v>142.145725</v>
      </c>
    </row>
    <row r="13201" spans="1:7" x14ac:dyDescent="0.25">
      <c r="A13201">
        <v>132.09</v>
      </c>
      <c r="B13201">
        <v>4.3847336769104004</v>
      </c>
      <c r="C13201">
        <v>10.934100151061999</v>
      </c>
      <c r="D13201">
        <v>4.3847336769104004</v>
      </c>
      <c r="E13201">
        <v>32.620564370615398</v>
      </c>
      <c r="F13201">
        <v>245.91150578061499</v>
      </c>
      <c r="G13201">
        <v>142.15572499999999</v>
      </c>
    </row>
    <row r="13202" spans="1:7" x14ac:dyDescent="0.25">
      <c r="A13202">
        <v>132.099999999999</v>
      </c>
      <c r="B13202">
        <v>4.3850374221801696</v>
      </c>
      <c r="C13202">
        <v>10.935295104980399</v>
      </c>
      <c r="D13202">
        <v>4.3850374221801696</v>
      </c>
      <c r="E13202">
        <v>32.620868115885202</v>
      </c>
      <c r="F13202">
        <v>245.91180952588499</v>
      </c>
      <c r="G13202">
        <v>142.16572499999899</v>
      </c>
    </row>
    <row r="13203" spans="1:7" x14ac:dyDescent="0.25">
      <c r="A13203">
        <v>132.10999999999899</v>
      </c>
      <c r="B13203">
        <v>4.3853611946105904</v>
      </c>
      <c r="C13203">
        <v>10.935573577880801</v>
      </c>
      <c r="D13203">
        <v>4.3853611946105904</v>
      </c>
      <c r="E13203">
        <v>32.6211918883156</v>
      </c>
      <c r="F13203">
        <v>245.91213329831501</v>
      </c>
      <c r="G13203">
        <v>142.175725</v>
      </c>
    </row>
    <row r="13204" spans="1:7" x14ac:dyDescent="0.25">
      <c r="A13204">
        <v>132.11999999999901</v>
      </c>
      <c r="B13204">
        <v>4.3857069015502903</v>
      </c>
      <c r="C13204">
        <v>10.937047958374</v>
      </c>
      <c r="D13204">
        <v>4.3857069015502903</v>
      </c>
      <c r="E13204">
        <v>32.621537595255298</v>
      </c>
      <c r="F13204">
        <v>245.91247900525499</v>
      </c>
      <c r="G13204">
        <v>142.18572499999999</v>
      </c>
    </row>
    <row r="13205" spans="1:7" x14ac:dyDescent="0.25">
      <c r="A13205">
        <v>132.13</v>
      </c>
      <c r="B13205">
        <v>4.3860521316528303</v>
      </c>
      <c r="C13205">
        <v>10.939450263976999</v>
      </c>
      <c r="D13205">
        <v>4.3860521316528303</v>
      </c>
      <c r="E13205">
        <v>32.621882825357801</v>
      </c>
      <c r="F13205">
        <v>245.91282423535699</v>
      </c>
      <c r="G13205">
        <v>142.19572500000001</v>
      </c>
    </row>
    <row r="13206" spans="1:7" x14ac:dyDescent="0.25">
      <c r="A13206">
        <v>132.13999999999899</v>
      </c>
      <c r="B13206">
        <v>4.38634777069091</v>
      </c>
      <c r="C13206">
        <v>10.941331863403301</v>
      </c>
      <c r="D13206">
        <v>4.38634777069091</v>
      </c>
      <c r="E13206">
        <v>32.622178464395901</v>
      </c>
      <c r="F13206">
        <v>245.91311987439499</v>
      </c>
      <c r="G13206">
        <v>142.20572499999901</v>
      </c>
    </row>
    <row r="13207" spans="1:7" x14ac:dyDescent="0.25">
      <c r="A13207">
        <v>132.14999999999901</v>
      </c>
      <c r="B13207">
        <v>4.3866634368896396</v>
      </c>
      <c r="C13207">
        <v>10.943944931030201</v>
      </c>
      <c r="D13207">
        <v>4.3866634368896396</v>
      </c>
      <c r="E13207">
        <v>32.622494130594703</v>
      </c>
      <c r="F13207">
        <v>245.91343554059401</v>
      </c>
      <c r="G13207">
        <v>142.21572499999999</v>
      </c>
    </row>
    <row r="13208" spans="1:7" x14ac:dyDescent="0.25">
      <c r="A13208">
        <v>132.159999999999</v>
      </c>
      <c r="B13208">
        <v>4.3869910240173304</v>
      </c>
      <c r="C13208">
        <v>10.946962356567299</v>
      </c>
      <c r="D13208">
        <v>4.3869910240173304</v>
      </c>
      <c r="E13208">
        <v>32.622821717722303</v>
      </c>
      <c r="F13208">
        <v>245.91376312772201</v>
      </c>
      <c r="G13208">
        <v>142.22572500000001</v>
      </c>
    </row>
    <row r="13209" spans="1:7" x14ac:dyDescent="0.25">
      <c r="A13209">
        <v>132.16999999999999</v>
      </c>
      <c r="B13209">
        <v>4.3872933387756303</v>
      </c>
      <c r="C13209">
        <v>10.948992729186999</v>
      </c>
      <c r="D13209">
        <v>4.3872933387756303</v>
      </c>
      <c r="E13209">
        <v>32.623124032480597</v>
      </c>
      <c r="F13209">
        <v>245.91406544247999</v>
      </c>
      <c r="G13209">
        <v>142.235725</v>
      </c>
    </row>
    <row r="13210" spans="1:7" x14ac:dyDescent="0.25">
      <c r="A13210">
        <v>132.17999999999901</v>
      </c>
      <c r="B13210">
        <v>4.3876376152038503</v>
      </c>
      <c r="C13210">
        <v>10.951849937438899</v>
      </c>
      <c r="D13210">
        <v>4.3876376152038503</v>
      </c>
      <c r="E13210">
        <v>32.623468308908897</v>
      </c>
      <c r="F13210">
        <v>245.91440971890799</v>
      </c>
      <c r="G13210">
        <v>142.245724999999</v>
      </c>
    </row>
    <row r="13211" spans="1:7" x14ac:dyDescent="0.25">
      <c r="A13211">
        <v>132.189999999999</v>
      </c>
      <c r="B13211">
        <v>4.3880066871643004</v>
      </c>
      <c r="C13211">
        <v>10.9545536041259</v>
      </c>
      <c r="D13211">
        <v>4.3880066871643004</v>
      </c>
      <c r="E13211">
        <v>32.623837380869297</v>
      </c>
      <c r="F13211">
        <v>245.91477879086901</v>
      </c>
      <c r="G13211">
        <v>142.25572499999899</v>
      </c>
    </row>
    <row r="13212" spans="1:7" x14ac:dyDescent="0.25">
      <c r="A13212">
        <v>132.19999999999899</v>
      </c>
      <c r="B13212">
        <v>4.3883371353149396</v>
      </c>
      <c r="C13212">
        <v>10.958019256591699</v>
      </c>
      <c r="D13212">
        <v>4.3883371353149396</v>
      </c>
      <c r="E13212">
        <v>32.624167829019903</v>
      </c>
      <c r="F13212">
        <v>245.91510923901899</v>
      </c>
      <c r="G13212">
        <v>142.265725</v>
      </c>
    </row>
    <row r="13213" spans="1:7" x14ac:dyDescent="0.25">
      <c r="A13213">
        <v>132.21</v>
      </c>
      <c r="B13213">
        <v>4.3886532783508301</v>
      </c>
      <c r="C13213">
        <v>10.961055755615201</v>
      </c>
      <c r="D13213">
        <v>4.3886532783508301</v>
      </c>
      <c r="E13213">
        <v>32.624483972055799</v>
      </c>
      <c r="F13213">
        <v>245.91542538205499</v>
      </c>
      <c r="G13213">
        <v>142.27572499999999</v>
      </c>
    </row>
    <row r="13214" spans="1:7" x14ac:dyDescent="0.25">
      <c r="A13214">
        <v>132.219999999999</v>
      </c>
      <c r="B13214">
        <v>4.3889923095703098</v>
      </c>
      <c r="C13214">
        <v>10.9627161026</v>
      </c>
      <c r="D13214">
        <v>4.3889923095703098</v>
      </c>
      <c r="E13214">
        <v>32.624823003275303</v>
      </c>
      <c r="F13214">
        <v>245.91576441327501</v>
      </c>
      <c r="G13214">
        <v>142.28572499999899</v>
      </c>
    </row>
    <row r="13215" spans="1:7" x14ac:dyDescent="0.25">
      <c r="A13215">
        <v>132.229999999999</v>
      </c>
      <c r="B13215">
        <v>4.3893461227416903</v>
      </c>
      <c r="C13215">
        <v>10.963992118835399</v>
      </c>
      <c r="D13215">
        <v>4.3893461227416903</v>
      </c>
      <c r="E13215">
        <v>32.625176816446697</v>
      </c>
      <c r="F13215">
        <v>245.916118226446</v>
      </c>
      <c r="G13215">
        <v>142.29572499999901</v>
      </c>
    </row>
    <row r="13216" spans="1:7" x14ac:dyDescent="0.25">
      <c r="A13216">
        <v>132.23999999999899</v>
      </c>
      <c r="B13216">
        <v>4.3896985054016104</v>
      </c>
      <c r="C13216">
        <v>10.9657278060913</v>
      </c>
      <c r="D13216">
        <v>4.3896985054016104</v>
      </c>
      <c r="E13216">
        <v>32.625529199106602</v>
      </c>
      <c r="F13216">
        <v>245.916470609106</v>
      </c>
      <c r="G13216">
        <v>142.305725</v>
      </c>
    </row>
    <row r="13217" spans="1:7" x14ac:dyDescent="0.25">
      <c r="A13217">
        <v>132.25</v>
      </c>
      <c r="B13217">
        <v>4.3900437355041504</v>
      </c>
      <c r="C13217">
        <v>10.967898368835399</v>
      </c>
      <c r="D13217">
        <v>4.3900437355041504</v>
      </c>
      <c r="E13217">
        <v>32.625874429209198</v>
      </c>
      <c r="F13217">
        <v>245.91681583920899</v>
      </c>
      <c r="G13217">
        <v>142.31572499999999</v>
      </c>
    </row>
    <row r="13218" spans="1:7" x14ac:dyDescent="0.25">
      <c r="A13218">
        <v>132.259999999999</v>
      </c>
      <c r="B13218">
        <v>4.3903679847717196</v>
      </c>
      <c r="C13218">
        <v>10.969991683959901</v>
      </c>
      <c r="D13218">
        <v>4.3903679847717196</v>
      </c>
      <c r="E13218">
        <v>32.626198678476698</v>
      </c>
      <c r="F13218">
        <v>245.917140088476</v>
      </c>
      <c r="G13218">
        <v>142.32572499999901</v>
      </c>
    </row>
    <row r="13219" spans="1:7" x14ac:dyDescent="0.25">
      <c r="A13219">
        <v>132.26999999999899</v>
      </c>
      <c r="B13219">
        <v>4.3907313346862704</v>
      </c>
      <c r="C13219">
        <v>10.9727573394775</v>
      </c>
      <c r="D13219">
        <v>4.3907313346862704</v>
      </c>
      <c r="E13219">
        <v>32.626562028391298</v>
      </c>
      <c r="F13219">
        <v>245.91750343839101</v>
      </c>
      <c r="G13219">
        <v>142.335724999999</v>
      </c>
    </row>
    <row r="13220" spans="1:7" x14ac:dyDescent="0.25">
      <c r="A13220">
        <v>132.27999999999901</v>
      </c>
      <c r="B13220">
        <v>4.3910984992980904</v>
      </c>
      <c r="C13220">
        <v>10.9751319885253</v>
      </c>
      <c r="D13220">
        <v>4.3910984992980904</v>
      </c>
      <c r="E13220">
        <v>32.6269291930031</v>
      </c>
      <c r="F13220">
        <v>245.917870603003</v>
      </c>
      <c r="G13220">
        <v>142.34572499999999</v>
      </c>
    </row>
    <row r="13221" spans="1:7" x14ac:dyDescent="0.25">
      <c r="A13221">
        <v>132.289999999999</v>
      </c>
      <c r="B13221">
        <v>4.3914494514465297</v>
      </c>
      <c r="C13221">
        <v>10.9770965576171</v>
      </c>
      <c r="D13221">
        <v>4.3914494514465297</v>
      </c>
      <c r="E13221">
        <v>32.627280145151502</v>
      </c>
      <c r="F13221">
        <v>245.91822155515101</v>
      </c>
      <c r="G13221">
        <v>142.35572500000001</v>
      </c>
    </row>
    <row r="13222" spans="1:7" x14ac:dyDescent="0.25">
      <c r="A13222">
        <v>132.29999999999899</v>
      </c>
      <c r="B13222">
        <v>4.3917808532714799</v>
      </c>
      <c r="C13222">
        <v>10.978974342346101</v>
      </c>
      <c r="D13222">
        <v>4.3917808532714799</v>
      </c>
      <c r="E13222">
        <v>32.627611546976503</v>
      </c>
      <c r="F13222">
        <v>245.91855295697599</v>
      </c>
      <c r="G13222">
        <v>142.365724999999</v>
      </c>
    </row>
    <row r="13223" spans="1:7" x14ac:dyDescent="0.25">
      <c r="A13223">
        <v>132.30999999999901</v>
      </c>
      <c r="B13223">
        <v>4.39214658737182</v>
      </c>
      <c r="C13223">
        <v>10.981294631958001</v>
      </c>
      <c r="D13223">
        <v>4.39214658737182</v>
      </c>
      <c r="E13223">
        <v>32.627977281076802</v>
      </c>
      <c r="F13223">
        <v>245.91891869107599</v>
      </c>
      <c r="G13223">
        <v>142.37572499999899</v>
      </c>
    </row>
    <row r="13224" spans="1:7" x14ac:dyDescent="0.25">
      <c r="A13224">
        <v>132.319999999999</v>
      </c>
      <c r="B13224">
        <v>4.3925156593322701</v>
      </c>
      <c r="C13224">
        <v>10.984616279601999</v>
      </c>
      <c r="D13224">
        <v>4.3925156593322701</v>
      </c>
      <c r="E13224">
        <v>32.628346353037301</v>
      </c>
      <c r="F13224">
        <v>245.919287763037</v>
      </c>
      <c r="G13224">
        <v>142.38572500000001</v>
      </c>
    </row>
    <row r="13225" spans="1:7" x14ac:dyDescent="0.25">
      <c r="A13225">
        <v>132.32999999999899</v>
      </c>
      <c r="B13225">
        <v>4.3928775787353498</v>
      </c>
      <c r="C13225">
        <v>10.9871110916137</v>
      </c>
      <c r="D13225">
        <v>4.3928775787353498</v>
      </c>
      <c r="E13225">
        <v>32.628708272440399</v>
      </c>
      <c r="F13225">
        <v>245.91964968244</v>
      </c>
      <c r="G13225">
        <v>142.395725</v>
      </c>
    </row>
    <row r="13226" spans="1:7" x14ac:dyDescent="0.25">
      <c r="A13226">
        <v>132.34</v>
      </c>
      <c r="B13226">
        <v>4.3932352066040004</v>
      </c>
      <c r="C13226">
        <v>10.9900569915771</v>
      </c>
      <c r="D13226">
        <v>4.3932352066040004</v>
      </c>
      <c r="E13226">
        <v>32.629065900309001</v>
      </c>
      <c r="F13226">
        <v>245.92000731030899</v>
      </c>
      <c r="G13226">
        <v>142.40572499999999</v>
      </c>
    </row>
    <row r="13227" spans="1:7" x14ac:dyDescent="0.25">
      <c r="A13227">
        <v>132.349999999999</v>
      </c>
      <c r="B13227">
        <v>4.3935999870300204</v>
      </c>
      <c r="C13227">
        <v>10.992650985717701</v>
      </c>
      <c r="D13227">
        <v>4.3935999870300204</v>
      </c>
      <c r="E13227">
        <v>32.629430680734998</v>
      </c>
      <c r="F13227">
        <v>245.92037209073499</v>
      </c>
      <c r="G13227">
        <v>142.41572499999899</v>
      </c>
    </row>
    <row r="13228" spans="1:7" x14ac:dyDescent="0.25">
      <c r="A13228">
        <v>132.35999999999899</v>
      </c>
      <c r="B13228">
        <v>4.3939876556396396</v>
      </c>
      <c r="C13228">
        <v>10.995849609375</v>
      </c>
      <c r="D13228">
        <v>4.3939876556396396</v>
      </c>
      <c r="E13228">
        <v>32.629818349344703</v>
      </c>
      <c r="F13228">
        <v>245.92075975934401</v>
      </c>
      <c r="G13228">
        <v>142.425725</v>
      </c>
    </row>
    <row r="13229" spans="1:7" x14ac:dyDescent="0.25">
      <c r="A13229">
        <v>132.36999999999901</v>
      </c>
      <c r="B13229">
        <v>4.39436912536621</v>
      </c>
      <c r="C13229">
        <v>10.9995670318603</v>
      </c>
      <c r="D13229">
        <v>4.39436912536621</v>
      </c>
      <c r="E13229">
        <v>32.630199819071201</v>
      </c>
      <c r="F13229">
        <v>245.921141229071</v>
      </c>
      <c r="G13229">
        <v>142.43572499999999</v>
      </c>
    </row>
    <row r="13230" spans="1:7" x14ac:dyDescent="0.25">
      <c r="A13230">
        <v>132.38</v>
      </c>
      <c r="B13230">
        <v>4.3947486877441397</v>
      </c>
      <c r="C13230">
        <v>11.002432823181101</v>
      </c>
      <c r="D13230">
        <v>4.3947486877441397</v>
      </c>
      <c r="E13230">
        <v>32.630579381449103</v>
      </c>
      <c r="F13230">
        <v>245.92152079144901</v>
      </c>
      <c r="G13230">
        <v>142.44572500000001</v>
      </c>
    </row>
    <row r="13231" spans="1:7" x14ac:dyDescent="0.25">
      <c r="A13231">
        <v>132.38999999999899</v>
      </c>
      <c r="B13231">
        <v>4.3951320648193297</v>
      </c>
      <c r="C13231">
        <v>11.0062036514282</v>
      </c>
      <c r="D13231">
        <v>4.3951320648193297</v>
      </c>
      <c r="E13231">
        <v>32.630962758524298</v>
      </c>
      <c r="F13231">
        <v>245.92190416852401</v>
      </c>
      <c r="G13231">
        <v>142.45572499999901</v>
      </c>
    </row>
    <row r="13232" spans="1:7" x14ac:dyDescent="0.25">
      <c r="A13232">
        <v>132.39999999999901</v>
      </c>
      <c r="B13232">
        <v>4.3954691886901802</v>
      </c>
      <c r="C13232">
        <v>11.0090770721435</v>
      </c>
      <c r="D13232">
        <v>4.3954691886901802</v>
      </c>
      <c r="E13232">
        <v>32.631299882395197</v>
      </c>
      <c r="F13232">
        <v>245.922241292395</v>
      </c>
      <c r="G13232">
        <v>142.46572499999999</v>
      </c>
    </row>
    <row r="13233" spans="1:7" x14ac:dyDescent="0.25">
      <c r="A13233">
        <v>132.409999999999</v>
      </c>
      <c r="B13233">
        <v>4.3958263397216699</v>
      </c>
      <c r="C13233">
        <v>11.0120697021484</v>
      </c>
      <c r="D13233">
        <v>4.3958263397216699</v>
      </c>
      <c r="E13233">
        <v>32.631657033426698</v>
      </c>
      <c r="F13233">
        <v>245.92259844342601</v>
      </c>
      <c r="G13233">
        <v>142.47572500000001</v>
      </c>
    </row>
    <row r="13234" spans="1:7" x14ac:dyDescent="0.25">
      <c r="A13234">
        <v>132.41999999999999</v>
      </c>
      <c r="B13234">
        <v>4.3962144851684499</v>
      </c>
      <c r="C13234">
        <v>11.015072822570801</v>
      </c>
      <c r="D13234">
        <v>4.3962144851684499</v>
      </c>
      <c r="E13234">
        <v>32.632045178873497</v>
      </c>
      <c r="F13234">
        <v>245.92298658887299</v>
      </c>
      <c r="G13234">
        <v>142.485725</v>
      </c>
    </row>
    <row r="13235" spans="1:7" x14ac:dyDescent="0.25">
      <c r="A13235">
        <v>132.42999999999901</v>
      </c>
      <c r="B13235">
        <v>4.3966150283813397</v>
      </c>
      <c r="C13235">
        <v>11.018668174743601</v>
      </c>
      <c r="D13235">
        <v>4.3966150283813397</v>
      </c>
      <c r="E13235">
        <v>32.632445722086402</v>
      </c>
      <c r="F13235">
        <v>245.92338713208599</v>
      </c>
      <c r="G13235">
        <v>142.495724999999</v>
      </c>
    </row>
    <row r="13236" spans="1:7" x14ac:dyDescent="0.25">
      <c r="A13236">
        <v>132.439999999999</v>
      </c>
      <c r="B13236">
        <v>4.3969950675964302</v>
      </c>
      <c r="C13236">
        <v>11.022886276245099</v>
      </c>
      <c r="D13236">
        <v>4.3969950675964302</v>
      </c>
      <c r="E13236">
        <v>32.632825761301397</v>
      </c>
      <c r="F13236">
        <v>245.92376717130099</v>
      </c>
      <c r="G13236">
        <v>142.50572499999899</v>
      </c>
    </row>
    <row r="13237" spans="1:7" x14ac:dyDescent="0.25">
      <c r="A13237">
        <v>132.44999999999899</v>
      </c>
      <c r="B13237">
        <v>4.3973627090454102</v>
      </c>
      <c r="C13237">
        <v>11.025590896606399</v>
      </c>
      <c r="D13237">
        <v>4.3973627090454102</v>
      </c>
      <c r="E13237">
        <v>32.6331934027504</v>
      </c>
      <c r="F13237">
        <v>245.92413481275</v>
      </c>
      <c r="G13237">
        <v>142.515725</v>
      </c>
    </row>
    <row r="13238" spans="1:7" x14ac:dyDescent="0.25">
      <c r="A13238">
        <v>132.46</v>
      </c>
      <c r="B13238">
        <v>4.3977341651916504</v>
      </c>
      <c r="C13238">
        <v>11.027935028076101</v>
      </c>
      <c r="D13238">
        <v>4.3977341651916504</v>
      </c>
      <c r="E13238">
        <v>32.633564858896698</v>
      </c>
      <c r="F13238">
        <v>245.92450626889601</v>
      </c>
      <c r="G13238">
        <v>142.52572499999999</v>
      </c>
    </row>
    <row r="13239" spans="1:7" x14ac:dyDescent="0.25">
      <c r="A13239">
        <v>132.469999999999</v>
      </c>
      <c r="B13239">
        <v>4.3981046676635698</v>
      </c>
      <c r="C13239">
        <v>11.0301704406738</v>
      </c>
      <c r="D13239">
        <v>4.3981046676635698</v>
      </c>
      <c r="E13239">
        <v>32.6339353613686</v>
      </c>
      <c r="F13239">
        <v>245.92487677136799</v>
      </c>
      <c r="G13239">
        <v>142.53572499999899</v>
      </c>
    </row>
    <row r="13240" spans="1:7" x14ac:dyDescent="0.25">
      <c r="A13240">
        <v>132.479999999999</v>
      </c>
      <c r="B13240">
        <v>4.3984470367431596</v>
      </c>
      <c r="C13240">
        <v>11.0324745178222</v>
      </c>
      <c r="D13240">
        <v>4.3984470367431596</v>
      </c>
      <c r="E13240">
        <v>32.634277730448197</v>
      </c>
      <c r="F13240">
        <v>245.92521914044801</v>
      </c>
      <c r="G13240">
        <v>142.54572499999901</v>
      </c>
    </row>
    <row r="13241" spans="1:7" x14ac:dyDescent="0.25">
      <c r="A13241">
        <v>132.48999999999899</v>
      </c>
      <c r="B13241">
        <v>4.39878225326538</v>
      </c>
      <c r="C13241">
        <v>11.032435417175201</v>
      </c>
      <c r="D13241">
        <v>4.39878225326538</v>
      </c>
      <c r="E13241">
        <v>32.6346129469704</v>
      </c>
      <c r="F13241">
        <v>245.92555435697</v>
      </c>
      <c r="G13241">
        <v>142.555725</v>
      </c>
    </row>
    <row r="13242" spans="1:7" x14ac:dyDescent="0.25">
      <c r="A13242">
        <v>132.5</v>
      </c>
      <c r="B13242">
        <v>4.3991456031799299</v>
      </c>
      <c r="C13242">
        <v>11.0332479476928</v>
      </c>
      <c r="D13242">
        <v>4.3991456031799299</v>
      </c>
      <c r="E13242">
        <v>32.634976296884901</v>
      </c>
      <c r="F13242">
        <v>245.92591770688401</v>
      </c>
      <c r="G13242">
        <v>142.56572499999999</v>
      </c>
    </row>
    <row r="13243" spans="1:7" x14ac:dyDescent="0.25">
      <c r="A13243">
        <v>132.509999999999</v>
      </c>
      <c r="B13243">
        <v>4.39949131011962</v>
      </c>
      <c r="C13243">
        <v>11.033377647399901</v>
      </c>
      <c r="D13243">
        <v>4.39949131011962</v>
      </c>
      <c r="E13243">
        <v>32.635322003824598</v>
      </c>
      <c r="F13243">
        <v>245.92626341382399</v>
      </c>
      <c r="G13243">
        <v>142.57572499999901</v>
      </c>
    </row>
    <row r="13244" spans="1:7" x14ac:dyDescent="0.25">
      <c r="A13244">
        <v>132.51999999999899</v>
      </c>
      <c r="B13244">
        <v>4.39984035491943</v>
      </c>
      <c r="C13244">
        <v>11.0350675582885</v>
      </c>
      <c r="D13244">
        <v>4.39984035491943</v>
      </c>
      <c r="E13244">
        <v>32.635671048624403</v>
      </c>
      <c r="F13244">
        <v>245.92661245862399</v>
      </c>
      <c r="G13244">
        <v>142.585724999999</v>
      </c>
    </row>
    <row r="13245" spans="1:7" x14ac:dyDescent="0.25">
      <c r="A13245">
        <v>132.52999999999901</v>
      </c>
      <c r="B13245">
        <v>4.40020751953125</v>
      </c>
      <c r="C13245">
        <v>11.036688804626399</v>
      </c>
      <c r="D13245">
        <v>4.40020751953125</v>
      </c>
      <c r="E13245">
        <v>32.636038213236297</v>
      </c>
      <c r="F13245">
        <v>245.92697962323601</v>
      </c>
      <c r="G13245">
        <v>142.59572499999999</v>
      </c>
    </row>
    <row r="13246" spans="1:7" x14ac:dyDescent="0.25">
      <c r="A13246">
        <v>132.539999999999</v>
      </c>
      <c r="B13246">
        <v>4.40055179595947</v>
      </c>
      <c r="C13246">
        <v>11.036760330200099</v>
      </c>
      <c r="D13246">
        <v>4.40055179595947</v>
      </c>
      <c r="E13246">
        <v>32.636382489664499</v>
      </c>
      <c r="F13246">
        <v>245.927323899664</v>
      </c>
      <c r="G13246">
        <v>142.60572500000001</v>
      </c>
    </row>
    <row r="13247" spans="1:7" x14ac:dyDescent="0.25">
      <c r="A13247">
        <v>132.54999999999899</v>
      </c>
      <c r="B13247">
        <v>4.4008846282958896</v>
      </c>
      <c r="C13247">
        <v>11.037981033325099</v>
      </c>
      <c r="D13247">
        <v>4.4008846282958896</v>
      </c>
      <c r="E13247">
        <v>32.636715322000903</v>
      </c>
      <c r="F13247">
        <v>245.927656732</v>
      </c>
      <c r="G13247">
        <v>142.615724999999</v>
      </c>
    </row>
    <row r="13248" spans="1:7" x14ac:dyDescent="0.25">
      <c r="A13248">
        <v>132.55999999999901</v>
      </c>
      <c r="B13248">
        <v>4.4011940956115696</v>
      </c>
      <c r="C13248">
        <v>11.038585662841699</v>
      </c>
      <c r="D13248">
        <v>4.4011940956115696</v>
      </c>
      <c r="E13248">
        <v>32.637024789316598</v>
      </c>
      <c r="F13248">
        <v>245.92796619931599</v>
      </c>
      <c r="G13248">
        <v>142.62572499999899</v>
      </c>
    </row>
    <row r="13249" spans="1:7" x14ac:dyDescent="0.25">
      <c r="A13249">
        <v>132.569999999999</v>
      </c>
      <c r="B13249">
        <v>4.4015307426452601</v>
      </c>
      <c r="C13249">
        <v>11.0379619598388</v>
      </c>
      <c r="D13249">
        <v>4.4015307426452601</v>
      </c>
      <c r="E13249">
        <v>32.637361436350297</v>
      </c>
      <c r="F13249">
        <v>245.92830284634999</v>
      </c>
      <c r="G13249">
        <v>142.63572500000001</v>
      </c>
    </row>
    <row r="13250" spans="1:7" x14ac:dyDescent="0.25">
      <c r="A13250">
        <v>132.57999999999899</v>
      </c>
      <c r="B13250">
        <v>4.40187311172485</v>
      </c>
      <c r="C13250">
        <v>11.0386142730712</v>
      </c>
      <c r="D13250">
        <v>4.40187311172485</v>
      </c>
      <c r="E13250">
        <v>32.637703805429901</v>
      </c>
      <c r="F13250">
        <v>245.92864521542899</v>
      </c>
      <c r="G13250">
        <v>142.645725</v>
      </c>
    </row>
    <row r="13251" spans="1:7" x14ac:dyDescent="0.25">
      <c r="A13251">
        <v>132.59</v>
      </c>
      <c r="B13251">
        <v>4.4022030830383301</v>
      </c>
      <c r="C13251">
        <v>11.0402679443359</v>
      </c>
      <c r="D13251">
        <v>4.4022030830383301</v>
      </c>
      <c r="E13251">
        <v>32.638033776743299</v>
      </c>
      <c r="F13251">
        <v>245.928975186743</v>
      </c>
      <c r="G13251">
        <v>142.65572499999999</v>
      </c>
    </row>
    <row r="13252" spans="1:7" x14ac:dyDescent="0.25">
      <c r="A13252">
        <v>132.599999999999</v>
      </c>
      <c r="B13252">
        <v>4.4025287628173801</v>
      </c>
      <c r="C13252">
        <v>11.0411624908447</v>
      </c>
      <c r="D13252">
        <v>4.4025287628173801</v>
      </c>
      <c r="E13252">
        <v>32.638359456522402</v>
      </c>
      <c r="F13252">
        <v>245.929300866522</v>
      </c>
      <c r="G13252">
        <v>142.66572499999899</v>
      </c>
    </row>
    <row r="13253" spans="1:7" x14ac:dyDescent="0.25">
      <c r="A13253">
        <v>132.60999999999899</v>
      </c>
      <c r="B13253">
        <v>4.4028754234313903</v>
      </c>
      <c r="C13253">
        <v>11.044014930725</v>
      </c>
      <c r="D13253">
        <v>4.4028754234313903</v>
      </c>
      <c r="E13253">
        <v>32.638706117136401</v>
      </c>
      <c r="F13253">
        <v>245.92964752713601</v>
      </c>
      <c r="G13253">
        <v>142.675725</v>
      </c>
    </row>
    <row r="13254" spans="1:7" x14ac:dyDescent="0.25">
      <c r="A13254">
        <v>132.61999999999901</v>
      </c>
      <c r="B13254">
        <v>4.4031853675842196</v>
      </c>
      <c r="C13254">
        <v>11.045748710632299</v>
      </c>
      <c r="D13254">
        <v>4.4031853675842196</v>
      </c>
      <c r="E13254">
        <v>32.639016061289198</v>
      </c>
      <c r="F13254">
        <v>245.92995747128899</v>
      </c>
      <c r="G13254">
        <v>142.68572499999999</v>
      </c>
    </row>
    <row r="13255" spans="1:7" x14ac:dyDescent="0.25">
      <c r="A13255">
        <v>132.63</v>
      </c>
      <c r="B13255">
        <v>4.4034681320190403</v>
      </c>
      <c r="C13255">
        <v>11.047387123107899</v>
      </c>
      <c r="D13255">
        <v>4.4034681320190403</v>
      </c>
      <c r="E13255">
        <v>32.639298825723998</v>
      </c>
      <c r="F13255">
        <v>245.930240235724</v>
      </c>
      <c r="G13255">
        <v>142.69572500000001</v>
      </c>
    </row>
    <row r="13256" spans="1:7" x14ac:dyDescent="0.25">
      <c r="A13256">
        <v>132.63999999999899</v>
      </c>
      <c r="B13256">
        <v>4.4037728309631303</v>
      </c>
      <c r="C13256">
        <v>11.048605918884199</v>
      </c>
      <c r="D13256">
        <v>4.4037728309631303</v>
      </c>
      <c r="E13256">
        <v>32.639603524668097</v>
      </c>
      <c r="F13256">
        <v>245.93054493466801</v>
      </c>
      <c r="G13256">
        <v>142.70572499999901</v>
      </c>
    </row>
    <row r="13257" spans="1:7" x14ac:dyDescent="0.25">
      <c r="A13257">
        <v>132.64999999999901</v>
      </c>
      <c r="B13257">
        <v>4.4040970802307102</v>
      </c>
      <c r="C13257">
        <v>11.049114227294901</v>
      </c>
      <c r="D13257">
        <v>4.4040970802307102</v>
      </c>
      <c r="E13257">
        <v>32.639927773935703</v>
      </c>
      <c r="F13257">
        <v>245.93086918393499</v>
      </c>
      <c r="G13257">
        <v>142.71572499999999</v>
      </c>
    </row>
    <row r="13258" spans="1:7" x14ac:dyDescent="0.25">
      <c r="A13258">
        <v>132.659999999999</v>
      </c>
      <c r="B13258">
        <v>4.4044432640075604</v>
      </c>
      <c r="C13258">
        <v>11.050570487976</v>
      </c>
      <c r="D13258">
        <v>4.4044432640075604</v>
      </c>
      <c r="E13258">
        <v>32.640273957712601</v>
      </c>
      <c r="F13258">
        <v>245.93121536771201</v>
      </c>
      <c r="G13258">
        <v>142.72572500000001</v>
      </c>
    </row>
    <row r="13259" spans="1:7" x14ac:dyDescent="0.25">
      <c r="A13259">
        <v>132.66999999999999</v>
      </c>
      <c r="B13259">
        <v>4.4047865867614702</v>
      </c>
      <c r="C13259">
        <v>11.0537204742431</v>
      </c>
      <c r="D13259">
        <v>4.4047865867614702</v>
      </c>
      <c r="E13259">
        <v>32.6406172804665</v>
      </c>
      <c r="F13259">
        <v>245.93155869046601</v>
      </c>
      <c r="G13259">
        <v>142.735725</v>
      </c>
    </row>
    <row r="13260" spans="1:7" x14ac:dyDescent="0.25">
      <c r="A13260">
        <v>132.67999999999901</v>
      </c>
      <c r="B13260">
        <v>4.4050693511962802</v>
      </c>
      <c r="C13260">
        <v>11.0547695159912</v>
      </c>
      <c r="D13260">
        <v>4.4050693511962802</v>
      </c>
      <c r="E13260">
        <v>32.640900044901301</v>
      </c>
      <c r="F13260">
        <v>245.93184145490099</v>
      </c>
      <c r="G13260">
        <v>142.745724999999</v>
      </c>
    </row>
    <row r="13261" spans="1:7" x14ac:dyDescent="0.25">
      <c r="A13261">
        <v>132.689999999999</v>
      </c>
      <c r="B13261">
        <v>4.4053492546081499</v>
      </c>
      <c r="C13261">
        <v>11.055767059326101</v>
      </c>
      <c r="D13261">
        <v>4.4053492546081499</v>
      </c>
      <c r="E13261">
        <v>32.641179948313201</v>
      </c>
      <c r="F13261">
        <v>245.932121358313</v>
      </c>
      <c r="G13261">
        <v>142.75572499999899</v>
      </c>
    </row>
    <row r="13262" spans="1:7" x14ac:dyDescent="0.25">
      <c r="A13262">
        <v>132.69999999999899</v>
      </c>
      <c r="B13262">
        <v>4.4056668281555096</v>
      </c>
      <c r="C13262">
        <v>11.0573263168334</v>
      </c>
      <c r="D13262">
        <v>4.4056668281555096</v>
      </c>
      <c r="E13262">
        <v>32.641497521860501</v>
      </c>
      <c r="F13262">
        <v>245.93243893185999</v>
      </c>
      <c r="G13262">
        <v>142.765725</v>
      </c>
    </row>
    <row r="13263" spans="1:7" x14ac:dyDescent="0.25">
      <c r="A13263">
        <v>132.71</v>
      </c>
      <c r="B13263">
        <v>4.4059634208679102</v>
      </c>
      <c r="C13263">
        <v>11.0576171875</v>
      </c>
      <c r="D13263">
        <v>4.4059634208679102</v>
      </c>
      <c r="E13263">
        <v>32.641794114572903</v>
      </c>
      <c r="F13263">
        <v>245.932735524572</v>
      </c>
      <c r="G13263">
        <v>142.77572499999999</v>
      </c>
    </row>
    <row r="13264" spans="1:7" x14ac:dyDescent="0.25">
      <c r="A13264">
        <v>132.719999999999</v>
      </c>
      <c r="B13264">
        <v>4.4062509536743102</v>
      </c>
      <c r="C13264">
        <v>11.057166099548301</v>
      </c>
      <c r="D13264">
        <v>4.4062509536743102</v>
      </c>
      <c r="E13264">
        <v>32.6420816473793</v>
      </c>
      <c r="F13264">
        <v>245.93302305737899</v>
      </c>
      <c r="G13264">
        <v>142.78572499999899</v>
      </c>
    </row>
    <row r="13265" spans="1:7" x14ac:dyDescent="0.25">
      <c r="A13265">
        <v>132.729999999999</v>
      </c>
      <c r="B13265">
        <v>4.4065732955932599</v>
      </c>
      <c r="C13265">
        <v>11.057130813598601</v>
      </c>
      <c r="D13265">
        <v>4.4065732955932599</v>
      </c>
      <c r="E13265">
        <v>32.642403989298302</v>
      </c>
      <c r="F13265">
        <v>245.93334539929799</v>
      </c>
      <c r="G13265">
        <v>142.79572499999901</v>
      </c>
    </row>
    <row r="13266" spans="1:7" x14ac:dyDescent="0.25">
      <c r="A13266">
        <v>132.73999999999899</v>
      </c>
      <c r="B13266">
        <v>4.4069051742553702</v>
      </c>
      <c r="C13266">
        <v>11.058006286621</v>
      </c>
      <c r="D13266">
        <v>4.4069051742553702</v>
      </c>
      <c r="E13266">
        <v>32.642735867960397</v>
      </c>
      <c r="F13266">
        <v>245.93367727795999</v>
      </c>
      <c r="G13266">
        <v>142.805725</v>
      </c>
    </row>
    <row r="13267" spans="1:7" x14ac:dyDescent="0.25">
      <c r="A13267">
        <v>132.75</v>
      </c>
      <c r="B13267">
        <v>4.4071965217590297</v>
      </c>
      <c r="C13267">
        <v>11.0586709976196</v>
      </c>
      <c r="D13267">
        <v>4.4071965217590297</v>
      </c>
      <c r="E13267">
        <v>32.643027215464002</v>
      </c>
      <c r="F13267">
        <v>245.93396862546399</v>
      </c>
      <c r="G13267">
        <v>142.81572499999999</v>
      </c>
    </row>
    <row r="13268" spans="1:7" x14ac:dyDescent="0.25">
      <c r="A13268">
        <v>132.759999999999</v>
      </c>
      <c r="B13268">
        <v>4.4075050354003897</v>
      </c>
      <c r="C13268">
        <v>11.0590286254882</v>
      </c>
      <c r="D13268">
        <v>4.4075050354003897</v>
      </c>
      <c r="E13268">
        <v>32.643335729105402</v>
      </c>
      <c r="F13268">
        <v>245.93427713910501</v>
      </c>
      <c r="G13268">
        <v>142.82572499999901</v>
      </c>
    </row>
    <row r="13269" spans="1:7" x14ac:dyDescent="0.25">
      <c r="A13269">
        <v>132.76999999999899</v>
      </c>
      <c r="B13269">
        <v>4.4078240394592196</v>
      </c>
      <c r="C13269">
        <v>11.058880805969199</v>
      </c>
      <c r="D13269">
        <v>4.4078240394592196</v>
      </c>
      <c r="E13269">
        <v>32.643654733164198</v>
      </c>
      <c r="F13269">
        <v>245.93459614316399</v>
      </c>
      <c r="G13269">
        <v>142.835724999999</v>
      </c>
    </row>
    <row r="13270" spans="1:7" x14ac:dyDescent="0.25">
      <c r="A13270">
        <v>132.77999999999901</v>
      </c>
      <c r="B13270">
        <v>4.4081249237060502</v>
      </c>
      <c r="C13270">
        <v>11.059567451476999</v>
      </c>
      <c r="D13270">
        <v>4.4081249237060502</v>
      </c>
      <c r="E13270">
        <v>32.643955617411102</v>
      </c>
      <c r="F13270">
        <v>245.93489702741101</v>
      </c>
      <c r="G13270">
        <v>142.84572499999999</v>
      </c>
    </row>
    <row r="13271" spans="1:7" x14ac:dyDescent="0.25">
      <c r="A13271">
        <v>132.789999999999</v>
      </c>
      <c r="B13271">
        <v>4.4084687232971103</v>
      </c>
      <c r="C13271">
        <v>11.061572074890099</v>
      </c>
      <c r="D13271">
        <v>4.4084687232971103</v>
      </c>
      <c r="E13271">
        <v>32.644299417002102</v>
      </c>
      <c r="F13271">
        <v>245.93524082700199</v>
      </c>
      <c r="G13271">
        <v>142.85572500000001</v>
      </c>
    </row>
    <row r="13272" spans="1:7" x14ac:dyDescent="0.25">
      <c r="A13272">
        <v>132.79999999999899</v>
      </c>
      <c r="B13272">
        <v>4.4087791442870996</v>
      </c>
      <c r="C13272">
        <v>11.0623407363891</v>
      </c>
      <c r="D13272">
        <v>4.4087791442870996</v>
      </c>
      <c r="E13272">
        <v>32.6446098379921</v>
      </c>
      <c r="F13272">
        <v>245.93555124799201</v>
      </c>
      <c r="G13272">
        <v>142.865724999999</v>
      </c>
    </row>
    <row r="13273" spans="1:7" x14ac:dyDescent="0.25">
      <c r="A13273">
        <v>132.80999999999901</v>
      </c>
      <c r="B13273">
        <v>4.4091162681579501</v>
      </c>
      <c r="C13273">
        <v>11.063473701476999</v>
      </c>
      <c r="D13273">
        <v>4.4091162681579501</v>
      </c>
      <c r="E13273">
        <v>32.644946961862999</v>
      </c>
      <c r="F13273">
        <v>245.935888371863</v>
      </c>
      <c r="G13273">
        <v>142.87572499999899</v>
      </c>
    </row>
    <row r="13274" spans="1:7" x14ac:dyDescent="0.25">
      <c r="A13274">
        <v>132.819999999999</v>
      </c>
      <c r="B13274">
        <v>4.4094352722167898</v>
      </c>
      <c r="C13274">
        <v>11.0649976730346</v>
      </c>
      <c r="D13274">
        <v>4.4094352722167898</v>
      </c>
      <c r="E13274">
        <v>32.645265965921801</v>
      </c>
      <c r="F13274">
        <v>245.93620737592099</v>
      </c>
      <c r="G13274">
        <v>142.88572500000001</v>
      </c>
    </row>
    <row r="13275" spans="1:7" x14ac:dyDescent="0.25">
      <c r="A13275">
        <v>132.82999999999899</v>
      </c>
      <c r="B13275">
        <v>4.4097251892089799</v>
      </c>
      <c r="C13275">
        <v>11.0658721923828</v>
      </c>
      <c r="D13275">
        <v>4.4097251892089799</v>
      </c>
      <c r="E13275">
        <v>32.645555882914003</v>
      </c>
      <c r="F13275">
        <v>245.936497292914</v>
      </c>
      <c r="G13275">
        <v>142.895725</v>
      </c>
    </row>
    <row r="13276" spans="1:7" x14ac:dyDescent="0.25">
      <c r="A13276">
        <v>132.84</v>
      </c>
      <c r="B13276">
        <v>4.4100441932678196</v>
      </c>
      <c r="C13276">
        <v>11.066123008728001</v>
      </c>
      <c r="D13276">
        <v>4.4100441932678196</v>
      </c>
      <c r="E13276">
        <v>32.645874886972798</v>
      </c>
      <c r="F13276">
        <v>245.93681629697201</v>
      </c>
      <c r="G13276">
        <v>142.90572499999999</v>
      </c>
    </row>
    <row r="13277" spans="1:7" x14ac:dyDescent="0.25">
      <c r="A13277">
        <v>132.849999999999</v>
      </c>
      <c r="B13277">
        <v>4.4103407859802202</v>
      </c>
      <c r="C13277">
        <v>11.067841529846101</v>
      </c>
      <c r="D13277">
        <v>4.4103407859802202</v>
      </c>
      <c r="E13277">
        <v>32.646171479685201</v>
      </c>
      <c r="F13277">
        <v>245.93711288968501</v>
      </c>
      <c r="G13277">
        <v>142.91572499999899</v>
      </c>
    </row>
    <row r="13278" spans="1:7" x14ac:dyDescent="0.25">
      <c r="A13278">
        <v>132.85999999999899</v>
      </c>
      <c r="B13278">
        <v>4.4106249809265101</v>
      </c>
      <c r="C13278">
        <v>11.0687541961669</v>
      </c>
      <c r="D13278">
        <v>4.4106249809265101</v>
      </c>
      <c r="E13278">
        <v>32.646455674631497</v>
      </c>
      <c r="F13278">
        <v>245.93739708463099</v>
      </c>
      <c r="G13278">
        <v>142.925725</v>
      </c>
    </row>
    <row r="13279" spans="1:7" x14ac:dyDescent="0.25">
      <c r="A13279">
        <v>132.86999999999901</v>
      </c>
      <c r="B13279">
        <v>4.4109339714050204</v>
      </c>
      <c r="C13279">
        <v>11.0696544647216</v>
      </c>
      <c r="D13279">
        <v>4.4109339714050204</v>
      </c>
      <c r="E13279">
        <v>32.646764665109998</v>
      </c>
      <c r="F13279">
        <v>245.93770607510999</v>
      </c>
      <c r="G13279">
        <v>142.93572499999999</v>
      </c>
    </row>
    <row r="13280" spans="1:7" x14ac:dyDescent="0.25">
      <c r="A13280">
        <v>132.88</v>
      </c>
      <c r="B13280">
        <v>4.4112610816955504</v>
      </c>
      <c r="C13280">
        <v>11.0712823867797</v>
      </c>
      <c r="D13280">
        <v>4.4112610816955504</v>
      </c>
      <c r="E13280">
        <v>32.647091775400597</v>
      </c>
      <c r="F13280">
        <v>245.9380331854</v>
      </c>
      <c r="G13280">
        <v>142.94572500000001</v>
      </c>
    </row>
    <row r="13281" spans="1:7" x14ac:dyDescent="0.25">
      <c r="A13281">
        <v>132.88999999999899</v>
      </c>
      <c r="B13281">
        <v>4.4115815162658603</v>
      </c>
      <c r="C13281">
        <v>11.070990562438899</v>
      </c>
      <c r="D13281">
        <v>4.4115815162658603</v>
      </c>
      <c r="E13281">
        <v>32.647412209970902</v>
      </c>
      <c r="F13281">
        <v>245.93835361997</v>
      </c>
      <c r="G13281">
        <v>142.95572499999901</v>
      </c>
    </row>
    <row r="13282" spans="1:7" x14ac:dyDescent="0.25">
      <c r="A13282">
        <v>132.89999999999901</v>
      </c>
      <c r="B13282">
        <v>4.4119153022766104</v>
      </c>
      <c r="C13282">
        <v>11.0728664398193</v>
      </c>
      <c r="D13282">
        <v>4.4119153022766104</v>
      </c>
      <c r="E13282">
        <v>32.647745995981602</v>
      </c>
      <c r="F13282">
        <v>245.938687405981</v>
      </c>
      <c r="G13282">
        <v>142.96572499999999</v>
      </c>
    </row>
    <row r="13283" spans="1:7" x14ac:dyDescent="0.25">
      <c r="A13283">
        <v>132.909999999999</v>
      </c>
      <c r="B13283">
        <v>4.4122180938720703</v>
      </c>
      <c r="C13283">
        <v>11.0738401412963</v>
      </c>
      <c r="D13283">
        <v>4.4122180938720703</v>
      </c>
      <c r="E13283">
        <v>32.648048787577103</v>
      </c>
      <c r="F13283">
        <v>245.938990197577</v>
      </c>
      <c r="G13283">
        <v>142.97572500000001</v>
      </c>
    </row>
    <row r="13284" spans="1:7" x14ac:dyDescent="0.25">
      <c r="A13284">
        <v>132.91999999999999</v>
      </c>
      <c r="B13284">
        <v>4.4124994277954102</v>
      </c>
      <c r="C13284">
        <v>11.0751895904541</v>
      </c>
      <c r="D13284">
        <v>4.4124994277954102</v>
      </c>
      <c r="E13284">
        <v>32.6483301215004</v>
      </c>
      <c r="F13284">
        <v>245.9392715315</v>
      </c>
      <c r="G13284">
        <v>142.985725</v>
      </c>
    </row>
    <row r="13285" spans="1:7" x14ac:dyDescent="0.25">
      <c r="A13285">
        <v>132.92999999999901</v>
      </c>
      <c r="B13285">
        <v>4.4128303527831996</v>
      </c>
      <c r="C13285">
        <v>11.0763339996337</v>
      </c>
      <c r="D13285">
        <v>4.4128303527831996</v>
      </c>
      <c r="E13285">
        <v>32.648661046488201</v>
      </c>
      <c r="F13285">
        <v>245.93960245648799</v>
      </c>
      <c r="G13285">
        <v>142.995724999999</v>
      </c>
    </row>
    <row r="13286" spans="1:7" x14ac:dyDescent="0.25">
      <c r="A13286">
        <v>132.939999999999</v>
      </c>
      <c r="B13286">
        <v>4.4131674766540501</v>
      </c>
      <c r="C13286">
        <v>11.078186988830501</v>
      </c>
      <c r="D13286">
        <v>4.4131674766540501</v>
      </c>
      <c r="E13286">
        <v>32.6489981703591</v>
      </c>
      <c r="F13286">
        <v>245.93993958035901</v>
      </c>
      <c r="G13286">
        <v>143.00572499999899</v>
      </c>
    </row>
    <row r="13287" spans="1:7" x14ac:dyDescent="0.25">
      <c r="A13287">
        <v>132.94999999999899</v>
      </c>
      <c r="B13287">
        <v>4.4134826660156197</v>
      </c>
      <c r="C13287">
        <v>11.0796718597412</v>
      </c>
      <c r="D13287">
        <v>4.4134826660156197</v>
      </c>
      <c r="E13287">
        <v>32.649313359720601</v>
      </c>
      <c r="F13287">
        <v>245.94025476972001</v>
      </c>
      <c r="G13287">
        <v>143.015725</v>
      </c>
    </row>
    <row r="13288" spans="1:7" x14ac:dyDescent="0.25">
      <c r="A13288">
        <v>132.96</v>
      </c>
      <c r="B13288">
        <v>4.4137845039367596</v>
      </c>
      <c r="C13288">
        <v>11.0815372467041</v>
      </c>
      <c r="D13288">
        <v>4.4137845039367596</v>
      </c>
      <c r="E13288">
        <v>32.649615197641801</v>
      </c>
      <c r="F13288">
        <v>245.94055660764101</v>
      </c>
      <c r="G13288">
        <v>143.02572499999999</v>
      </c>
    </row>
    <row r="13289" spans="1:7" x14ac:dyDescent="0.25">
      <c r="A13289">
        <v>132.969999999999</v>
      </c>
      <c r="B13289">
        <v>4.4141197204589799</v>
      </c>
      <c r="C13289">
        <v>11.083547592163001</v>
      </c>
      <c r="D13289">
        <v>4.4141197204589799</v>
      </c>
      <c r="E13289">
        <v>32.649950414164003</v>
      </c>
      <c r="F13289">
        <v>245.940891824164</v>
      </c>
      <c r="G13289">
        <v>143.03572499999899</v>
      </c>
    </row>
    <row r="13290" spans="1:7" x14ac:dyDescent="0.25">
      <c r="A13290">
        <v>132.979999999999</v>
      </c>
      <c r="B13290">
        <v>4.4144663810729901</v>
      </c>
      <c r="C13290">
        <v>11.0842580795288</v>
      </c>
      <c r="D13290">
        <v>4.4144663810729901</v>
      </c>
      <c r="E13290">
        <v>32.650297074778003</v>
      </c>
      <c r="F13290">
        <v>245.94123848477801</v>
      </c>
      <c r="G13290">
        <v>143.04572499999901</v>
      </c>
    </row>
    <row r="13291" spans="1:7" x14ac:dyDescent="0.25">
      <c r="A13291">
        <v>132.98999999999899</v>
      </c>
      <c r="B13291">
        <v>4.414794921875</v>
      </c>
      <c r="C13291">
        <v>11.085567474365201</v>
      </c>
      <c r="D13291">
        <v>4.414794921875</v>
      </c>
      <c r="E13291">
        <v>32.650625615579997</v>
      </c>
      <c r="F13291">
        <v>245.94156702558001</v>
      </c>
      <c r="G13291">
        <v>143.055725</v>
      </c>
    </row>
    <row r="13292" spans="1:7" x14ac:dyDescent="0.25">
      <c r="A13292">
        <v>133</v>
      </c>
      <c r="B13292">
        <v>4.4150981903076101</v>
      </c>
      <c r="C13292">
        <v>11.086652755737299</v>
      </c>
      <c r="D13292">
        <v>4.4150981903076101</v>
      </c>
      <c r="E13292">
        <v>32.6509288840126</v>
      </c>
      <c r="F13292">
        <v>245.94187029401201</v>
      </c>
      <c r="G13292">
        <v>143.06572499999999</v>
      </c>
    </row>
    <row r="13293" spans="1:7" x14ac:dyDescent="0.25">
      <c r="A13293">
        <v>133.009999999999</v>
      </c>
      <c r="B13293">
        <v>4.4154081344604403</v>
      </c>
      <c r="C13293">
        <v>11.088507652282701</v>
      </c>
      <c r="D13293">
        <v>4.4154081344604403</v>
      </c>
      <c r="E13293">
        <v>32.651238828165503</v>
      </c>
      <c r="F13293">
        <v>245.94218023816501</v>
      </c>
      <c r="G13293">
        <v>143.07572499999901</v>
      </c>
    </row>
    <row r="13294" spans="1:7" x14ac:dyDescent="0.25">
      <c r="A13294">
        <v>133.01999999999899</v>
      </c>
      <c r="B13294">
        <v>4.4157514572143501</v>
      </c>
      <c r="C13294">
        <v>11.091172218322701</v>
      </c>
      <c r="D13294">
        <v>4.4157514572143501</v>
      </c>
      <c r="E13294">
        <v>32.651582150919403</v>
      </c>
      <c r="F13294">
        <v>245.942523560919</v>
      </c>
      <c r="G13294">
        <v>143.085724999999</v>
      </c>
    </row>
    <row r="13295" spans="1:7" x14ac:dyDescent="0.25">
      <c r="A13295">
        <v>133.02999999999901</v>
      </c>
      <c r="B13295">
        <v>4.4160971641540501</v>
      </c>
      <c r="C13295">
        <v>11.0933923721313</v>
      </c>
      <c r="D13295">
        <v>4.4160971641540501</v>
      </c>
      <c r="E13295">
        <v>32.6519278578591</v>
      </c>
      <c r="F13295">
        <v>245.94286926785901</v>
      </c>
      <c r="G13295">
        <v>143.09572499999999</v>
      </c>
    </row>
    <row r="13296" spans="1:7" x14ac:dyDescent="0.25">
      <c r="A13296">
        <v>133.039999999999</v>
      </c>
      <c r="B13296">
        <v>4.4164314270019496</v>
      </c>
      <c r="C13296">
        <v>11.095201492309499</v>
      </c>
      <c r="D13296">
        <v>4.4164314270019496</v>
      </c>
      <c r="E13296">
        <v>32.652262120707</v>
      </c>
      <c r="F13296">
        <v>245.943203530706</v>
      </c>
      <c r="G13296">
        <v>143.10572500000001</v>
      </c>
    </row>
    <row r="13297" spans="1:7" x14ac:dyDescent="0.25">
      <c r="A13297">
        <v>133.04999999999899</v>
      </c>
      <c r="B13297">
        <v>4.4167361259460396</v>
      </c>
      <c r="C13297">
        <v>11.096574783325099</v>
      </c>
      <c r="D13297">
        <v>4.4167361259460396</v>
      </c>
      <c r="E13297">
        <v>32.652566819651</v>
      </c>
      <c r="F13297">
        <v>245.943508229651</v>
      </c>
      <c r="G13297">
        <v>143.115724999999</v>
      </c>
    </row>
    <row r="13298" spans="1:7" x14ac:dyDescent="0.25">
      <c r="A13298">
        <v>133.05999999999901</v>
      </c>
      <c r="B13298">
        <v>4.4170880317687899</v>
      </c>
      <c r="C13298">
        <v>11.0986166000366</v>
      </c>
      <c r="D13298">
        <v>4.4170880317687899</v>
      </c>
      <c r="E13298">
        <v>32.652918725473803</v>
      </c>
      <c r="F13298">
        <v>245.94386013547299</v>
      </c>
      <c r="G13298">
        <v>143.12572499999899</v>
      </c>
    </row>
    <row r="13299" spans="1:7" x14ac:dyDescent="0.25">
      <c r="A13299">
        <v>133.069999999999</v>
      </c>
      <c r="B13299">
        <v>4.4174470901489196</v>
      </c>
      <c r="C13299">
        <v>11.1005353927612</v>
      </c>
      <c r="D13299">
        <v>4.4174470901489196</v>
      </c>
      <c r="E13299">
        <v>32.653277783853902</v>
      </c>
      <c r="F13299">
        <v>245.944219193853</v>
      </c>
      <c r="G13299">
        <v>143.13572500000001</v>
      </c>
    </row>
    <row r="13300" spans="1:7" x14ac:dyDescent="0.25">
      <c r="A13300">
        <v>133.07999999999899</v>
      </c>
      <c r="B13300">
        <v>4.4177803993225</v>
      </c>
      <c r="C13300">
        <v>11.1039209365844</v>
      </c>
      <c r="D13300">
        <v>4.4177803993225</v>
      </c>
      <c r="E13300">
        <v>32.6536110930275</v>
      </c>
      <c r="F13300">
        <v>245.94455250302701</v>
      </c>
      <c r="G13300">
        <v>143.145725</v>
      </c>
    </row>
    <row r="13301" spans="1:7" x14ac:dyDescent="0.25">
      <c r="A13301">
        <v>133.09</v>
      </c>
      <c r="B13301">
        <v>4.4181017875671298</v>
      </c>
      <c r="C13301">
        <v>11.108137130737299</v>
      </c>
      <c r="D13301">
        <v>4.4181017875671298</v>
      </c>
      <c r="E13301">
        <v>32.653932481272101</v>
      </c>
      <c r="F13301">
        <v>245.94487389127201</v>
      </c>
      <c r="G13301">
        <v>143.15572499999999</v>
      </c>
    </row>
    <row r="13302" spans="1:7" x14ac:dyDescent="0.25">
      <c r="A13302">
        <v>133.099999999999</v>
      </c>
      <c r="B13302">
        <v>4.4184045791625897</v>
      </c>
      <c r="C13302">
        <v>11.109625816345201</v>
      </c>
      <c r="D13302">
        <v>4.4184045791625897</v>
      </c>
      <c r="E13302">
        <v>32.654235272867602</v>
      </c>
      <c r="F13302">
        <v>245.94517668286699</v>
      </c>
      <c r="G13302">
        <v>143.16572499999899</v>
      </c>
    </row>
    <row r="13303" spans="1:7" x14ac:dyDescent="0.25">
      <c r="A13303">
        <v>133.10999999999899</v>
      </c>
      <c r="B13303">
        <v>4.41874074935913</v>
      </c>
      <c r="C13303">
        <v>11.1112518310546</v>
      </c>
      <c r="D13303">
        <v>4.41874074935913</v>
      </c>
      <c r="E13303">
        <v>32.6545714430641</v>
      </c>
      <c r="F13303">
        <v>245.945512853064</v>
      </c>
      <c r="G13303">
        <v>143.175725</v>
      </c>
    </row>
    <row r="13304" spans="1:7" x14ac:dyDescent="0.25">
      <c r="A13304">
        <v>133.11999999999901</v>
      </c>
      <c r="B13304">
        <v>4.4190964698791504</v>
      </c>
      <c r="C13304">
        <v>11.1109561920166</v>
      </c>
      <c r="D13304">
        <v>4.4190964698791504</v>
      </c>
      <c r="E13304">
        <v>32.654927163584198</v>
      </c>
      <c r="F13304">
        <v>245.94586857358399</v>
      </c>
      <c r="G13304">
        <v>143.18572499999999</v>
      </c>
    </row>
    <row r="13305" spans="1:7" x14ac:dyDescent="0.25">
      <c r="A13305">
        <v>133.13</v>
      </c>
      <c r="B13305">
        <v>4.4194092750549299</v>
      </c>
      <c r="C13305">
        <v>11.1124715805053</v>
      </c>
      <c r="D13305">
        <v>4.4194092750549299</v>
      </c>
      <c r="E13305">
        <v>32.655239968759901</v>
      </c>
      <c r="F13305">
        <v>245.94618137875901</v>
      </c>
      <c r="G13305">
        <v>143.19572500000001</v>
      </c>
    </row>
    <row r="13306" spans="1:7" x14ac:dyDescent="0.25">
      <c r="A13306">
        <v>133.13999999999899</v>
      </c>
      <c r="B13306">
        <v>4.4197039604187003</v>
      </c>
      <c r="C13306">
        <v>11.113039970397899</v>
      </c>
      <c r="D13306">
        <v>4.4197039604187003</v>
      </c>
      <c r="E13306">
        <v>32.655534654123699</v>
      </c>
      <c r="F13306">
        <v>245.946476064123</v>
      </c>
      <c r="G13306">
        <v>143.20572499999901</v>
      </c>
    </row>
    <row r="13307" spans="1:7" x14ac:dyDescent="0.25">
      <c r="A13307">
        <v>133.14999999999901</v>
      </c>
      <c r="B13307">
        <v>4.4200153350829998</v>
      </c>
      <c r="C13307">
        <v>11.1146802902221</v>
      </c>
      <c r="D13307">
        <v>4.4200153350829998</v>
      </c>
      <c r="E13307">
        <v>32.655846028787998</v>
      </c>
      <c r="F13307">
        <v>245.94678743878799</v>
      </c>
      <c r="G13307">
        <v>143.21572499999999</v>
      </c>
    </row>
    <row r="13308" spans="1:7" x14ac:dyDescent="0.25">
      <c r="A13308">
        <v>133.159999999999</v>
      </c>
      <c r="B13308">
        <v>4.4203648567199698</v>
      </c>
      <c r="C13308">
        <v>11.1160058975219</v>
      </c>
      <c r="D13308">
        <v>4.4203648567199698</v>
      </c>
      <c r="E13308">
        <v>32.656195550424997</v>
      </c>
      <c r="F13308">
        <v>245.94713696042501</v>
      </c>
      <c r="G13308">
        <v>143.22572500000001</v>
      </c>
    </row>
    <row r="13309" spans="1:7" x14ac:dyDescent="0.25">
      <c r="A13309">
        <v>133.16999999999999</v>
      </c>
      <c r="B13309">
        <v>4.4206767082214302</v>
      </c>
      <c r="C13309">
        <v>11.118149757385201</v>
      </c>
      <c r="D13309">
        <v>4.4206767082214302</v>
      </c>
      <c r="E13309">
        <v>32.656507401926397</v>
      </c>
      <c r="F13309">
        <v>245.94744881192599</v>
      </c>
      <c r="G13309">
        <v>143.235725</v>
      </c>
    </row>
    <row r="13310" spans="1:7" x14ac:dyDescent="0.25">
      <c r="A13310">
        <v>133.17999999999901</v>
      </c>
      <c r="B13310">
        <v>4.4209966659545801</v>
      </c>
      <c r="C13310">
        <v>11.118950843811</v>
      </c>
      <c r="D13310">
        <v>4.4209966659545801</v>
      </c>
      <c r="E13310">
        <v>32.656827359659601</v>
      </c>
      <c r="F13310">
        <v>245.94776876965901</v>
      </c>
      <c r="G13310">
        <v>143.245724999999</v>
      </c>
    </row>
    <row r="13311" spans="1:7" x14ac:dyDescent="0.25">
      <c r="A13311">
        <v>133.189999999999</v>
      </c>
      <c r="B13311">
        <v>4.4213447570800701</v>
      </c>
      <c r="C13311">
        <v>11.119471549987701</v>
      </c>
      <c r="D13311">
        <v>4.4213447570800701</v>
      </c>
      <c r="E13311">
        <v>32.657175450785097</v>
      </c>
      <c r="F13311">
        <v>245.94811686078501</v>
      </c>
      <c r="G13311">
        <v>143.25572499999899</v>
      </c>
    </row>
    <row r="13312" spans="1:7" x14ac:dyDescent="0.25">
      <c r="A13312">
        <v>133.19999999999899</v>
      </c>
      <c r="B13312">
        <v>4.4216938018798801</v>
      </c>
      <c r="C13312">
        <v>11.1224927902221</v>
      </c>
      <c r="D13312">
        <v>4.4216938018798801</v>
      </c>
      <c r="E13312">
        <v>32.657524495584902</v>
      </c>
      <c r="F13312">
        <v>245.94846590558399</v>
      </c>
      <c r="G13312">
        <v>143.265725</v>
      </c>
    </row>
    <row r="13313" spans="1:7" x14ac:dyDescent="0.25">
      <c r="A13313">
        <v>133.21</v>
      </c>
      <c r="B13313">
        <v>4.4220118522643999</v>
      </c>
      <c r="C13313">
        <v>11.125301361083901</v>
      </c>
      <c r="D13313">
        <v>4.4220118522643999</v>
      </c>
      <c r="E13313">
        <v>32.657842545969402</v>
      </c>
      <c r="F13313">
        <v>245.94878395596899</v>
      </c>
      <c r="G13313">
        <v>143.27572499999999</v>
      </c>
    </row>
    <row r="13314" spans="1:7" x14ac:dyDescent="0.25">
      <c r="A13314">
        <v>133.219999999999</v>
      </c>
      <c r="B13314">
        <v>4.4223279953002903</v>
      </c>
      <c r="C13314">
        <v>11.128480911254799</v>
      </c>
      <c r="D13314">
        <v>4.4223279953002903</v>
      </c>
      <c r="E13314">
        <v>32.658158689005298</v>
      </c>
      <c r="F13314">
        <v>245.94910009900499</v>
      </c>
      <c r="G13314">
        <v>143.28572499999899</v>
      </c>
    </row>
    <row r="13315" spans="1:7" x14ac:dyDescent="0.25">
      <c r="A13315">
        <v>133.229999999999</v>
      </c>
      <c r="B13315">
        <v>4.4226922988891602</v>
      </c>
      <c r="C13315">
        <v>11.1303958892822</v>
      </c>
      <c r="D13315">
        <v>4.4226922988891602</v>
      </c>
      <c r="E13315">
        <v>32.6585229925942</v>
      </c>
      <c r="F13315">
        <v>245.949464402594</v>
      </c>
      <c r="G13315">
        <v>143.29572499999901</v>
      </c>
    </row>
    <row r="13316" spans="1:7" x14ac:dyDescent="0.25">
      <c r="A13316">
        <v>133.23999999999899</v>
      </c>
      <c r="B13316">
        <v>4.4230360984802202</v>
      </c>
      <c r="C13316">
        <v>11.1341285705566</v>
      </c>
      <c r="D13316">
        <v>4.4230360984802202</v>
      </c>
      <c r="E13316">
        <v>32.658866792185201</v>
      </c>
      <c r="F13316">
        <v>245.94980820218501</v>
      </c>
      <c r="G13316">
        <v>143.305725</v>
      </c>
    </row>
    <row r="13317" spans="1:7" x14ac:dyDescent="0.25">
      <c r="A13317">
        <v>133.25</v>
      </c>
      <c r="B13317">
        <v>4.42339658737182</v>
      </c>
      <c r="C13317">
        <v>11.1359558105468</v>
      </c>
      <c r="D13317">
        <v>4.42339658737182</v>
      </c>
      <c r="E13317">
        <v>32.659227281076802</v>
      </c>
      <c r="F13317">
        <v>245.95016869107599</v>
      </c>
      <c r="G13317">
        <v>143.31572499999999</v>
      </c>
    </row>
    <row r="13318" spans="1:7" x14ac:dyDescent="0.25">
      <c r="A13318">
        <v>133.259999999999</v>
      </c>
      <c r="B13318">
        <v>4.4237408638000399</v>
      </c>
      <c r="C13318">
        <v>11.137901306152299</v>
      </c>
      <c r="D13318">
        <v>4.4237408638000399</v>
      </c>
      <c r="E13318">
        <v>32.659571557505103</v>
      </c>
      <c r="F13318">
        <v>245.95051296750501</v>
      </c>
      <c r="G13318">
        <v>143.32572499999901</v>
      </c>
    </row>
    <row r="13319" spans="1:7" x14ac:dyDescent="0.25">
      <c r="A13319">
        <v>133.26999999999899</v>
      </c>
      <c r="B13319">
        <v>4.42406797409057</v>
      </c>
      <c r="C13319">
        <v>11.140031814575099</v>
      </c>
      <c r="D13319">
        <v>4.42406797409057</v>
      </c>
      <c r="E13319">
        <v>32.659898667795602</v>
      </c>
      <c r="F13319">
        <v>245.95084007779499</v>
      </c>
      <c r="G13319">
        <v>143.335724999999</v>
      </c>
    </row>
    <row r="13320" spans="1:7" x14ac:dyDescent="0.25">
      <c r="A13320">
        <v>133.27999999999901</v>
      </c>
      <c r="B13320">
        <v>4.4244179725646902</v>
      </c>
      <c r="C13320">
        <v>11.1435031890869</v>
      </c>
      <c r="D13320">
        <v>4.4244179725646902</v>
      </c>
      <c r="E13320">
        <v>32.660248666269702</v>
      </c>
      <c r="F13320">
        <v>245.951190076269</v>
      </c>
      <c r="G13320">
        <v>143.34572499999999</v>
      </c>
    </row>
    <row r="13321" spans="1:7" x14ac:dyDescent="0.25">
      <c r="A13321">
        <v>133.289999999999</v>
      </c>
      <c r="B13321">
        <v>4.4247899055480904</v>
      </c>
      <c r="C13321">
        <v>11.1459102630615</v>
      </c>
      <c r="D13321">
        <v>4.4247899055480904</v>
      </c>
      <c r="E13321">
        <v>32.6606205992531</v>
      </c>
      <c r="F13321">
        <v>245.951562009253</v>
      </c>
      <c r="G13321">
        <v>143.35572500000001</v>
      </c>
    </row>
    <row r="13322" spans="1:7" x14ac:dyDescent="0.25">
      <c r="A13322">
        <v>133.29999999999899</v>
      </c>
      <c r="B13322">
        <v>4.4251451492309499</v>
      </c>
      <c r="C13322">
        <v>11.147202491760201</v>
      </c>
      <c r="D13322">
        <v>4.4251451492309499</v>
      </c>
      <c r="E13322">
        <v>32.660975842935997</v>
      </c>
      <c r="F13322">
        <v>245.951917252935</v>
      </c>
      <c r="G13322">
        <v>143.365724999999</v>
      </c>
    </row>
    <row r="13323" spans="1:7" x14ac:dyDescent="0.25">
      <c r="A13323">
        <v>133.30999999999901</v>
      </c>
      <c r="B13323">
        <v>4.4254984855651802</v>
      </c>
      <c r="C13323">
        <v>11.1491174697875</v>
      </c>
      <c r="D13323">
        <v>4.4254984855651802</v>
      </c>
      <c r="E13323">
        <v>32.661329179270197</v>
      </c>
      <c r="F13323">
        <v>245.95227058927</v>
      </c>
      <c r="G13323">
        <v>143.37572499999899</v>
      </c>
    </row>
    <row r="13324" spans="1:7" x14ac:dyDescent="0.25">
      <c r="A13324">
        <v>133.319999999999</v>
      </c>
      <c r="B13324">
        <v>4.4258656501770002</v>
      </c>
      <c r="C13324">
        <v>11.151521682739199</v>
      </c>
      <c r="D13324">
        <v>4.4258656501770002</v>
      </c>
      <c r="E13324">
        <v>32.661696343881999</v>
      </c>
      <c r="F13324">
        <v>245.95263775388199</v>
      </c>
      <c r="G13324">
        <v>143.38572500000001</v>
      </c>
    </row>
    <row r="13325" spans="1:7" x14ac:dyDescent="0.25">
      <c r="A13325">
        <v>133.32999999999899</v>
      </c>
      <c r="B13325">
        <v>4.4262208938598597</v>
      </c>
      <c r="C13325">
        <v>11.154541015625</v>
      </c>
      <c r="D13325">
        <v>4.4262208938598597</v>
      </c>
      <c r="E13325">
        <v>32.662051587564903</v>
      </c>
      <c r="F13325">
        <v>245.952992997564</v>
      </c>
      <c r="G13325">
        <v>143.395725</v>
      </c>
    </row>
    <row r="13326" spans="1:7" x14ac:dyDescent="0.25">
      <c r="A13326">
        <v>133.34</v>
      </c>
      <c r="B13326">
        <v>4.4265756607055602</v>
      </c>
      <c r="C13326">
        <v>11.156536102294901</v>
      </c>
      <c r="D13326">
        <v>4.4265756607055602</v>
      </c>
      <c r="E13326">
        <v>32.662406354410599</v>
      </c>
      <c r="F13326">
        <v>245.95334776441001</v>
      </c>
      <c r="G13326">
        <v>143.40572499999999</v>
      </c>
    </row>
    <row r="13327" spans="1:7" x14ac:dyDescent="0.25">
      <c r="A13327">
        <v>133.349999999999</v>
      </c>
      <c r="B13327">
        <v>4.4269309043884197</v>
      </c>
      <c r="C13327">
        <v>11.1606483459472</v>
      </c>
      <c r="D13327">
        <v>4.4269309043884197</v>
      </c>
      <c r="E13327">
        <v>32.662761598093397</v>
      </c>
      <c r="F13327">
        <v>245.95370300809299</v>
      </c>
      <c r="G13327">
        <v>143.41572499999899</v>
      </c>
    </row>
    <row r="13328" spans="1:7" x14ac:dyDescent="0.25">
      <c r="A13328">
        <v>133.35999999999899</v>
      </c>
      <c r="B13328">
        <v>4.4272727966308496</v>
      </c>
      <c r="C13328">
        <v>11.1654767990112</v>
      </c>
      <c r="D13328">
        <v>4.4272727966308496</v>
      </c>
      <c r="E13328">
        <v>32.663103490335899</v>
      </c>
      <c r="F13328">
        <v>245.95404490033499</v>
      </c>
      <c r="G13328">
        <v>143.425725</v>
      </c>
    </row>
    <row r="13329" spans="1:7" x14ac:dyDescent="0.25">
      <c r="A13329">
        <v>133.36999999999901</v>
      </c>
      <c r="B13329">
        <v>4.4276652336120597</v>
      </c>
      <c r="C13329">
        <v>11.168829917907701</v>
      </c>
      <c r="D13329">
        <v>4.4276652336120597</v>
      </c>
      <c r="E13329">
        <v>32.663495927317101</v>
      </c>
      <c r="F13329">
        <v>245.95443733731699</v>
      </c>
      <c r="G13329">
        <v>143.43572499999999</v>
      </c>
    </row>
    <row r="13330" spans="1:7" x14ac:dyDescent="0.25">
      <c r="A13330">
        <v>133.38</v>
      </c>
      <c r="B13330">
        <v>4.4280495643615696</v>
      </c>
      <c r="C13330">
        <v>11.170787811279199</v>
      </c>
      <c r="D13330">
        <v>4.4280495643615696</v>
      </c>
      <c r="E13330">
        <v>32.663880258066598</v>
      </c>
      <c r="F13330">
        <v>245.95482166806599</v>
      </c>
      <c r="G13330">
        <v>143.44572500000001</v>
      </c>
    </row>
    <row r="13331" spans="1:7" x14ac:dyDescent="0.25">
      <c r="A13331">
        <v>133.38999999999899</v>
      </c>
      <c r="B13331">
        <v>4.42844438552856</v>
      </c>
      <c r="C13331">
        <v>11.1751899719238</v>
      </c>
      <c r="D13331">
        <v>4.42844438552856</v>
      </c>
      <c r="E13331">
        <v>32.664275079233597</v>
      </c>
      <c r="F13331">
        <v>245.95521648923301</v>
      </c>
      <c r="G13331">
        <v>143.45572499999901</v>
      </c>
    </row>
    <row r="13332" spans="1:7" x14ac:dyDescent="0.25">
      <c r="A13332">
        <v>133.39999999999901</v>
      </c>
      <c r="B13332">
        <v>4.4288220405578604</v>
      </c>
      <c r="C13332">
        <v>11.178886413574199</v>
      </c>
      <c r="D13332">
        <v>4.4288220405578604</v>
      </c>
      <c r="E13332">
        <v>32.664652734262901</v>
      </c>
      <c r="F13332">
        <v>245.95559414426199</v>
      </c>
      <c r="G13332">
        <v>143.46572499999999</v>
      </c>
    </row>
    <row r="13333" spans="1:7" x14ac:dyDescent="0.25">
      <c r="A13333">
        <v>133.409999999999</v>
      </c>
      <c r="B13333">
        <v>4.42919874191284</v>
      </c>
      <c r="C13333">
        <v>11.1815385818481</v>
      </c>
      <c r="D13333">
        <v>4.42919874191284</v>
      </c>
      <c r="E13333">
        <v>32.665029435617797</v>
      </c>
      <c r="F13333">
        <v>245.955970845617</v>
      </c>
      <c r="G13333">
        <v>143.47572500000001</v>
      </c>
    </row>
    <row r="13334" spans="1:7" x14ac:dyDescent="0.25">
      <c r="A13334">
        <v>133.41999999999999</v>
      </c>
      <c r="B13334">
        <v>4.4295911788940403</v>
      </c>
      <c r="C13334">
        <v>11.1853418350219</v>
      </c>
      <c r="D13334">
        <v>4.4295911788940403</v>
      </c>
      <c r="E13334">
        <v>32.665421872598998</v>
      </c>
      <c r="F13334">
        <v>245.956363282599</v>
      </c>
      <c r="G13334">
        <v>143.485725</v>
      </c>
    </row>
    <row r="13335" spans="1:7" x14ac:dyDescent="0.25">
      <c r="A13335">
        <v>133.42999999999901</v>
      </c>
      <c r="B13335">
        <v>4.4299626350402797</v>
      </c>
      <c r="C13335">
        <v>11.187654495239199</v>
      </c>
      <c r="D13335">
        <v>4.4299626350402797</v>
      </c>
      <c r="E13335">
        <v>32.665793328745302</v>
      </c>
      <c r="F13335">
        <v>245.95673473874501</v>
      </c>
      <c r="G13335">
        <v>143.495724999999</v>
      </c>
    </row>
    <row r="13336" spans="1:7" x14ac:dyDescent="0.25">
      <c r="A13336">
        <v>133.439999999999</v>
      </c>
      <c r="B13336">
        <v>4.4303565025329501</v>
      </c>
      <c r="C13336">
        <v>11.1907739639282</v>
      </c>
      <c r="D13336">
        <v>4.4303565025329501</v>
      </c>
      <c r="E13336">
        <v>32.666187196237999</v>
      </c>
      <c r="F13336">
        <v>245.957128606238</v>
      </c>
      <c r="G13336">
        <v>143.50572499999899</v>
      </c>
    </row>
    <row r="13337" spans="1:7" x14ac:dyDescent="0.25">
      <c r="A13337">
        <v>133.44999999999899</v>
      </c>
      <c r="B13337">
        <v>4.4307231903076101</v>
      </c>
      <c r="C13337">
        <v>11.1929512023925</v>
      </c>
      <c r="D13337">
        <v>4.4307231903076101</v>
      </c>
      <c r="E13337">
        <v>32.6665538840126</v>
      </c>
      <c r="F13337">
        <v>245.95749529401201</v>
      </c>
      <c r="G13337">
        <v>143.515725</v>
      </c>
    </row>
    <row r="13338" spans="1:7" x14ac:dyDescent="0.25">
      <c r="A13338">
        <v>133.46</v>
      </c>
      <c r="B13338">
        <v>4.4310612678527797</v>
      </c>
      <c r="C13338">
        <v>11.194886207580501</v>
      </c>
      <c r="D13338">
        <v>4.4310612678527797</v>
      </c>
      <c r="E13338">
        <v>32.666891961557802</v>
      </c>
      <c r="F13338">
        <v>245.957833371557</v>
      </c>
      <c r="G13338">
        <v>143.52572499999999</v>
      </c>
    </row>
    <row r="13339" spans="1:7" x14ac:dyDescent="0.25">
      <c r="A13339">
        <v>133.469999999999</v>
      </c>
      <c r="B13339">
        <v>4.4314212799072203</v>
      </c>
      <c r="C13339">
        <v>11.1959028244018</v>
      </c>
      <c r="D13339">
        <v>4.4314212799072203</v>
      </c>
      <c r="E13339">
        <v>32.667251973612203</v>
      </c>
      <c r="F13339">
        <v>245.95819338361201</v>
      </c>
      <c r="G13339">
        <v>143.53572499999899</v>
      </c>
    </row>
    <row r="13340" spans="1:7" x14ac:dyDescent="0.25">
      <c r="A13340">
        <v>133.479999999999</v>
      </c>
      <c r="B13340">
        <v>4.4317669868469203</v>
      </c>
      <c r="C13340">
        <v>11.1981992721557</v>
      </c>
      <c r="D13340">
        <v>4.4317669868469203</v>
      </c>
      <c r="E13340">
        <v>32.6675976805519</v>
      </c>
      <c r="F13340">
        <v>245.958539090551</v>
      </c>
      <c r="G13340">
        <v>143.54572499999901</v>
      </c>
    </row>
    <row r="13341" spans="1:7" x14ac:dyDescent="0.25">
      <c r="A13341">
        <v>133.48999999999899</v>
      </c>
      <c r="B13341">
        <v>4.4321217536926198</v>
      </c>
      <c r="C13341">
        <v>11.1989402770996</v>
      </c>
      <c r="D13341">
        <v>4.4321217536926198</v>
      </c>
      <c r="E13341">
        <v>32.667952447397603</v>
      </c>
      <c r="F13341">
        <v>245.95889385739699</v>
      </c>
      <c r="G13341">
        <v>143.555725</v>
      </c>
    </row>
    <row r="13342" spans="1:7" x14ac:dyDescent="0.25">
      <c r="A13342">
        <v>133.5</v>
      </c>
      <c r="B13342">
        <v>4.4324865341186497</v>
      </c>
      <c r="C13342">
        <v>11.200821876525801</v>
      </c>
      <c r="D13342">
        <v>4.4324865341186497</v>
      </c>
      <c r="E13342">
        <v>32.6683172278237</v>
      </c>
      <c r="F13342">
        <v>245.95925863782301</v>
      </c>
      <c r="G13342">
        <v>143.56572499999999</v>
      </c>
    </row>
    <row r="13343" spans="1:7" x14ac:dyDescent="0.25">
      <c r="A13343">
        <v>133.509999999999</v>
      </c>
      <c r="B13343">
        <v>4.4328355789184499</v>
      </c>
      <c r="C13343">
        <v>11.2032508850097</v>
      </c>
      <c r="D13343">
        <v>4.4328355789184499</v>
      </c>
      <c r="E13343">
        <v>32.668666272623497</v>
      </c>
      <c r="F13343">
        <v>245.95960768262299</v>
      </c>
      <c r="G13343">
        <v>143.57572499999901</v>
      </c>
    </row>
    <row r="13344" spans="1:7" x14ac:dyDescent="0.25">
      <c r="A13344">
        <v>133.51999999999899</v>
      </c>
      <c r="B13344">
        <v>4.4332113265991202</v>
      </c>
      <c r="C13344">
        <v>11.204631805419901</v>
      </c>
      <c r="D13344">
        <v>4.4332113265991202</v>
      </c>
      <c r="E13344">
        <v>32.669042020304097</v>
      </c>
      <c r="F13344">
        <v>245.95998343030399</v>
      </c>
      <c r="G13344">
        <v>143.585724999999</v>
      </c>
    </row>
    <row r="13345" spans="1:7" x14ac:dyDescent="0.25">
      <c r="A13345">
        <v>133.52999999999901</v>
      </c>
      <c r="B13345">
        <v>4.43354988098144</v>
      </c>
      <c r="C13345">
        <v>11.2073602676391</v>
      </c>
      <c r="D13345">
        <v>4.43354988098144</v>
      </c>
      <c r="E13345">
        <v>32.6693805746864</v>
      </c>
      <c r="F13345">
        <v>245.960321984686</v>
      </c>
      <c r="G13345">
        <v>143.59572499999999</v>
      </c>
    </row>
    <row r="13346" spans="1:7" x14ac:dyDescent="0.25">
      <c r="A13346">
        <v>133.539999999999</v>
      </c>
      <c r="B13346">
        <v>4.4338893890380797</v>
      </c>
      <c r="C13346">
        <v>11.209203720092701</v>
      </c>
      <c r="D13346">
        <v>4.4338893890380797</v>
      </c>
      <c r="E13346">
        <v>32.669720082743098</v>
      </c>
      <c r="F13346">
        <v>245.96066149274299</v>
      </c>
      <c r="G13346">
        <v>143.60572500000001</v>
      </c>
    </row>
    <row r="13347" spans="1:7" x14ac:dyDescent="0.25">
      <c r="A13347">
        <v>133.54999999999899</v>
      </c>
      <c r="B13347">
        <v>4.4342284202575604</v>
      </c>
      <c r="C13347">
        <v>11.211077690124499</v>
      </c>
      <c r="D13347">
        <v>4.4342284202575604</v>
      </c>
      <c r="E13347">
        <v>32.670059113962601</v>
      </c>
      <c r="F13347">
        <v>245.96100052396201</v>
      </c>
      <c r="G13347">
        <v>143.615724999999</v>
      </c>
    </row>
    <row r="13348" spans="1:7" x14ac:dyDescent="0.25">
      <c r="A13348">
        <v>133.55999999999901</v>
      </c>
      <c r="B13348">
        <v>4.4345550537109304</v>
      </c>
      <c r="C13348">
        <v>11.2128181457519</v>
      </c>
      <c r="D13348">
        <v>4.4345550537109304</v>
      </c>
      <c r="E13348">
        <v>32.670385747415899</v>
      </c>
      <c r="F13348">
        <v>245.96132715741501</v>
      </c>
      <c r="G13348">
        <v>143.62572499999899</v>
      </c>
    </row>
    <row r="13349" spans="1:7" x14ac:dyDescent="0.25">
      <c r="A13349">
        <v>133.569999999999</v>
      </c>
      <c r="B13349">
        <v>4.4349031448364196</v>
      </c>
      <c r="C13349">
        <v>11.2153015136718</v>
      </c>
      <c r="D13349">
        <v>4.4349031448364196</v>
      </c>
      <c r="E13349">
        <v>32.670733838541402</v>
      </c>
      <c r="F13349">
        <v>245.96167524854101</v>
      </c>
      <c r="G13349">
        <v>143.63572500000001</v>
      </c>
    </row>
    <row r="13350" spans="1:7" x14ac:dyDescent="0.25">
      <c r="A13350">
        <v>133.57999999999899</v>
      </c>
      <c r="B13350">
        <v>4.43523740768432</v>
      </c>
      <c r="C13350">
        <v>11.2164497375488</v>
      </c>
      <c r="D13350">
        <v>4.43523740768432</v>
      </c>
      <c r="E13350">
        <v>32.671068101389302</v>
      </c>
      <c r="F13350">
        <v>245.962009511389</v>
      </c>
      <c r="G13350">
        <v>143.645725</v>
      </c>
    </row>
    <row r="13351" spans="1:7" x14ac:dyDescent="0.25">
      <c r="A13351">
        <v>133.59</v>
      </c>
      <c r="B13351">
        <v>4.4355688095092702</v>
      </c>
      <c r="C13351">
        <v>11.217500686645501</v>
      </c>
      <c r="D13351">
        <v>4.4355688095092702</v>
      </c>
      <c r="E13351">
        <v>32.671399503214303</v>
      </c>
      <c r="F13351">
        <v>245.96234091321401</v>
      </c>
      <c r="G13351">
        <v>143.65572499999999</v>
      </c>
    </row>
    <row r="13352" spans="1:7" x14ac:dyDescent="0.25">
      <c r="A13352">
        <v>133.599999999999</v>
      </c>
      <c r="B13352">
        <v>4.4359207153320304</v>
      </c>
      <c r="C13352">
        <v>11.2192821502685</v>
      </c>
      <c r="D13352">
        <v>4.4359207153320304</v>
      </c>
      <c r="E13352">
        <v>32.671751409037</v>
      </c>
      <c r="F13352">
        <v>245.96269281903699</v>
      </c>
      <c r="G13352">
        <v>143.66572499999899</v>
      </c>
    </row>
    <row r="13353" spans="1:7" x14ac:dyDescent="0.25">
      <c r="A13353">
        <v>133.60999999999899</v>
      </c>
      <c r="B13353">
        <v>4.4362330436706499</v>
      </c>
      <c r="C13353">
        <v>11.2212715148925</v>
      </c>
      <c r="D13353">
        <v>4.4362330436706499</v>
      </c>
      <c r="E13353">
        <v>32.672063737375701</v>
      </c>
      <c r="F13353">
        <v>245.96300514737499</v>
      </c>
      <c r="G13353">
        <v>143.675725</v>
      </c>
    </row>
    <row r="13354" spans="1:7" x14ac:dyDescent="0.25">
      <c r="A13354">
        <v>133.61999999999901</v>
      </c>
      <c r="B13354">
        <v>4.4365477561950604</v>
      </c>
      <c r="C13354">
        <v>11.2228527069091</v>
      </c>
      <c r="D13354">
        <v>4.4365477561950604</v>
      </c>
      <c r="E13354">
        <v>32.672378449900101</v>
      </c>
      <c r="F13354">
        <v>245.9633198599</v>
      </c>
      <c r="G13354">
        <v>143.68572499999999</v>
      </c>
    </row>
    <row r="13355" spans="1:7" x14ac:dyDescent="0.25">
      <c r="A13355">
        <v>133.63</v>
      </c>
      <c r="B13355">
        <v>4.43686819076538</v>
      </c>
      <c r="C13355">
        <v>11.2229852676391</v>
      </c>
      <c r="D13355">
        <v>4.43686819076538</v>
      </c>
      <c r="E13355">
        <v>32.6726988844704</v>
      </c>
      <c r="F13355">
        <v>245.96364029447</v>
      </c>
      <c r="G13355">
        <v>143.69572500000001</v>
      </c>
    </row>
    <row r="13356" spans="1:7" x14ac:dyDescent="0.25">
      <c r="A13356">
        <v>133.63999999999899</v>
      </c>
      <c r="B13356">
        <v>4.4371690750121999</v>
      </c>
      <c r="C13356">
        <v>11.224103927612299</v>
      </c>
      <c r="D13356">
        <v>4.4371690750121999</v>
      </c>
      <c r="E13356">
        <v>32.672999768717197</v>
      </c>
      <c r="F13356">
        <v>245.96394117871699</v>
      </c>
      <c r="G13356">
        <v>143.70572499999901</v>
      </c>
    </row>
    <row r="13357" spans="1:7" x14ac:dyDescent="0.25">
      <c r="A13357">
        <v>133.64999999999901</v>
      </c>
      <c r="B13357">
        <v>4.4374465942382804</v>
      </c>
      <c r="C13357">
        <v>11.225515365600501</v>
      </c>
      <c r="D13357">
        <v>4.4374465942382804</v>
      </c>
      <c r="E13357">
        <v>32.6732772879433</v>
      </c>
      <c r="F13357">
        <v>245.96421869794301</v>
      </c>
      <c r="G13357">
        <v>143.71572499999999</v>
      </c>
    </row>
    <row r="13358" spans="1:7" x14ac:dyDescent="0.25">
      <c r="A13358">
        <v>133.659999999999</v>
      </c>
      <c r="B13358">
        <v>4.4377236366271902</v>
      </c>
      <c r="C13358">
        <v>11.225312232971101</v>
      </c>
      <c r="D13358">
        <v>4.4377236366271902</v>
      </c>
      <c r="E13358">
        <v>32.673554330332202</v>
      </c>
      <c r="F13358">
        <v>245.96449574033201</v>
      </c>
      <c r="G13358">
        <v>143.72572500000001</v>
      </c>
    </row>
    <row r="13359" spans="1:7" x14ac:dyDescent="0.25">
      <c r="A13359">
        <v>133.66999999999999</v>
      </c>
      <c r="B13359">
        <v>4.4380617141723597</v>
      </c>
      <c r="C13359">
        <v>11.2258100509643</v>
      </c>
      <c r="D13359">
        <v>4.4380617141723597</v>
      </c>
      <c r="E13359">
        <v>32.673892407877403</v>
      </c>
      <c r="F13359">
        <v>245.96483381787701</v>
      </c>
      <c r="G13359">
        <v>143.735725</v>
      </c>
    </row>
    <row r="13360" spans="1:7" x14ac:dyDescent="0.25">
      <c r="A13360">
        <v>133.67999999999901</v>
      </c>
      <c r="B13360">
        <v>4.4383859634399396</v>
      </c>
      <c r="C13360">
        <v>11.226990699768001</v>
      </c>
      <c r="D13360">
        <v>4.4383859634399396</v>
      </c>
      <c r="E13360">
        <v>32.674216657144903</v>
      </c>
      <c r="F13360">
        <v>245.96515806714399</v>
      </c>
      <c r="G13360">
        <v>143.745724999999</v>
      </c>
    </row>
    <row r="13361" spans="1:7" x14ac:dyDescent="0.25">
      <c r="A13361">
        <v>133.689999999999</v>
      </c>
      <c r="B13361">
        <v>4.4387311935424796</v>
      </c>
      <c r="C13361">
        <v>11.227795600891101</v>
      </c>
      <c r="D13361">
        <v>4.4387311935424796</v>
      </c>
      <c r="E13361">
        <v>32.674561887247499</v>
      </c>
      <c r="F13361">
        <v>245.96550329724701</v>
      </c>
      <c r="G13361">
        <v>143.75572499999899</v>
      </c>
    </row>
    <row r="13362" spans="1:7" x14ac:dyDescent="0.25">
      <c r="A13362">
        <v>133.69999999999899</v>
      </c>
      <c r="B13362">
        <v>4.4390640258789</v>
      </c>
      <c r="C13362">
        <v>11.2274503707885</v>
      </c>
      <c r="D13362">
        <v>4.4390640258789</v>
      </c>
      <c r="E13362">
        <v>32.674894719583897</v>
      </c>
      <c r="F13362">
        <v>245.96583612958301</v>
      </c>
      <c r="G13362">
        <v>143.765725</v>
      </c>
    </row>
    <row r="13363" spans="1:7" x14ac:dyDescent="0.25">
      <c r="A13363">
        <v>133.71</v>
      </c>
      <c r="B13363">
        <v>4.4393630027770898</v>
      </c>
      <c r="C13363">
        <v>11.227601051330501</v>
      </c>
      <c r="D13363">
        <v>4.4393630027770898</v>
      </c>
      <c r="E13363">
        <v>32.675193696482097</v>
      </c>
      <c r="F13363">
        <v>245.966135106482</v>
      </c>
      <c r="G13363">
        <v>143.77572499999999</v>
      </c>
    </row>
    <row r="13364" spans="1:7" x14ac:dyDescent="0.25">
      <c r="A13364">
        <v>133.719999999999</v>
      </c>
      <c r="B13364">
        <v>4.4396424293518004</v>
      </c>
      <c r="C13364">
        <v>11.2269573211669</v>
      </c>
      <c r="D13364">
        <v>4.4396424293518004</v>
      </c>
      <c r="E13364">
        <v>32.675473123056797</v>
      </c>
      <c r="F13364">
        <v>245.966414533056</v>
      </c>
      <c r="G13364">
        <v>143.78572499999899</v>
      </c>
    </row>
    <row r="13365" spans="1:7" x14ac:dyDescent="0.25">
      <c r="A13365">
        <v>133.729999999999</v>
      </c>
      <c r="B13365">
        <v>4.4399518966674796</v>
      </c>
      <c r="C13365">
        <v>11.228145599365201</v>
      </c>
      <c r="D13365">
        <v>4.4399518966674796</v>
      </c>
      <c r="E13365">
        <v>32.675782590372499</v>
      </c>
      <c r="F13365">
        <v>245.96672400037201</v>
      </c>
      <c r="G13365">
        <v>143.79572499999901</v>
      </c>
    </row>
    <row r="13366" spans="1:7" x14ac:dyDescent="0.25">
      <c r="A13366">
        <v>133.73999999999899</v>
      </c>
      <c r="B13366">
        <v>4.4402594566345197</v>
      </c>
      <c r="C13366">
        <v>11.2286777496337</v>
      </c>
      <c r="D13366">
        <v>4.4402594566345197</v>
      </c>
      <c r="E13366">
        <v>32.676090150339498</v>
      </c>
      <c r="F13366">
        <v>245.967031560339</v>
      </c>
      <c r="G13366">
        <v>143.805725</v>
      </c>
    </row>
    <row r="13367" spans="1:7" x14ac:dyDescent="0.25">
      <c r="A13367">
        <v>133.75</v>
      </c>
      <c r="B13367">
        <v>4.4405622482299796</v>
      </c>
      <c r="C13367">
        <v>11.228172302246</v>
      </c>
      <c r="D13367">
        <v>4.4405622482299796</v>
      </c>
      <c r="E13367">
        <v>32.676392941934999</v>
      </c>
      <c r="F13367">
        <v>245.96733435193499</v>
      </c>
      <c r="G13367">
        <v>143.81572499999999</v>
      </c>
    </row>
    <row r="13368" spans="1:7" x14ac:dyDescent="0.25">
      <c r="A13368">
        <v>133.759999999999</v>
      </c>
      <c r="B13368">
        <v>4.4408435821533203</v>
      </c>
      <c r="C13368">
        <v>11.228919029235801</v>
      </c>
      <c r="D13368">
        <v>4.4408435821533203</v>
      </c>
      <c r="E13368">
        <v>32.676674275858304</v>
      </c>
      <c r="F13368">
        <v>245.96761568585799</v>
      </c>
      <c r="G13368">
        <v>143.82572499999901</v>
      </c>
    </row>
    <row r="13369" spans="1:7" x14ac:dyDescent="0.25">
      <c r="A13369">
        <v>133.76999999999899</v>
      </c>
      <c r="B13369">
        <v>4.4411301612854004</v>
      </c>
      <c r="C13369">
        <v>11.2292528152465</v>
      </c>
      <c r="D13369">
        <v>4.4411301612854004</v>
      </c>
      <c r="E13369">
        <v>32.676960854990398</v>
      </c>
      <c r="F13369">
        <v>245.96790226498999</v>
      </c>
      <c r="G13369">
        <v>143.835724999999</v>
      </c>
    </row>
    <row r="13370" spans="1:7" x14ac:dyDescent="0.25">
      <c r="A13370">
        <v>133.77999999999901</v>
      </c>
      <c r="B13370">
        <v>4.4414281845092702</v>
      </c>
      <c r="C13370">
        <v>11.230443954467701</v>
      </c>
      <c r="D13370">
        <v>4.4414281845092702</v>
      </c>
      <c r="E13370">
        <v>32.677258878214303</v>
      </c>
      <c r="F13370">
        <v>245.96820028821401</v>
      </c>
      <c r="G13370">
        <v>143.84572499999999</v>
      </c>
    </row>
    <row r="13371" spans="1:7" x14ac:dyDescent="0.25">
      <c r="A13371">
        <v>133.789999999999</v>
      </c>
      <c r="B13371">
        <v>4.4417266845703098</v>
      </c>
      <c r="C13371">
        <v>11.2324666976928</v>
      </c>
      <c r="D13371">
        <v>4.4417266845703098</v>
      </c>
      <c r="E13371">
        <v>32.677557378275303</v>
      </c>
      <c r="F13371">
        <v>245.96849878827501</v>
      </c>
      <c r="G13371">
        <v>143.85572500000001</v>
      </c>
    </row>
    <row r="13372" spans="1:7" x14ac:dyDescent="0.25">
      <c r="A13372">
        <v>133.79999999999899</v>
      </c>
      <c r="B13372">
        <v>4.4420366287231401</v>
      </c>
      <c r="C13372">
        <v>11.2346801757812</v>
      </c>
      <c r="D13372">
        <v>4.4420366287231401</v>
      </c>
      <c r="E13372">
        <v>32.677867322428099</v>
      </c>
      <c r="F13372">
        <v>245.96880873242799</v>
      </c>
      <c r="G13372">
        <v>143.865724999999</v>
      </c>
    </row>
    <row r="13373" spans="1:7" x14ac:dyDescent="0.25">
      <c r="A13373">
        <v>133.80999999999901</v>
      </c>
      <c r="B13373">
        <v>4.4423861503601003</v>
      </c>
      <c r="C13373">
        <v>11.235316276550201</v>
      </c>
      <c r="D13373">
        <v>4.4423861503601003</v>
      </c>
      <c r="E13373">
        <v>32.678216844065098</v>
      </c>
      <c r="F13373">
        <v>245.96915825406501</v>
      </c>
      <c r="G13373">
        <v>143.87572499999899</v>
      </c>
    </row>
    <row r="13374" spans="1:7" x14ac:dyDescent="0.25">
      <c r="A13374">
        <v>133.819999999999</v>
      </c>
      <c r="B13374">
        <v>4.4426932334899902</v>
      </c>
      <c r="C13374">
        <v>11.2375946044921</v>
      </c>
      <c r="D13374">
        <v>4.4426932334899902</v>
      </c>
      <c r="E13374">
        <v>32.678523927195002</v>
      </c>
      <c r="F13374">
        <v>245.969465337195</v>
      </c>
      <c r="G13374">
        <v>143.88572500000001</v>
      </c>
    </row>
    <row r="13375" spans="1:7" x14ac:dyDescent="0.25">
      <c r="A13375">
        <v>133.82999999999899</v>
      </c>
      <c r="B13375">
        <v>4.4430179595947203</v>
      </c>
      <c r="C13375">
        <v>11.238660812377899</v>
      </c>
      <c r="D13375">
        <v>4.4430179595947203</v>
      </c>
      <c r="E13375">
        <v>32.678848653299703</v>
      </c>
      <c r="F13375">
        <v>245.969790063299</v>
      </c>
      <c r="G13375">
        <v>143.895725</v>
      </c>
    </row>
    <row r="13376" spans="1:7" x14ac:dyDescent="0.25">
      <c r="A13376">
        <v>133.84</v>
      </c>
      <c r="B13376">
        <v>4.4433484077453604</v>
      </c>
      <c r="C13376">
        <v>11.240520477294901</v>
      </c>
      <c r="D13376">
        <v>4.4433484077453604</v>
      </c>
      <c r="E13376">
        <v>32.679179101450401</v>
      </c>
      <c r="F13376">
        <v>245.97012051145001</v>
      </c>
      <c r="G13376">
        <v>143.90572499999999</v>
      </c>
    </row>
    <row r="13377" spans="1:7" x14ac:dyDescent="0.25">
      <c r="A13377">
        <v>133.849999999999</v>
      </c>
      <c r="B13377">
        <v>4.4436669349670401</v>
      </c>
      <c r="C13377">
        <v>11.2425470352172</v>
      </c>
      <c r="D13377">
        <v>4.4436669349670401</v>
      </c>
      <c r="E13377">
        <v>32.679497628672003</v>
      </c>
      <c r="F13377">
        <v>245.970439038672</v>
      </c>
      <c r="G13377">
        <v>143.91572499999899</v>
      </c>
    </row>
    <row r="13378" spans="1:7" x14ac:dyDescent="0.25">
      <c r="A13378">
        <v>133.85999999999899</v>
      </c>
      <c r="B13378">
        <v>4.44398641586303</v>
      </c>
      <c r="C13378">
        <v>11.243898391723601</v>
      </c>
      <c r="D13378">
        <v>4.44398641586303</v>
      </c>
      <c r="E13378">
        <v>32.679817109567999</v>
      </c>
      <c r="F13378">
        <v>245.97075851956799</v>
      </c>
      <c r="G13378">
        <v>143.925725</v>
      </c>
    </row>
    <row r="13379" spans="1:7" x14ac:dyDescent="0.25">
      <c r="A13379">
        <v>133.86999999999901</v>
      </c>
      <c r="B13379">
        <v>4.4443106651306099</v>
      </c>
      <c r="C13379">
        <v>11.2462253570556</v>
      </c>
      <c r="D13379">
        <v>4.4443106651306099</v>
      </c>
      <c r="E13379">
        <v>32.680141358835598</v>
      </c>
      <c r="F13379">
        <v>245.971082768835</v>
      </c>
      <c r="G13379">
        <v>143.93572499999999</v>
      </c>
    </row>
    <row r="13380" spans="1:7" x14ac:dyDescent="0.25">
      <c r="A13380">
        <v>133.88</v>
      </c>
      <c r="B13380">
        <v>4.4446034431457502</v>
      </c>
      <c r="C13380">
        <v>11.246456146240201</v>
      </c>
      <c r="D13380">
        <v>4.4446034431457502</v>
      </c>
      <c r="E13380">
        <v>32.680434136850799</v>
      </c>
      <c r="F13380">
        <v>245.97137554685</v>
      </c>
      <c r="G13380">
        <v>143.94572500000001</v>
      </c>
    </row>
    <row r="13381" spans="1:7" x14ac:dyDescent="0.25">
      <c r="A13381">
        <v>133.88999999999899</v>
      </c>
      <c r="B13381">
        <v>4.4448957443237296</v>
      </c>
      <c r="C13381">
        <v>11.246727943420399</v>
      </c>
      <c r="D13381">
        <v>4.4448957443237296</v>
      </c>
      <c r="E13381">
        <v>32.680726438028699</v>
      </c>
      <c r="F13381">
        <v>245.97166784802801</v>
      </c>
      <c r="G13381">
        <v>143.95572499999901</v>
      </c>
    </row>
    <row r="13382" spans="1:7" x14ac:dyDescent="0.25">
      <c r="A13382">
        <v>133.89999999999901</v>
      </c>
      <c r="B13382">
        <v>4.4452257156371999</v>
      </c>
      <c r="C13382">
        <v>11.2475156784057</v>
      </c>
      <c r="D13382">
        <v>4.4452257156371999</v>
      </c>
      <c r="E13382">
        <v>32.681056409342197</v>
      </c>
      <c r="F13382">
        <v>245.97199781934199</v>
      </c>
      <c r="G13382">
        <v>143.96572499999999</v>
      </c>
    </row>
    <row r="13383" spans="1:7" x14ac:dyDescent="0.25">
      <c r="A13383">
        <v>133.909999999999</v>
      </c>
      <c r="B13383">
        <v>4.44555568695068</v>
      </c>
      <c r="C13383">
        <v>11.247398376464799</v>
      </c>
      <c r="D13383">
        <v>4.44555568695068</v>
      </c>
      <c r="E13383">
        <v>32.681386380655702</v>
      </c>
      <c r="F13383">
        <v>245.97232779065499</v>
      </c>
      <c r="G13383">
        <v>143.97572500000001</v>
      </c>
    </row>
    <row r="13384" spans="1:7" x14ac:dyDescent="0.25">
      <c r="A13384">
        <v>133.91999999999999</v>
      </c>
      <c r="B13384">
        <v>4.4458804130554102</v>
      </c>
      <c r="C13384">
        <v>11.246930122375399</v>
      </c>
      <c r="D13384">
        <v>4.4458804130554102</v>
      </c>
      <c r="E13384">
        <v>32.681711106760403</v>
      </c>
      <c r="F13384">
        <v>245.97265251676001</v>
      </c>
      <c r="G13384">
        <v>143.985725</v>
      </c>
    </row>
    <row r="13385" spans="1:7" x14ac:dyDescent="0.25">
      <c r="A13385">
        <v>133.92999999999901</v>
      </c>
      <c r="B13385">
        <v>4.4461760520934996</v>
      </c>
      <c r="C13385">
        <v>11.24836063385</v>
      </c>
      <c r="D13385">
        <v>4.4461760520934996</v>
      </c>
      <c r="E13385">
        <v>32.682006745798503</v>
      </c>
      <c r="F13385">
        <v>245.97294815579801</v>
      </c>
      <c r="G13385">
        <v>143.995724999999</v>
      </c>
    </row>
    <row r="13386" spans="1:7" x14ac:dyDescent="0.25">
      <c r="A13386">
        <v>133.939999999999</v>
      </c>
      <c r="B13386">
        <v>4.4464759826660103</v>
      </c>
      <c r="C13386">
        <v>11.249676704406699</v>
      </c>
      <c r="D13386">
        <v>4.4464759826660103</v>
      </c>
      <c r="E13386">
        <v>32.682306676370999</v>
      </c>
      <c r="F13386">
        <v>245.973248086371</v>
      </c>
      <c r="G13386">
        <v>144.00572499999899</v>
      </c>
    </row>
    <row r="13387" spans="1:7" x14ac:dyDescent="0.25">
      <c r="A13387">
        <v>133.94999999999899</v>
      </c>
      <c r="B13387">
        <v>4.4468188285827601</v>
      </c>
      <c r="C13387">
        <v>11.251244544982899</v>
      </c>
      <c r="D13387">
        <v>4.4468188285827601</v>
      </c>
      <c r="E13387">
        <v>32.682649522287797</v>
      </c>
      <c r="F13387">
        <v>245.97359093228701</v>
      </c>
      <c r="G13387">
        <v>144.015725</v>
      </c>
    </row>
    <row r="13388" spans="1:7" x14ac:dyDescent="0.25">
      <c r="A13388">
        <v>133.96</v>
      </c>
      <c r="B13388">
        <v>4.4471545219421298</v>
      </c>
      <c r="C13388">
        <v>11.2527551651</v>
      </c>
      <c r="D13388">
        <v>4.4471545219421298</v>
      </c>
      <c r="E13388">
        <v>32.682985215647101</v>
      </c>
      <c r="F13388">
        <v>245.97392662564701</v>
      </c>
      <c r="G13388">
        <v>144.02572499999999</v>
      </c>
    </row>
    <row r="13389" spans="1:7" x14ac:dyDescent="0.25">
      <c r="A13389">
        <v>133.969999999999</v>
      </c>
      <c r="B13389">
        <v>4.4474759101867596</v>
      </c>
      <c r="C13389">
        <v>11.252813339233301</v>
      </c>
      <c r="D13389">
        <v>4.4474759101867596</v>
      </c>
      <c r="E13389">
        <v>32.683306603891801</v>
      </c>
      <c r="F13389">
        <v>245.97424801389101</v>
      </c>
      <c r="G13389">
        <v>144.03572499999899</v>
      </c>
    </row>
    <row r="13390" spans="1:7" x14ac:dyDescent="0.25">
      <c r="A13390">
        <v>133.979999999999</v>
      </c>
      <c r="B13390">
        <v>4.4477648735046298</v>
      </c>
      <c r="C13390">
        <v>11.253791809081999</v>
      </c>
      <c r="D13390">
        <v>4.4477648735046298</v>
      </c>
      <c r="E13390">
        <v>32.683595567209601</v>
      </c>
      <c r="F13390">
        <v>245.974536977209</v>
      </c>
      <c r="G13390">
        <v>144.04572499999901</v>
      </c>
    </row>
    <row r="13391" spans="1:7" x14ac:dyDescent="0.25">
      <c r="A13391">
        <v>133.98999999999899</v>
      </c>
      <c r="B13391">
        <v>4.4480829238891602</v>
      </c>
      <c r="C13391">
        <v>11.2552680969238</v>
      </c>
      <c r="D13391">
        <v>4.4480829238891602</v>
      </c>
      <c r="E13391">
        <v>32.6839136175942</v>
      </c>
      <c r="F13391">
        <v>245.974855027594</v>
      </c>
      <c r="G13391">
        <v>144.055725</v>
      </c>
    </row>
    <row r="13392" spans="1:7" x14ac:dyDescent="0.25">
      <c r="A13392">
        <v>134</v>
      </c>
      <c r="B13392">
        <v>4.4484338760375897</v>
      </c>
      <c r="C13392">
        <v>11.257016181945801</v>
      </c>
      <c r="D13392">
        <v>4.4484338760375897</v>
      </c>
      <c r="E13392">
        <v>32.684264569742602</v>
      </c>
      <c r="F13392">
        <v>245.97520597974199</v>
      </c>
      <c r="G13392">
        <v>144.06572499999999</v>
      </c>
    </row>
    <row r="13393" spans="1:7" x14ac:dyDescent="0.25">
      <c r="A13393">
        <v>134.009999999999</v>
      </c>
      <c r="B13393">
        <v>4.4487762451171804</v>
      </c>
      <c r="C13393">
        <v>11.2584533691406</v>
      </c>
      <c r="D13393">
        <v>4.4487762451171804</v>
      </c>
      <c r="E13393">
        <v>32.684606938822199</v>
      </c>
      <c r="F13393">
        <v>245.975548348822</v>
      </c>
      <c r="G13393">
        <v>144.07572499999901</v>
      </c>
    </row>
    <row r="13394" spans="1:7" x14ac:dyDescent="0.25">
      <c r="A13394">
        <v>134.01999999999899</v>
      </c>
      <c r="B13394">
        <v>4.4490885734558097</v>
      </c>
      <c r="C13394">
        <v>11.2607116699218</v>
      </c>
      <c r="D13394">
        <v>4.4490885734558097</v>
      </c>
      <c r="E13394">
        <v>32.684919267160801</v>
      </c>
      <c r="F13394">
        <v>245.97586067716</v>
      </c>
      <c r="G13394">
        <v>144.085724999999</v>
      </c>
    </row>
    <row r="13395" spans="1:7" x14ac:dyDescent="0.25">
      <c r="A13395">
        <v>134.02999999999901</v>
      </c>
      <c r="B13395">
        <v>4.4494085311889604</v>
      </c>
      <c r="C13395">
        <v>11.262299537658601</v>
      </c>
      <c r="D13395">
        <v>4.4494085311889604</v>
      </c>
      <c r="E13395">
        <v>32.685239224893998</v>
      </c>
      <c r="F13395">
        <v>245.97618063489401</v>
      </c>
      <c r="G13395">
        <v>144.09572499999999</v>
      </c>
    </row>
    <row r="13396" spans="1:7" x14ac:dyDescent="0.25">
      <c r="A13396">
        <v>134.039999999999</v>
      </c>
      <c r="B13396">
        <v>4.4497575759887598</v>
      </c>
      <c r="C13396">
        <v>11.2636098861694</v>
      </c>
      <c r="D13396">
        <v>4.4497575759887598</v>
      </c>
      <c r="E13396">
        <v>32.685588269693802</v>
      </c>
      <c r="F13396">
        <v>245.97652967969299</v>
      </c>
      <c r="G13396">
        <v>144.10572500000001</v>
      </c>
    </row>
    <row r="13397" spans="1:7" x14ac:dyDescent="0.25">
      <c r="A13397">
        <v>134.04999999999899</v>
      </c>
      <c r="B13397">
        <v>4.4500989913940403</v>
      </c>
      <c r="C13397">
        <v>11.2652034759521</v>
      </c>
      <c r="D13397">
        <v>4.4500989913940403</v>
      </c>
      <c r="E13397">
        <v>32.685929685098998</v>
      </c>
      <c r="F13397">
        <v>245.976871095099</v>
      </c>
      <c r="G13397">
        <v>144.115724999999</v>
      </c>
    </row>
    <row r="13398" spans="1:7" x14ac:dyDescent="0.25">
      <c r="A13398">
        <v>134.05999999999901</v>
      </c>
      <c r="B13398">
        <v>4.4504399299621502</v>
      </c>
      <c r="C13398">
        <v>11.2661781311035</v>
      </c>
      <c r="D13398">
        <v>4.4504399299621502</v>
      </c>
      <c r="E13398">
        <v>32.686270623667198</v>
      </c>
      <c r="F13398">
        <v>245.977212033667</v>
      </c>
      <c r="G13398">
        <v>144.12572499999899</v>
      </c>
    </row>
    <row r="13399" spans="1:7" x14ac:dyDescent="0.25">
      <c r="A13399">
        <v>134.069999999999</v>
      </c>
      <c r="B13399">
        <v>4.4507470130920401</v>
      </c>
      <c r="C13399">
        <v>11.267255783081</v>
      </c>
      <c r="D13399">
        <v>4.4507470130920401</v>
      </c>
      <c r="E13399">
        <v>32.686577706797003</v>
      </c>
      <c r="F13399">
        <v>245.977519116797</v>
      </c>
      <c r="G13399">
        <v>144.13572500000001</v>
      </c>
    </row>
    <row r="13400" spans="1:7" x14ac:dyDescent="0.25">
      <c r="A13400">
        <v>134.07999999999899</v>
      </c>
      <c r="B13400">
        <v>4.4510736465454102</v>
      </c>
      <c r="C13400">
        <v>11.269527435302701</v>
      </c>
      <c r="D13400">
        <v>4.4510736465454102</v>
      </c>
      <c r="E13400">
        <v>32.6869043402504</v>
      </c>
      <c r="F13400">
        <v>245.97784575025</v>
      </c>
      <c r="G13400">
        <v>144.145725</v>
      </c>
    </row>
    <row r="13401" spans="1:7" x14ac:dyDescent="0.25">
      <c r="A13401">
        <v>134.09</v>
      </c>
      <c r="B13401">
        <v>4.4514079093933097</v>
      </c>
      <c r="C13401">
        <v>11.270967483520501</v>
      </c>
      <c r="D13401">
        <v>4.4514079093933097</v>
      </c>
      <c r="E13401">
        <v>32.687238603098301</v>
      </c>
      <c r="F13401">
        <v>245.97818001309801</v>
      </c>
      <c r="G13401">
        <v>144.15572499999999</v>
      </c>
    </row>
    <row r="13402" spans="1:7" x14ac:dyDescent="0.25">
      <c r="A13402">
        <v>134.099999999999</v>
      </c>
      <c r="B13402">
        <v>4.4517283439636204</v>
      </c>
      <c r="C13402">
        <v>11.2720823287963</v>
      </c>
      <c r="D13402">
        <v>4.4517283439636204</v>
      </c>
      <c r="E13402">
        <v>32.687559037668599</v>
      </c>
      <c r="F13402">
        <v>245.97850044766801</v>
      </c>
      <c r="G13402">
        <v>144.16572499999899</v>
      </c>
    </row>
    <row r="13403" spans="1:7" x14ac:dyDescent="0.25">
      <c r="A13403">
        <v>134.10999999999899</v>
      </c>
      <c r="B13403">
        <v>4.4520235061645499</v>
      </c>
      <c r="C13403">
        <v>11.2750225067138</v>
      </c>
      <c r="D13403">
        <v>4.4520235061645499</v>
      </c>
      <c r="E13403">
        <v>32.687854199869598</v>
      </c>
      <c r="F13403">
        <v>245.978795609869</v>
      </c>
      <c r="G13403">
        <v>144.175725</v>
      </c>
    </row>
    <row r="13404" spans="1:7" x14ac:dyDescent="0.25">
      <c r="A13404">
        <v>134.11999999999901</v>
      </c>
      <c r="B13404">
        <v>4.45234775543212</v>
      </c>
      <c r="C13404">
        <v>11.277751922607401</v>
      </c>
      <c r="D13404">
        <v>4.45234775543212</v>
      </c>
      <c r="E13404">
        <v>32.688178449137098</v>
      </c>
      <c r="F13404">
        <v>245.979119859137</v>
      </c>
      <c r="G13404">
        <v>144.18572499999999</v>
      </c>
    </row>
    <row r="13405" spans="1:7" x14ac:dyDescent="0.25">
      <c r="A13405">
        <v>134.13</v>
      </c>
      <c r="B13405">
        <v>4.4526958465576101</v>
      </c>
      <c r="C13405">
        <v>11.2791996002197</v>
      </c>
      <c r="D13405">
        <v>4.4526958465576101</v>
      </c>
      <c r="E13405">
        <v>32.6885265402626</v>
      </c>
      <c r="F13405">
        <v>245.97946795026201</v>
      </c>
      <c r="G13405">
        <v>144.19572500000001</v>
      </c>
    </row>
    <row r="13406" spans="1:7" x14ac:dyDescent="0.25">
      <c r="A13406">
        <v>134.13999999999899</v>
      </c>
      <c r="B13406">
        <v>4.4530181884765598</v>
      </c>
      <c r="C13406">
        <v>11.280662536621</v>
      </c>
      <c r="D13406">
        <v>4.4530181884765598</v>
      </c>
      <c r="E13406">
        <v>32.688848882181603</v>
      </c>
      <c r="F13406">
        <v>245.97979029218101</v>
      </c>
      <c r="G13406">
        <v>144.20572499999901</v>
      </c>
    </row>
    <row r="13407" spans="1:7" x14ac:dyDescent="0.25">
      <c r="A13407">
        <v>134.14999999999901</v>
      </c>
      <c r="B13407">
        <v>4.4533267021179102</v>
      </c>
      <c r="C13407">
        <v>11.281119346618601</v>
      </c>
      <c r="D13407">
        <v>4.4533267021179102</v>
      </c>
      <c r="E13407">
        <v>32.689157395822903</v>
      </c>
      <c r="F13407">
        <v>245.980098805822</v>
      </c>
      <c r="G13407">
        <v>144.21572499999999</v>
      </c>
    </row>
    <row r="13408" spans="1:7" x14ac:dyDescent="0.25">
      <c r="A13408">
        <v>134.159999999999</v>
      </c>
      <c r="B13408">
        <v>4.4536471366882298</v>
      </c>
      <c r="C13408">
        <v>11.2824506759643</v>
      </c>
      <c r="D13408">
        <v>4.4536471366882298</v>
      </c>
      <c r="E13408">
        <v>32.689477830393201</v>
      </c>
      <c r="F13408">
        <v>245.98041924039299</v>
      </c>
      <c r="G13408">
        <v>144.22572500000001</v>
      </c>
    </row>
    <row r="13409" spans="1:7" x14ac:dyDescent="0.25">
      <c r="A13409">
        <v>134.16999999999999</v>
      </c>
      <c r="B13409">
        <v>4.4539661407470703</v>
      </c>
      <c r="C13409">
        <v>11.283729553222599</v>
      </c>
      <c r="D13409">
        <v>4.4539661407470703</v>
      </c>
      <c r="E13409">
        <v>32.689796834452103</v>
      </c>
      <c r="F13409">
        <v>245.980738244452</v>
      </c>
      <c r="G13409">
        <v>144.235725</v>
      </c>
    </row>
    <row r="13410" spans="1:7" x14ac:dyDescent="0.25">
      <c r="A13410">
        <v>134.17999999999901</v>
      </c>
      <c r="B13410">
        <v>4.45432329177856</v>
      </c>
      <c r="C13410">
        <v>11.284811019897401</v>
      </c>
      <c r="D13410">
        <v>4.45432329177856</v>
      </c>
      <c r="E13410">
        <v>32.690153985483597</v>
      </c>
      <c r="F13410">
        <v>245.98109539548301</v>
      </c>
      <c r="G13410">
        <v>144.245724999999</v>
      </c>
    </row>
    <row r="13411" spans="1:7" x14ac:dyDescent="0.25">
      <c r="A13411">
        <v>134.189999999999</v>
      </c>
      <c r="B13411">
        <v>4.4546813964843697</v>
      </c>
      <c r="C13411">
        <v>11.2872772216796</v>
      </c>
      <c r="D13411">
        <v>4.4546813964843697</v>
      </c>
      <c r="E13411">
        <v>32.690512090189401</v>
      </c>
      <c r="F13411">
        <v>245.98145350018899</v>
      </c>
      <c r="G13411">
        <v>144.25572499999899</v>
      </c>
    </row>
    <row r="13412" spans="1:7" x14ac:dyDescent="0.25">
      <c r="A13412">
        <v>134.19999999999899</v>
      </c>
      <c r="B13412">
        <v>4.4550027847290004</v>
      </c>
      <c r="C13412">
        <v>11.2888736724853</v>
      </c>
      <c r="D13412">
        <v>4.4550027847290004</v>
      </c>
      <c r="E13412">
        <v>32.690833478434001</v>
      </c>
      <c r="F13412">
        <v>245.98177488843399</v>
      </c>
      <c r="G13412">
        <v>144.265725</v>
      </c>
    </row>
    <row r="13413" spans="1:7" x14ac:dyDescent="0.25">
      <c r="A13413">
        <v>134.21</v>
      </c>
      <c r="B13413">
        <v>4.4553151130676198</v>
      </c>
      <c r="C13413">
        <v>11.2913608551025</v>
      </c>
      <c r="D13413">
        <v>4.4553151130676198</v>
      </c>
      <c r="E13413">
        <v>32.691145806772603</v>
      </c>
      <c r="F13413">
        <v>245.98208721677199</v>
      </c>
      <c r="G13413">
        <v>144.27572499999999</v>
      </c>
    </row>
    <row r="13414" spans="1:7" x14ac:dyDescent="0.25">
      <c r="A13414">
        <v>134.219999999999</v>
      </c>
      <c r="B13414">
        <v>4.4556708335876403</v>
      </c>
      <c r="C13414">
        <v>11.292860031127899</v>
      </c>
      <c r="D13414">
        <v>4.4556708335876403</v>
      </c>
      <c r="E13414">
        <v>32.691501527292701</v>
      </c>
      <c r="F13414">
        <v>245.98244293729201</v>
      </c>
      <c r="G13414">
        <v>144.28572499999899</v>
      </c>
    </row>
    <row r="13415" spans="1:7" x14ac:dyDescent="0.25">
      <c r="A13415">
        <v>134.229999999999</v>
      </c>
      <c r="B13415">
        <v>4.4560313224792401</v>
      </c>
      <c r="C13415">
        <v>11.2947120666503</v>
      </c>
      <c r="D13415">
        <v>4.4560313224792401</v>
      </c>
      <c r="E13415">
        <v>32.691862016184302</v>
      </c>
      <c r="F13415">
        <v>245.98280342618401</v>
      </c>
      <c r="G13415">
        <v>144.29572499999901</v>
      </c>
    </row>
    <row r="13416" spans="1:7" x14ac:dyDescent="0.25">
      <c r="A13416">
        <v>134.23999999999899</v>
      </c>
      <c r="B13416">
        <v>4.4563851356506303</v>
      </c>
      <c r="C13416">
        <v>11.296072959899901</v>
      </c>
      <c r="D13416">
        <v>4.4563851356506303</v>
      </c>
      <c r="E13416">
        <v>32.692215829355597</v>
      </c>
      <c r="F13416">
        <v>245.98315723935499</v>
      </c>
      <c r="G13416">
        <v>144.305725</v>
      </c>
    </row>
    <row r="13417" spans="1:7" x14ac:dyDescent="0.25">
      <c r="A13417">
        <v>134.25</v>
      </c>
      <c r="B13417">
        <v>4.4567289352416903</v>
      </c>
      <c r="C13417">
        <v>11.298911094665501</v>
      </c>
      <c r="D13417">
        <v>4.4567289352416903</v>
      </c>
      <c r="E13417">
        <v>32.692559628946697</v>
      </c>
      <c r="F13417">
        <v>245.983501038946</v>
      </c>
      <c r="G13417">
        <v>144.31572499999999</v>
      </c>
    </row>
    <row r="13418" spans="1:7" x14ac:dyDescent="0.25">
      <c r="A13418">
        <v>134.259999999999</v>
      </c>
      <c r="B13418">
        <v>4.4570755958557102</v>
      </c>
      <c r="C13418">
        <v>11.3020658493041</v>
      </c>
      <c r="D13418">
        <v>4.4570755958557102</v>
      </c>
      <c r="E13418">
        <v>32.692906289560703</v>
      </c>
      <c r="F13418">
        <v>245.98384769955999</v>
      </c>
      <c r="G13418">
        <v>144.32572499999901</v>
      </c>
    </row>
    <row r="13419" spans="1:7" x14ac:dyDescent="0.25">
      <c r="A13419">
        <v>134.26999999999899</v>
      </c>
      <c r="B13419">
        <v>4.4573945999145499</v>
      </c>
      <c r="C13419">
        <v>11.305914878845201</v>
      </c>
      <c r="D13419">
        <v>4.4573945999145499</v>
      </c>
      <c r="E13419">
        <v>32.693225293619598</v>
      </c>
      <c r="F13419">
        <v>245.984166703619</v>
      </c>
      <c r="G13419">
        <v>144.335724999999</v>
      </c>
    </row>
    <row r="13420" spans="1:7" x14ac:dyDescent="0.25">
      <c r="A13420">
        <v>134.27999999999901</v>
      </c>
      <c r="B13420">
        <v>4.4577064514160103</v>
      </c>
      <c r="C13420">
        <v>11.309022903442299</v>
      </c>
      <c r="D13420">
        <v>4.4577064514160103</v>
      </c>
      <c r="E13420">
        <v>32.693537145120999</v>
      </c>
      <c r="F13420">
        <v>245.984478555121</v>
      </c>
      <c r="G13420">
        <v>144.34572499999999</v>
      </c>
    </row>
    <row r="13421" spans="1:7" x14ac:dyDescent="0.25">
      <c r="A13421">
        <v>134.289999999999</v>
      </c>
      <c r="B13421">
        <v>4.4580774307250897</v>
      </c>
      <c r="C13421">
        <v>11.310972213745099</v>
      </c>
      <c r="D13421">
        <v>4.4580774307250897</v>
      </c>
      <c r="E13421">
        <v>32.693908124430102</v>
      </c>
      <c r="F13421">
        <v>245.98484953443</v>
      </c>
      <c r="G13421">
        <v>144.35572500000001</v>
      </c>
    </row>
    <row r="13422" spans="1:7" x14ac:dyDescent="0.25">
      <c r="A13422">
        <v>134.29999999999899</v>
      </c>
      <c r="B13422">
        <v>4.4584631919860804</v>
      </c>
      <c r="C13422">
        <v>11.312770843505801</v>
      </c>
      <c r="D13422">
        <v>4.4584631919860804</v>
      </c>
      <c r="E13422">
        <v>32.694293885691103</v>
      </c>
      <c r="F13422">
        <v>245.98523529569101</v>
      </c>
      <c r="G13422">
        <v>144.365724999999</v>
      </c>
    </row>
    <row r="13423" spans="1:7" x14ac:dyDescent="0.25">
      <c r="A13423">
        <v>134.30999999999901</v>
      </c>
      <c r="B13423">
        <v>4.4588294029235804</v>
      </c>
      <c r="C13423">
        <v>11.3138818740844</v>
      </c>
      <c r="D13423">
        <v>4.4588294029235804</v>
      </c>
      <c r="E13423">
        <v>32.694660096628603</v>
      </c>
      <c r="F13423">
        <v>245.985601506628</v>
      </c>
      <c r="G13423">
        <v>144.37572499999899</v>
      </c>
    </row>
    <row r="13424" spans="1:7" x14ac:dyDescent="0.25">
      <c r="A13424">
        <v>134.319999999999</v>
      </c>
      <c r="B13424">
        <v>4.4591817855834899</v>
      </c>
      <c r="C13424">
        <v>11.3160543441772</v>
      </c>
      <c r="D13424">
        <v>4.4591817855834899</v>
      </c>
      <c r="E13424">
        <v>32.695012479288501</v>
      </c>
      <c r="F13424">
        <v>245.985953889288</v>
      </c>
      <c r="G13424">
        <v>144.38572500000001</v>
      </c>
    </row>
    <row r="13425" spans="1:7" x14ac:dyDescent="0.25">
      <c r="A13425">
        <v>134.32999999999899</v>
      </c>
      <c r="B13425">
        <v>4.4595556259155202</v>
      </c>
      <c r="C13425">
        <v>11.319007873535099</v>
      </c>
      <c r="D13425">
        <v>4.4595556259155202</v>
      </c>
      <c r="E13425">
        <v>32.695386319620503</v>
      </c>
      <c r="F13425">
        <v>245.98632772962</v>
      </c>
      <c r="G13425">
        <v>144.395725</v>
      </c>
    </row>
    <row r="13426" spans="1:7" x14ac:dyDescent="0.25">
      <c r="A13426">
        <v>134.34</v>
      </c>
      <c r="B13426">
        <v>4.4599180221557599</v>
      </c>
      <c r="C13426">
        <v>11.322099685668899</v>
      </c>
      <c r="D13426">
        <v>4.4599180221557599</v>
      </c>
      <c r="E13426">
        <v>32.695748715860802</v>
      </c>
      <c r="F13426">
        <v>245.98669012586001</v>
      </c>
      <c r="G13426">
        <v>144.40572499999999</v>
      </c>
    </row>
    <row r="13427" spans="1:7" x14ac:dyDescent="0.25">
      <c r="A13427">
        <v>134.349999999999</v>
      </c>
      <c r="B13427">
        <v>4.4602465629577601</v>
      </c>
      <c r="C13427">
        <v>11.324561119079499</v>
      </c>
      <c r="D13427">
        <v>4.4602465629577601</v>
      </c>
      <c r="E13427">
        <v>32.696077256662797</v>
      </c>
      <c r="F13427">
        <v>245.98701866666201</v>
      </c>
      <c r="G13427">
        <v>144.41572499999899</v>
      </c>
    </row>
    <row r="13428" spans="1:7" x14ac:dyDescent="0.25">
      <c r="A13428">
        <v>134.35999999999899</v>
      </c>
      <c r="B13428">
        <v>4.4606180191040004</v>
      </c>
      <c r="C13428">
        <v>11.326478004455501</v>
      </c>
      <c r="D13428">
        <v>4.4606180191040004</v>
      </c>
      <c r="E13428">
        <v>32.696448712809001</v>
      </c>
      <c r="F13428">
        <v>245.98739012280899</v>
      </c>
      <c r="G13428">
        <v>144.425725</v>
      </c>
    </row>
    <row r="13429" spans="1:7" x14ac:dyDescent="0.25">
      <c r="A13429">
        <v>134.36999999999901</v>
      </c>
      <c r="B13429">
        <v>4.4609842300415004</v>
      </c>
      <c r="C13429">
        <v>11.3287343978881</v>
      </c>
      <c r="D13429">
        <v>4.4609842300415004</v>
      </c>
      <c r="E13429">
        <v>32.696814923746501</v>
      </c>
      <c r="F13429">
        <v>245.98775633374601</v>
      </c>
      <c r="G13429">
        <v>144.43572499999999</v>
      </c>
    </row>
    <row r="13430" spans="1:7" x14ac:dyDescent="0.25">
      <c r="A13430">
        <v>134.38</v>
      </c>
      <c r="B13430">
        <v>4.4613618850707999</v>
      </c>
      <c r="C13430">
        <v>11.331625938415501</v>
      </c>
      <c r="D13430">
        <v>4.4613618850707999</v>
      </c>
      <c r="E13430">
        <v>32.697192578775798</v>
      </c>
      <c r="F13430">
        <v>245.98813398877499</v>
      </c>
      <c r="G13430">
        <v>144.44572500000001</v>
      </c>
    </row>
    <row r="13431" spans="1:7" x14ac:dyDescent="0.25">
      <c r="A13431">
        <v>134.38999999999899</v>
      </c>
      <c r="B13431">
        <v>4.4617791175842196</v>
      </c>
      <c r="C13431">
        <v>11.3352499008178</v>
      </c>
      <c r="D13431">
        <v>4.4617791175842196</v>
      </c>
      <c r="E13431">
        <v>32.697609811289198</v>
      </c>
      <c r="F13431">
        <v>245.98855122128899</v>
      </c>
      <c r="G13431">
        <v>144.45572499999901</v>
      </c>
    </row>
    <row r="13432" spans="1:7" x14ac:dyDescent="0.25">
      <c r="A13432">
        <v>134.39999999999901</v>
      </c>
      <c r="B13432">
        <v>4.4621763229370099</v>
      </c>
      <c r="C13432">
        <v>11.3387651443481</v>
      </c>
      <c r="D13432">
        <v>4.4621763229370099</v>
      </c>
      <c r="E13432">
        <v>32.698007016642002</v>
      </c>
      <c r="F13432">
        <v>245.988948426642</v>
      </c>
      <c r="G13432">
        <v>144.46572499999999</v>
      </c>
    </row>
    <row r="13433" spans="1:7" x14ac:dyDescent="0.25">
      <c r="A13433">
        <v>134.409999999999</v>
      </c>
      <c r="B13433">
        <v>4.46254110336303</v>
      </c>
      <c r="C13433">
        <v>11.3418989181518</v>
      </c>
      <c r="D13433">
        <v>4.46254110336303</v>
      </c>
      <c r="E13433">
        <v>32.698371797067999</v>
      </c>
      <c r="F13433">
        <v>245.98931320706799</v>
      </c>
      <c r="G13433">
        <v>144.47572500000001</v>
      </c>
    </row>
    <row r="13434" spans="1:7" x14ac:dyDescent="0.25">
      <c r="A13434">
        <v>134.41999999999999</v>
      </c>
      <c r="B13434">
        <v>4.4629096984863201</v>
      </c>
      <c r="C13434">
        <v>11.3452024459838</v>
      </c>
      <c r="D13434">
        <v>4.4629096984863201</v>
      </c>
      <c r="E13434">
        <v>32.698740392191297</v>
      </c>
      <c r="F13434">
        <v>245.989681802191</v>
      </c>
      <c r="G13434">
        <v>144.485725</v>
      </c>
    </row>
    <row r="13435" spans="1:7" x14ac:dyDescent="0.25">
      <c r="A13435">
        <v>134.42999999999901</v>
      </c>
      <c r="B13435">
        <v>4.4632658958434996</v>
      </c>
      <c r="C13435">
        <v>11.3483572006225</v>
      </c>
      <c r="D13435">
        <v>4.4632658958434996</v>
      </c>
      <c r="E13435">
        <v>32.699096589548503</v>
      </c>
      <c r="F13435">
        <v>245.99003799954801</v>
      </c>
      <c r="G13435">
        <v>144.495724999999</v>
      </c>
    </row>
    <row r="13436" spans="1:7" x14ac:dyDescent="0.25">
      <c r="A13436">
        <v>134.439999999999</v>
      </c>
      <c r="B13436">
        <v>4.46364068984985</v>
      </c>
      <c r="C13436">
        <v>11.350637435913001</v>
      </c>
      <c r="D13436">
        <v>4.46364068984985</v>
      </c>
      <c r="E13436">
        <v>32.699471383554901</v>
      </c>
      <c r="F13436">
        <v>245.99041279355399</v>
      </c>
      <c r="G13436">
        <v>144.50572499999899</v>
      </c>
    </row>
    <row r="13437" spans="1:7" x14ac:dyDescent="0.25">
      <c r="A13437">
        <v>134.44999999999899</v>
      </c>
      <c r="B13437">
        <v>4.4640173912048304</v>
      </c>
      <c r="C13437">
        <v>11.3527069091796</v>
      </c>
      <c r="D13437">
        <v>4.4640173912048304</v>
      </c>
      <c r="E13437">
        <v>32.699848084909803</v>
      </c>
      <c r="F13437">
        <v>245.990789494909</v>
      </c>
      <c r="G13437">
        <v>144.515725</v>
      </c>
    </row>
    <row r="13438" spans="1:7" x14ac:dyDescent="0.25">
      <c r="A13438">
        <v>134.46</v>
      </c>
      <c r="B13438">
        <v>4.46437263488769</v>
      </c>
      <c r="C13438">
        <v>11.356015205383301</v>
      </c>
      <c r="D13438">
        <v>4.46437263488769</v>
      </c>
      <c r="E13438">
        <v>32.7002033285927</v>
      </c>
      <c r="F13438">
        <v>245.991144738592</v>
      </c>
      <c r="G13438">
        <v>144.52572499999999</v>
      </c>
    </row>
    <row r="13439" spans="1:7" x14ac:dyDescent="0.25">
      <c r="A13439">
        <v>134.469999999999</v>
      </c>
      <c r="B13439">
        <v>4.4647502899169904</v>
      </c>
      <c r="C13439">
        <v>11.358537673950099</v>
      </c>
      <c r="D13439">
        <v>4.4647502899169904</v>
      </c>
      <c r="E13439">
        <v>32.700580983621997</v>
      </c>
      <c r="F13439">
        <v>245.99152239362201</v>
      </c>
      <c r="G13439">
        <v>144.53572499999899</v>
      </c>
    </row>
    <row r="13440" spans="1:7" x14ac:dyDescent="0.25">
      <c r="A13440">
        <v>134.479999999999</v>
      </c>
      <c r="B13440">
        <v>4.46514463424682</v>
      </c>
      <c r="C13440">
        <v>11.361107826232899</v>
      </c>
      <c r="D13440">
        <v>4.46514463424682</v>
      </c>
      <c r="E13440">
        <v>32.700975327951802</v>
      </c>
      <c r="F13440">
        <v>245.99191673795099</v>
      </c>
      <c r="G13440">
        <v>144.54572499999901</v>
      </c>
    </row>
    <row r="13441" spans="1:7" x14ac:dyDescent="0.25">
      <c r="A13441">
        <v>134.48999999999899</v>
      </c>
      <c r="B13441">
        <v>4.4655175209045401</v>
      </c>
      <c r="C13441">
        <v>11.3628215789794</v>
      </c>
      <c r="D13441">
        <v>4.4655175209045401</v>
      </c>
      <c r="E13441">
        <v>32.701348214609503</v>
      </c>
      <c r="F13441">
        <v>245.99228962460899</v>
      </c>
      <c r="G13441">
        <v>144.555725</v>
      </c>
    </row>
    <row r="13442" spans="1:7" x14ac:dyDescent="0.25">
      <c r="A13442">
        <v>134.5</v>
      </c>
      <c r="B13442">
        <v>4.4658646583557102</v>
      </c>
      <c r="C13442">
        <v>11.3635807037353</v>
      </c>
      <c r="D13442">
        <v>4.4658646583557102</v>
      </c>
      <c r="E13442">
        <v>32.701695352060703</v>
      </c>
      <c r="F13442">
        <v>245.99263676205999</v>
      </c>
      <c r="G13442">
        <v>144.56572499999999</v>
      </c>
    </row>
    <row r="13443" spans="1:7" x14ac:dyDescent="0.25">
      <c r="A13443">
        <v>134.509999999999</v>
      </c>
      <c r="B13443">
        <v>4.4662237167358301</v>
      </c>
      <c r="C13443">
        <v>11.364843368530201</v>
      </c>
      <c r="D13443">
        <v>4.4662237167358301</v>
      </c>
      <c r="E13443">
        <v>32.702054410440802</v>
      </c>
      <c r="F13443">
        <v>245.99299582044</v>
      </c>
      <c r="G13443">
        <v>144.57572499999901</v>
      </c>
    </row>
    <row r="13444" spans="1:7" x14ac:dyDescent="0.25">
      <c r="A13444">
        <v>134.51999999999899</v>
      </c>
      <c r="B13444">
        <v>4.46654844284057</v>
      </c>
      <c r="C13444">
        <v>11.365898132324199</v>
      </c>
      <c r="D13444">
        <v>4.46654844284057</v>
      </c>
      <c r="E13444">
        <v>32.702379136545602</v>
      </c>
      <c r="F13444">
        <v>245.99332054654499</v>
      </c>
      <c r="G13444">
        <v>144.585724999999</v>
      </c>
    </row>
    <row r="13445" spans="1:7" x14ac:dyDescent="0.25">
      <c r="A13445">
        <v>134.52999999999901</v>
      </c>
      <c r="B13445">
        <v>4.4668698310851997</v>
      </c>
      <c r="C13445">
        <v>11.3664960861206</v>
      </c>
      <c r="D13445">
        <v>4.4668698310851997</v>
      </c>
      <c r="E13445">
        <v>32.702700524790203</v>
      </c>
      <c r="F13445">
        <v>245.99364193478999</v>
      </c>
      <c r="G13445">
        <v>144.59572499999999</v>
      </c>
    </row>
    <row r="13446" spans="1:7" x14ac:dyDescent="0.25">
      <c r="A13446">
        <v>134.539999999999</v>
      </c>
      <c r="B13446">
        <v>4.4672379493713299</v>
      </c>
      <c r="C13446">
        <v>11.368415832519499</v>
      </c>
      <c r="D13446">
        <v>4.4672379493713299</v>
      </c>
      <c r="E13446">
        <v>32.7030686430763</v>
      </c>
      <c r="F13446">
        <v>245.99401005307601</v>
      </c>
      <c r="G13446">
        <v>144.60572500000001</v>
      </c>
    </row>
    <row r="13447" spans="1:7" x14ac:dyDescent="0.25">
      <c r="A13447">
        <v>134.54999999999899</v>
      </c>
      <c r="B13447">
        <v>4.4675908088684002</v>
      </c>
      <c r="C13447">
        <v>11.36945438385</v>
      </c>
      <c r="D13447">
        <v>4.4675908088684002</v>
      </c>
      <c r="E13447">
        <v>32.703421502573399</v>
      </c>
      <c r="F13447">
        <v>245.994362912573</v>
      </c>
      <c r="G13447">
        <v>144.615724999999</v>
      </c>
    </row>
    <row r="13448" spans="1:7" x14ac:dyDescent="0.25">
      <c r="A13448">
        <v>134.55999999999901</v>
      </c>
      <c r="B13448">
        <v>4.4679384231567303</v>
      </c>
      <c r="C13448">
        <v>11.369327545166</v>
      </c>
      <c r="D13448">
        <v>4.4679384231567303</v>
      </c>
      <c r="E13448">
        <v>32.7037691168617</v>
      </c>
      <c r="F13448">
        <v>245.99471052686101</v>
      </c>
      <c r="G13448">
        <v>144.62572499999899</v>
      </c>
    </row>
    <row r="13449" spans="1:7" x14ac:dyDescent="0.25">
      <c r="A13449">
        <v>134.569999999999</v>
      </c>
      <c r="B13449">
        <v>4.4682703018188397</v>
      </c>
      <c r="C13449">
        <v>11.371267318725501</v>
      </c>
      <c r="D13449">
        <v>4.4682703018188397</v>
      </c>
      <c r="E13449">
        <v>32.704100995523902</v>
      </c>
      <c r="F13449">
        <v>245.99504240552301</v>
      </c>
      <c r="G13449">
        <v>144.63572500000001</v>
      </c>
    </row>
    <row r="13450" spans="1:7" x14ac:dyDescent="0.25">
      <c r="A13450">
        <v>134.57999999999899</v>
      </c>
      <c r="B13450">
        <v>4.46858358383178</v>
      </c>
      <c r="C13450">
        <v>11.371811866760201</v>
      </c>
      <c r="D13450">
        <v>4.46858358383178</v>
      </c>
      <c r="E13450">
        <v>32.704414277536799</v>
      </c>
      <c r="F13450">
        <v>245.99535568753601</v>
      </c>
      <c r="G13450">
        <v>144.645725</v>
      </c>
    </row>
    <row r="13451" spans="1:7" x14ac:dyDescent="0.25">
      <c r="A13451">
        <v>134.59</v>
      </c>
      <c r="B13451">
        <v>4.4689273834228498</v>
      </c>
      <c r="C13451">
        <v>11.3725481033325</v>
      </c>
      <c r="D13451">
        <v>4.4689273834228498</v>
      </c>
      <c r="E13451">
        <v>32.704758077127899</v>
      </c>
      <c r="F13451">
        <v>245.99569948712701</v>
      </c>
      <c r="G13451">
        <v>144.65572499999999</v>
      </c>
    </row>
    <row r="13452" spans="1:7" x14ac:dyDescent="0.25">
      <c r="A13452">
        <v>134.599999999999</v>
      </c>
      <c r="B13452">
        <v>4.4692463874816797</v>
      </c>
      <c r="C13452">
        <v>11.3734130859375</v>
      </c>
      <c r="D13452">
        <v>4.4692463874816797</v>
      </c>
      <c r="E13452">
        <v>32.705077081186701</v>
      </c>
      <c r="F13452">
        <v>245.99601849118599</v>
      </c>
      <c r="G13452">
        <v>144.66572499999899</v>
      </c>
    </row>
    <row r="13453" spans="1:7" x14ac:dyDescent="0.25">
      <c r="A13453">
        <v>134.60999999999899</v>
      </c>
      <c r="B13453">
        <v>4.4695515632629297</v>
      </c>
      <c r="C13453">
        <v>11.374316215515099</v>
      </c>
      <c r="D13453">
        <v>4.4695515632629297</v>
      </c>
      <c r="E13453">
        <v>32.705382256967901</v>
      </c>
      <c r="F13453">
        <v>245.99632366696699</v>
      </c>
      <c r="G13453">
        <v>144.675725</v>
      </c>
    </row>
    <row r="13454" spans="1:7" x14ac:dyDescent="0.25">
      <c r="A13454">
        <v>134.61999999999901</v>
      </c>
      <c r="B13454">
        <v>4.4698824882507298</v>
      </c>
      <c r="C13454">
        <v>11.374651908874499</v>
      </c>
      <c r="D13454">
        <v>4.4698824882507298</v>
      </c>
      <c r="E13454">
        <v>32.705713181955701</v>
      </c>
      <c r="F13454">
        <v>245.99665459195501</v>
      </c>
      <c r="G13454">
        <v>144.68572499999999</v>
      </c>
    </row>
    <row r="13455" spans="1:7" x14ac:dyDescent="0.25">
      <c r="A13455">
        <v>134.63</v>
      </c>
      <c r="B13455">
        <v>4.4702115058898899</v>
      </c>
      <c r="C13455">
        <v>11.3748311996459</v>
      </c>
      <c r="D13455">
        <v>4.4702115058898899</v>
      </c>
      <c r="E13455">
        <v>32.706042199594897</v>
      </c>
      <c r="F13455">
        <v>245.996983609594</v>
      </c>
      <c r="G13455">
        <v>144.69572500000001</v>
      </c>
    </row>
    <row r="13456" spans="1:7" x14ac:dyDescent="0.25">
      <c r="A13456">
        <v>134.63999999999899</v>
      </c>
      <c r="B13456">
        <v>4.4705085754394496</v>
      </c>
      <c r="C13456">
        <v>11.3751258850097</v>
      </c>
      <c r="D13456">
        <v>4.4705085754394496</v>
      </c>
      <c r="E13456">
        <v>32.7063392691445</v>
      </c>
      <c r="F13456">
        <v>245.99728067914401</v>
      </c>
      <c r="G13456">
        <v>144.70572499999901</v>
      </c>
    </row>
    <row r="13457" spans="1:7" x14ac:dyDescent="0.25">
      <c r="A13457">
        <v>134.64999999999901</v>
      </c>
      <c r="B13457">
        <v>4.4708023071289</v>
      </c>
      <c r="C13457">
        <v>11.374838829040501</v>
      </c>
      <c r="D13457">
        <v>4.4708023071289</v>
      </c>
      <c r="E13457">
        <v>32.706633000833897</v>
      </c>
      <c r="F13457">
        <v>245.99757441083301</v>
      </c>
      <c r="G13457">
        <v>144.71572499999999</v>
      </c>
    </row>
    <row r="13458" spans="1:7" x14ac:dyDescent="0.25">
      <c r="A13458">
        <v>134.659999999999</v>
      </c>
      <c r="B13458">
        <v>4.47113037109375</v>
      </c>
      <c r="C13458">
        <v>11.375542640686</v>
      </c>
      <c r="D13458">
        <v>4.47113037109375</v>
      </c>
      <c r="E13458">
        <v>32.706961064798797</v>
      </c>
      <c r="F13458">
        <v>245.997902474798</v>
      </c>
      <c r="G13458">
        <v>144.72572500000001</v>
      </c>
    </row>
    <row r="13459" spans="1:7" x14ac:dyDescent="0.25">
      <c r="A13459">
        <v>134.66999999999999</v>
      </c>
      <c r="B13459">
        <v>4.4714756011962802</v>
      </c>
      <c r="C13459">
        <v>11.374909400939901</v>
      </c>
      <c r="D13459">
        <v>4.4714756011962802</v>
      </c>
      <c r="E13459">
        <v>32.707306294901301</v>
      </c>
      <c r="F13459">
        <v>245.99824770490099</v>
      </c>
      <c r="G13459">
        <v>144.735725</v>
      </c>
    </row>
    <row r="13460" spans="1:7" x14ac:dyDescent="0.25">
      <c r="A13460">
        <v>134.67999999999901</v>
      </c>
      <c r="B13460">
        <v>4.4717884063720703</v>
      </c>
      <c r="C13460">
        <v>11.375083923339799</v>
      </c>
      <c r="D13460">
        <v>4.4717884063720703</v>
      </c>
      <c r="E13460">
        <v>32.707619100077103</v>
      </c>
      <c r="F13460">
        <v>245.998560510077</v>
      </c>
      <c r="G13460">
        <v>144.745724999999</v>
      </c>
    </row>
    <row r="13461" spans="1:7" x14ac:dyDescent="0.25">
      <c r="A13461">
        <v>134.689999999999</v>
      </c>
      <c r="B13461">
        <v>4.4720587730407697</v>
      </c>
      <c r="C13461">
        <v>11.375438690185501</v>
      </c>
      <c r="D13461">
        <v>4.4720587730407697</v>
      </c>
      <c r="E13461">
        <v>32.707889466745797</v>
      </c>
      <c r="F13461">
        <v>245.99883087674499</v>
      </c>
      <c r="G13461">
        <v>144.75572499999899</v>
      </c>
    </row>
    <row r="13462" spans="1:7" x14ac:dyDescent="0.25">
      <c r="A13462">
        <v>134.69999999999899</v>
      </c>
      <c r="B13462">
        <v>4.4723577499389604</v>
      </c>
      <c r="C13462">
        <v>11.3765878677368</v>
      </c>
      <c r="D13462">
        <v>4.4723577499389604</v>
      </c>
      <c r="E13462">
        <v>32.708188443643998</v>
      </c>
      <c r="F13462">
        <v>245.99912985364401</v>
      </c>
      <c r="G13462">
        <v>144.765725</v>
      </c>
    </row>
    <row r="13463" spans="1:7" x14ac:dyDescent="0.25">
      <c r="A13463">
        <v>134.71</v>
      </c>
      <c r="B13463">
        <v>4.4726433753967196</v>
      </c>
      <c r="C13463">
        <v>11.377881050109799</v>
      </c>
      <c r="D13463">
        <v>4.4726433753967196</v>
      </c>
      <c r="E13463">
        <v>32.708474069101698</v>
      </c>
      <c r="F13463">
        <v>245.999415479101</v>
      </c>
      <c r="G13463">
        <v>144.77572499999999</v>
      </c>
    </row>
    <row r="13464" spans="1:7" x14ac:dyDescent="0.25">
      <c r="A13464">
        <v>134.719999999999</v>
      </c>
      <c r="B13464">
        <v>4.4729771614074698</v>
      </c>
      <c r="C13464">
        <v>11.3796825408935</v>
      </c>
      <c r="D13464">
        <v>4.4729771614074698</v>
      </c>
      <c r="E13464">
        <v>32.708807855112497</v>
      </c>
      <c r="F13464">
        <v>245.999749265112</v>
      </c>
      <c r="G13464">
        <v>144.78572499999899</v>
      </c>
    </row>
    <row r="13465" spans="1:7" x14ac:dyDescent="0.25">
      <c r="A13465">
        <v>134.729999999999</v>
      </c>
      <c r="B13465">
        <v>4.4733009338378897</v>
      </c>
      <c r="C13465">
        <v>11.3814296722412</v>
      </c>
      <c r="D13465">
        <v>4.4733009338378897</v>
      </c>
      <c r="E13465">
        <v>32.709131627542902</v>
      </c>
      <c r="F13465">
        <v>246.00007303754199</v>
      </c>
      <c r="G13465">
        <v>144.79572499999901</v>
      </c>
    </row>
    <row r="13466" spans="1:7" x14ac:dyDescent="0.25">
      <c r="A13466">
        <v>134.73999999999899</v>
      </c>
      <c r="B13466">
        <v>4.4735770225524902</v>
      </c>
      <c r="C13466">
        <v>11.3822660446166</v>
      </c>
      <c r="D13466">
        <v>4.4735770225524902</v>
      </c>
      <c r="E13466">
        <v>32.709407716257502</v>
      </c>
      <c r="F13466">
        <v>246.00034912625699</v>
      </c>
      <c r="G13466">
        <v>144.805725</v>
      </c>
    </row>
    <row r="13467" spans="1:7" x14ac:dyDescent="0.25">
      <c r="A13467">
        <v>134.75</v>
      </c>
      <c r="B13467">
        <v>4.4738578796386701</v>
      </c>
      <c r="C13467">
        <v>11.3837785720825</v>
      </c>
      <c r="D13467">
        <v>4.4738578796386701</v>
      </c>
      <c r="E13467">
        <v>32.709688573343698</v>
      </c>
      <c r="F13467">
        <v>246.000629983343</v>
      </c>
      <c r="G13467">
        <v>144.81572499999999</v>
      </c>
    </row>
    <row r="13468" spans="1:7" x14ac:dyDescent="0.25">
      <c r="A13468">
        <v>134.759999999999</v>
      </c>
      <c r="B13468">
        <v>4.4741930961608798</v>
      </c>
      <c r="C13468">
        <v>11.385184288024901</v>
      </c>
      <c r="D13468">
        <v>4.4741930961608798</v>
      </c>
      <c r="E13468">
        <v>32.7100237898659</v>
      </c>
      <c r="F13468">
        <v>246.00096519986499</v>
      </c>
      <c r="G13468">
        <v>144.82572499999901</v>
      </c>
    </row>
    <row r="13469" spans="1:7" x14ac:dyDescent="0.25">
      <c r="A13469">
        <v>134.76999999999899</v>
      </c>
      <c r="B13469">
        <v>4.4745249748229901</v>
      </c>
      <c r="C13469">
        <v>11.385866165161101</v>
      </c>
      <c r="D13469">
        <v>4.4745249748229901</v>
      </c>
      <c r="E13469">
        <v>32.710355668528003</v>
      </c>
      <c r="F13469">
        <v>246.00129707852801</v>
      </c>
      <c r="G13469">
        <v>144.835724999999</v>
      </c>
    </row>
    <row r="13470" spans="1:7" x14ac:dyDescent="0.25">
      <c r="A13470">
        <v>134.77999999999901</v>
      </c>
      <c r="B13470">
        <v>4.4748158454895002</v>
      </c>
      <c r="C13470">
        <v>11.387900352478001</v>
      </c>
      <c r="D13470">
        <v>4.4748158454895002</v>
      </c>
      <c r="E13470">
        <v>32.710646539194499</v>
      </c>
      <c r="F13470">
        <v>246.001587949194</v>
      </c>
      <c r="G13470">
        <v>144.84572499999999</v>
      </c>
    </row>
    <row r="13471" spans="1:7" x14ac:dyDescent="0.25">
      <c r="A13471">
        <v>134.789999999999</v>
      </c>
      <c r="B13471">
        <v>4.4751458168029696</v>
      </c>
      <c r="C13471">
        <v>11.3891019821166</v>
      </c>
      <c r="D13471">
        <v>4.4751458168029696</v>
      </c>
      <c r="E13471">
        <v>32.710976510507997</v>
      </c>
      <c r="F13471">
        <v>246.00191792050799</v>
      </c>
      <c r="G13471">
        <v>144.85572500000001</v>
      </c>
    </row>
    <row r="13472" spans="1:7" x14ac:dyDescent="0.25">
      <c r="A13472">
        <v>134.79999999999899</v>
      </c>
      <c r="B13472">
        <v>4.4754743576049796</v>
      </c>
      <c r="C13472">
        <v>11.3900938034057</v>
      </c>
      <c r="D13472">
        <v>4.4754743576049796</v>
      </c>
      <c r="E13472">
        <v>32.711305051309999</v>
      </c>
      <c r="F13472">
        <v>246.00224646130999</v>
      </c>
      <c r="G13472">
        <v>144.865724999999</v>
      </c>
    </row>
    <row r="13473" spans="1:7" x14ac:dyDescent="0.25">
      <c r="A13473">
        <v>134.80999999999901</v>
      </c>
      <c r="B13473">
        <v>4.4757895469665501</v>
      </c>
      <c r="C13473">
        <v>11.3916263580322</v>
      </c>
      <c r="D13473">
        <v>4.4757895469665501</v>
      </c>
      <c r="E13473">
        <v>32.7116202406716</v>
      </c>
      <c r="F13473">
        <v>246.002561650671</v>
      </c>
      <c r="G13473">
        <v>144.87572499999899</v>
      </c>
    </row>
    <row r="13474" spans="1:7" x14ac:dyDescent="0.25">
      <c r="A13474">
        <v>134.819999999999</v>
      </c>
      <c r="B13474">
        <v>4.4761056900024396</v>
      </c>
      <c r="C13474">
        <v>11.391856193542401</v>
      </c>
      <c r="D13474">
        <v>4.4761056900024396</v>
      </c>
      <c r="E13474">
        <v>32.711936383707403</v>
      </c>
      <c r="F13474">
        <v>246.002877793707</v>
      </c>
      <c r="G13474">
        <v>144.88572500000001</v>
      </c>
    </row>
    <row r="13475" spans="1:7" x14ac:dyDescent="0.25">
      <c r="A13475">
        <v>134.82999999999899</v>
      </c>
      <c r="B13475">
        <v>4.4764022827148402</v>
      </c>
      <c r="C13475">
        <v>11.3926849365234</v>
      </c>
      <c r="D13475">
        <v>4.4764022827148402</v>
      </c>
      <c r="E13475">
        <v>32.712232976419799</v>
      </c>
      <c r="F13475">
        <v>246.003174386419</v>
      </c>
      <c r="G13475">
        <v>144.895725</v>
      </c>
    </row>
    <row r="13476" spans="1:7" x14ac:dyDescent="0.25">
      <c r="A13476">
        <v>134.84</v>
      </c>
      <c r="B13476">
        <v>4.4766988754272399</v>
      </c>
      <c r="C13476">
        <v>11.3941230773925</v>
      </c>
      <c r="D13476">
        <v>4.4766988754272399</v>
      </c>
      <c r="E13476">
        <v>32.7125295691323</v>
      </c>
      <c r="F13476">
        <v>246.003470979132</v>
      </c>
      <c r="G13476">
        <v>144.90572499999999</v>
      </c>
    </row>
    <row r="13477" spans="1:7" x14ac:dyDescent="0.25">
      <c r="A13477">
        <v>134.849999999999</v>
      </c>
      <c r="B13477">
        <v>4.47698879241943</v>
      </c>
      <c r="C13477">
        <v>11.395887374877899</v>
      </c>
      <c r="D13477">
        <v>4.47698879241943</v>
      </c>
      <c r="E13477">
        <v>32.712819486124403</v>
      </c>
      <c r="F13477">
        <v>246.00376089612399</v>
      </c>
      <c r="G13477">
        <v>144.91572499999899</v>
      </c>
    </row>
    <row r="13478" spans="1:7" x14ac:dyDescent="0.25">
      <c r="A13478">
        <v>134.85999999999899</v>
      </c>
      <c r="B13478">
        <v>4.4772744178771902</v>
      </c>
      <c r="C13478">
        <v>11.396637916564901</v>
      </c>
      <c r="D13478">
        <v>4.4772744178771902</v>
      </c>
      <c r="E13478">
        <v>32.713105111582202</v>
      </c>
      <c r="F13478">
        <v>246.00404652158201</v>
      </c>
      <c r="G13478">
        <v>144.925725</v>
      </c>
    </row>
    <row r="13479" spans="1:7" x14ac:dyDescent="0.25">
      <c r="A13479">
        <v>134.86999999999901</v>
      </c>
      <c r="B13479">
        <v>4.47761631011962</v>
      </c>
      <c r="C13479">
        <v>11.398252487182599</v>
      </c>
      <c r="D13479">
        <v>4.47761631011962</v>
      </c>
      <c r="E13479">
        <v>32.713447003824598</v>
      </c>
      <c r="F13479">
        <v>246.00438841382399</v>
      </c>
      <c r="G13479">
        <v>144.93572499999999</v>
      </c>
    </row>
    <row r="13480" spans="1:7" x14ac:dyDescent="0.25">
      <c r="A13480">
        <v>134.88</v>
      </c>
      <c r="B13480">
        <v>4.47796154022216</v>
      </c>
      <c r="C13480">
        <v>11.3976736068725</v>
      </c>
      <c r="D13480">
        <v>4.47796154022216</v>
      </c>
      <c r="E13480">
        <v>32.713792233927201</v>
      </c>
      <c r="F13480">
        <v>246.00473364392701</v>
      </c>
      <c r="G13480">
        <v>144.94572500000001</v>
      </c>
    </row>
    <row r="13481" spans="1:7" x14ac:dyDescent="0.25">
      <c r="A13481">
        <v>134.88999999999899</v>
      </c>
      <c r="B13481">
        <v>4.4782929420471103</v>
      </c>
      <c r="C13481">
        <v>11.3980197906494</v>
      </c>
      <c r="D13481">
        <v>4.4782929420471103</v>
      </c>
      <c r="E13481">
        <v>32.714123635752102</v>
      </c>
      <c r="F13481">
        <v>246.00506504575199</v>
      </c>
      <c r="G13481">
        <v>144.95572499999901</v>
      </c>
    </row>
    <row r="13482" spans="1:7" x14ac:dyDescent="0.25">
      <c r="A13482">
        <v>134.89999999999901</v>
      </c>
      <c r="B13482">
        <v>4.4786081314086896</v>
      </c>
      <c r="C13482">
        <v>11.399120330810501</v>
      </c>
      <c r="D13482">
        <v>4.4786081314086896</v>
      </c>
      <c r="E13482">
        <v>32.714438825113703</v>
      </c>
      <c r="F13482">
        <v>246.00538023511299</v>
      </c>
      <c r="G13482">
        <v>144.96572499999999</v>
      </c>
    </row>
    <row r="13483" spans="1:7" x14ac:dyDescent="0.25">
      <c r="A13483">
        <v>134.909999999999</v>
      </c>
      <c r="B13483">
        <v>4.4788956642150799</v>
      </c>
      <c r="C13483">
        <v>11.398723602294901</v>
      </c>
      <c r="D13483">
        <v>4.4788956642150799</v>
      </c>
      <c r="E13483">
        <v>32.7147263579201</v>
      </c>
      <c r="F13483">
        <v>246.00566776791999</v>
      </c>
      <c r="G13483">
        <v>144.97572500000001</v>
      </c>
    </row>
    <row r="13484" spans="1:7" x14ac:dyDescent="0.25">
      <c r="A13484">
        <v>134.91999999999999</v>
      </c>
      <c r="B13484">
        <v>4.4791803359985298</v>
      </c>
      <c r="C13484">
        <v>11.3999795913696</v>
      </c>
      <c r="D13484">
        <v>4.4791803359985298</v>
      </c>
      <c r="E13484">
        <v>32.715011029703497</v>
      </c>
      <c r="F13484">
        <v>246.00595243970301</v>
      </c>
      <c r="G13484">
        <v>144.985725</v>
      </c>
    </row>
    <row r="13485" spans="1:7" x14ac:dyDescent="0.25">
      <c r="A13485">
        <v>134.92999999999901</v>
      </c>
      <c r="B13485">
        <v>4.4795145988464302</v>
      </c>
      <c r="C13485">
        <v>11.400111198425201</v>
      </c>
      <c r="D13485">
        <v>4.4795145988464302</v>
      </c>
      <c r="E13485">
        <v>32.715345292551397</v>
      </c>
      <c r="F13485">
        <v>246.00628670255099</v>
      </c>
      <c r="G13485">
        <v>144.995724999999</v>
      </c>
    </row>
    <row r="13486" spans="1:7" x14ac:dyDescent="0.25">
      <c r="A13486">
        <v>134.939999999999</v>
      </c>
      <c r="B13486">
        <v>4.47983646392822</v>
      </c>
      <c r="C13486">
        <v>11.4011030197143</v>
      </c>
      <c r="D13486">
        <v>4.47983646392822</v>
      </c>
      <c r="E13486">
        <v>32.715667157633199</v>
      </c>
      <c r="F13486">
        <v>246.00660856763301</v>
      </c>
      <c r="G13486">
        <v>145.00572499999899</v>
      </c>
    </row>
    <row r="13487" spans="1:7" x14ac:dyDescent="0.25">
      <c r="A13487">
        <v>134.94999999999899</v>
      </c>
      <c r="B13487">
        <v>4.4801483154296804</v>
      </c>
      <c r="C13487">
        <v>11.402141571044901</v>
      </c>
      <c r="D13487">
        <v>4.4801483154296804</v>
      </c>
      <c r="E13487">
        <v>32.715979009134699</v>
      </c>
      <c r="F13487">
        <v>246.00692041913399</v>
      </c>
      <c r="G13487">
        <v>145.015725</v>
      </c>
    </row>
    <row r="13488" spans="1:7" x14ac:dyDescent="0.25">
      <c r="A13488">
        <v>134.96</v>
      </c>
      <c r="B13488">
        <v>4.4804439544677699</v>
      </c>
      <c r="C13488">
        <v>11.4044933319091</v>
      </c>
      <c r="D13488">
        <v>4.4804439544677699</v>
      </c>
      <c r="E13488">
        <v>32.716274648172799</v>
      </c>
      <c r="F13488">
        <v>246.00721605817199</v>
      </c>
      <c r="G13488">
        <v>145.02572499999999</v>
      </c>
    </row>
    <row r="13489" spans="1:7" x14ac:dyDescent="0.25">
      <c r="A13489">
        <v>134.969999999999</v>
      </c>
      <c r="B13489">
        <v>4.4807705879211399</v>
      </c>
      <c r="C13489">
        <v>11.4058876037597</v>
      </c>
      <c r="D13489">
        <v>4.4807705879211399</v>
      </c>
      <c r="E13489">
        <v>32.716601281626097</v>
      </c>
      <c r="F13489">
        <v>246.00754269162601</v>
      </c>
      <c r="G13489">
        <v>145.03572499999899</v>
      </c>
    </row>
    <row r="13490" spans="1:7" x14ac:dyDescent="0.25">
      <c r="A13490">
        <v>134.979999999999</v>
      </c>
      <c r="B13490">
        <v>4.4811196327209402</v>
      </c>
      <c r="C13490">
        <v>11.4082746505737</v>
      </c>
      <c r="D13490">
        <v>4.4811196327209402</v>
      </c>
      <c r="E13490">
        <v>32.716950326426002</v>
      </c>
      <c r="F13490">
        <v>246.00789173642499</v>
      </c>
      <c r="G13490">
        <v>145.04572499999901</v>
      </c>
    </row>
    <row r="13491" spans="1:7" x14ac:dyDescent="0.25">
      <c r="A13491">
        <v>134.98999999999899</v>
      </c>
      <c r="B13491">
        <v>4.4814558029174796</v>
      </c>
      <c r="C13491">
        <v>11.4105415344238</v>
      </c>
      <c r="D13491">
        <v>4.4814558029174796</v>
      </c>
      <c r="E13491">
        <v>32.717286496622499</v>
      </c>
      <c r="F13491">
        <v>246.00822790662201</v>
      </c>
      <c r="G13491">
        <v>145.055725</v>
      </c>
    </row>
    <row r="13492" spans="1:7" x14ac:dyDescent="0.25">
      <c r="A13492">
        <v>135</v>
      </c>
      <c r="B13492">
        <v>4.4817638397216699</v>
      </c>
      <c r="C13492">
        <v>11.411357879638601</v>
      </c>
      <c r="D13492">
        <v>4.4817638397216699</v>
      </c>
      <c r="E13492">
        <v>32.717594533426698</v>
      </c>
      <c r="F13492">
        <v>246.00853594342601</v>
      </c>
      <c r="G13492">
        <v>145.06572499999999</v>
      </c>
    </row>
    <row r="13493" spans="1:7" x14ac:dyDescent="0.25">
      <c r="A13493">
        <v>135.009999999999</v>
      </c>
      <c r="B13493">
        <v>4.4820919036865199</v>
      </c>
      <c r="C13493">
        <v>11.413591384887599</v>
      </c>
      <c r="D13493">
        <v>4.4820919036865199</v>
      </c>
      <c r="E13493">
        <v>32.7179225973915</v>
      </c>
      <c r="F13493">
        <v>246.008864007391</v>
      </c>
      <c r="G13493">
        <v>145.07572499999901</v>
      </c>
    </row>
    <row r="13494" spans="1:7" x14ac:dyDescent="0.25">
      <c r="A13494">
        <v>135.01999999999899</v>
      </c>
      <c r="B13494">
        <v>4.4824414253234801</v>
      </c>
      <c r="C13494">
        <v>11.414887428283601</v>
      </c>
      <c r="D13494">
        <v>4.4824414253234801</v>
      </c>
      <c r="E13494">
        <v>32.718272119028498</v>
      </c>
      <c r="F13494">
        <v>246.00921352902799</v>
      </c>
      <c r="G13494">
        <v>145.085724999999</v>
      </c>
    </row>
    <row r="13495" spans="1:7" x14ac:dyDescent="0.25">
      <c r="A13495">
        <v>135.02999999999901</v>
      </c>
      <c r="B13495">
        <v>4.4827685356140101</v>
      </c>
      <c r="C13495">
        <v>11.4179697036743</v>
      </c>
      <c r="D13495">
        <v>4.4827685356140101</v>
      </c>
      <c r="E13495">
        <v>32.718599229318997</v>
      </c>
      <c r="F13495">
        <v>246.009540639319</v>
      </c>
      <c r="G13495">
        <v>145.09572499999999</v>
      </c>
    </row>
    <row r="13496" spans="1:7" x14ac:dyDescent="0.25">
      <c r="A13496">
        <v>135.039999999999</v>
      </c>
      <c r="B13496">
        <v>4.4830780029296804</v>
      </c>
      <c r="C13496">
        <v>11.420285224914499</v>
      </c>
      <c r="D13496">
        <v>4.4830780029296804</v>
      </c>
      <c r="E13496">
        <v>32.718908696634699</v>
      </c>
      <c r="F13496">
        <v>246.00985010663399</v>
      </c>
      <c r="G13496">
        <v>145.10572500000001</v>
      </c>
    </row>
    <row r="13497" spans="1:7" x14ac:dyDescent="0.25">
      <c r="A13497">
        <v>135.04999999999899</v>
      </c>
      <c r="B13497">
        <v>4.48337602615356</v>
      </c>
      <c r="C13497">
        <v>11.4227275848388</v>
      </c>
      <c r="D13497">
        <v>4.48337602615356</v>
      </c>
      <c r="E13497">
        <v>32.719206719858597</v>
      </c>
      <c r="F13497">
        <v>246.01014812985801</v>
      </c>
      <c r="G13497">
        <v>145.115724999999</v>
      </c>
    </row>
    <row r="13498" spans="1:7" x14ac:dyDescent="0.25">
      <c r="A13498">
        <v>135.05999999999901</v>
      </c>
      <c r="B13498">
        <v>4.4837279319763104</v>
      </c>
      <c r="C13498">
        <v>11.424124717712401</v>
      </c>
      <c r="D13498">
        <v>4.4837279319763104</v>
      </c>
      <c r="E13498">
        <v>32.719558625681302</v>
      </c>
      <c r="F13498">
        <v>246.01050003568099</v>
      </c>
      <c r="G13498">
        <v>145.12572499999899</v>
      </c>
    </row>
    <row r="13499" spans="1:7" x14ac:dyDescent="0.25">
      <c r="A13499">
        <v>135.069999999999</v>
      </c>
      <c r="B13499">
        <v>4.4840621948242099</v>
      </c>
      <c r="C13499">
        <v>11.4259634017944</v>
      </c>
      <c r="D13499">
        <v>4.4840621948242099</v>
      </c>
      <c r="E13499">
        <v>32.719892888529202</v>
      </c>
      <c r="F13499">
        <v>246.01083429852901</v>
      </c>
      <c r="G13499">
        <v>145.13572500000001</v>
      </c>
    </row>
    <row r="13500" spans="1:7" x14ac:dyDescent="0.25">
      <c r="A13500">
        <v>135.07999999999899</v>
      </c>
      <c r="B13500">
        <v>4.4843883514404199</v>
      </c>
      <c r="C13500">
        <v>11.4276580810546</v>
      </c>
      <c r="D13500">
        <v>4.4843883514404199</v>
      </c>
      <c r="E13500">
        <v>32.720219045145399</v>
      </c>
      <c r="F13500">
        <v>246.01116045514499</v>
      </c>
      <c r="G13500">
        <v>145.145725</v>
      </c>
    </row>
    <row r="13501" spans="1:7" x14ac:dyDescent="0.25">
      <c r="A13501">
        <v>135.09</v>
      </c>
      <c r="B13501">
        <v>4.4847121238708398</v>
      </c>
      <c r="C13501">
        <v>11.429230690002401</v>
      </c>
      <c r="D13501">
        <v>4.4847121238708398</v>
      </c>
      <c r="E13501">
        <v>32.720542817575897</v>
      </c>
      <c r="F13501">
        <v>246.01148422757501</v>
      </c>
      <c r="G13501">
        <v>145.15572499999999</v>
      </c>
    </row>
    <row r="13502" spans="1:7" x14ac:dyDescent="0.25">
      <c r="A13502">
        <v>135.099999999999</v>
      </c>
      <c r="B13502">
        <v>4.4850769042968697</v>
      </c>
      <c r="C13502">
        <v>11.4319257736206</v>
      </c>
      <c r="D13502">
        <v>4.4850769042968697</v>
      </c>
      <c r="E13502">
        <v>32.720907598001901</v>
      </c>
      <c r="F13502">
        <v>246.01184900800101</v>
      </c>
      <c r="G13502">
        <v>145.16572499999899</v>
      </c>
    </row>
    <row r="13503" spans="1:7" x14ac:dyDescent="0.25">
      <c r="A13503">
        <v>135.10999999999899</v>
      </c>
      <c r="B13503">
        <v>4.4854164123535103</v>
      </c>
      <c r="C13503">
        <v>11.4332571029663</v>
      </c>
      <c r="D13503">
        <v>4.4854164123535103</v>
      </c>
      <c r="E13503">
        <v>32.721247106058499</v>
      </c>
      <c r="F13503">
        <v>246.01218851605799</v>
      </c>
      <c r="G13503">
        <v>145.175725</v>
      </c>
    </row>
    <row r="13504" spans="1:7" x14ac:dyDescent="0.25">
      <c r="A13504">
        <v>135.11999999999901</v>
      </c>
      <c r="B13504">
        <v>4.4857401847839302</v>
      </c>
      <c r="C13504">
        <v>11.436291694641101</v>
      </c>
      <c r="D13504">
        <v>4.4857401847839302</v>
      </c>
      <c r="E13504">
        <v>32.721570878488897</v>
      </c>
      <c r="F13504">
        <v>246.01251228848801</v>
      </c>
      <c r="G13504">
        <v>145.18572499999999</v>
      </c>
    </row>
    <row r="13505" spans="1:7" x14ac:dyDescent="0.25">
      <c r="A13505">
        <v>135.13</v>
      </c>
      <c r="B13505">
        <v>4.4860372543334899</v>
      </c>
      <c r="C13505">
        <v>11.4370927810668</v>
      </c>
      <c r="D13505">
        <v>4.4860372543334899</v>
      </c>
      <c r="E13505">
        <v>32.721867948038501</v>
      </c>
      <c r="F13505">
        <v>246.012809358038</v>
      </c>
      <c r="G13505">
        <v>145.19572500000001</v>
      </c>
    </row>
    <row r="13506" spans="1:7" x14ac:dyDescent="0.25">
      <c r="A13506">
        <v>135.13999999999899</v>
      </c>
      <c r="B13506">
        <v>4.4863386154174796</v>
      </c>
      <c r="C13506">
        <v>11.4379425048828</v>
      </c>
      <c r="D13506">
        <v>4.4863386154174796</v>
      </c>
      <c r="E13506">
        <v>32.722169309122499</v>
      </c>
      <c r="F13506">
        <v>246.01311071912201</v>
      </c>
      <c r="G13506">
        <v>145.20572499999901</v>
      </c>
    </row>
    <row r="13507" spans="1:7" x14ac:dyDescent="0.25">
      <c r="A13507">
        <v>135.14999999999901</v>
      </c>
      <c r="B13507">
        <v>4.48669338226318</v>
      </c>
      <c r="C13507">
        <v>11.4374628067016</v>
      </c>
      <c r="D13507">
        <v>4.48669338226318</v>
      </c>
      <c r="E13507">
        <v>32.722524075968202</v>
      </c>
      <c r="F13507">
        <v>246.013465485968</v>
      </c>
      <c r="G13507">
        <v>145.21572499999999</v>
      </c>
    </row>
    <row r="13508" spans="1:7" x14ac:dyDescent="0.25">
      <c r="A13508">
        <v>135.159999999999</v>
      </c>
      <c r="B13508">
        <v>4.4870185852050701</v>
      </c>
      <c r="C13508">
        <v>11.438243865966699</v>
      </c>
      <c r="D13508">
        <v>4.4870185852050701</v>
      </c>
      <c r="E13508">
        <v>32.722849278910097</v>
      </c>
      <c r="F13508">
        <v>246.01379068891001</v>
      </c>
      <c r="G13508">
        <v>145.22572500000001</v>
      </c>
    </row>
    <row r="13509" spans="1:7" x14ac:dyDescent="0.25">
      <c r="A13509">
        <v>135.16999999999999</v>
      </c>
      <c r="B13509">
        <v>4.4873137474059996</v>
      </c>
      <c r="C13509">
        <v>11.438869476318301</v>
      </c>
      <c r="D13509">
        <v>4.4873137474059996</v>
      </c>
      <c r="E13509">
        <v>32.723144441111003</v>
      </c>
      <c r="F13509">
        <v>246.01408585111099</v>
      </c>
      <c r="G13509">
        <v>145.235725</v>
      </c>
    </row>
    <row r="13510" spans="1:7" x14ac:dyDescent="0.25">
      <c r="A13510">
        <v>135.17999999999901</v>
      </c>
      <c r="B13510">
        <v>4.4876503944396902</v>
      </c>
      <c r="C13510">
        <v>11.4409017562866</v>
      </c>
      <c r="D13510">
        <v>4.4876503944396902</v>
      </c>
      <c r="E13510">
        <v>32.723481088144702</v>
      </c>
      <c r="F13510">
        <v>246.014422498144</v>
      </c>
      <c r="G13510">
        <v>145.245724999999</v>
      </c>
    </row>
    <row r="13511" spans="1:7" x14ac:dyDescent="0.25">
      <c r="A13511">
        <v>135.189999999999</v>
      </c>
      <c r="B13511">
        <v>4.4879775047302202</v>
      </c>
      <c r="C13511">
        <v>11.4428405761718</v>
      </c>
      <c r="D13511">
        <v>4.4879775047302202</v>
      </c>
      <c r="E13511">
        <v>32.723808198435201</v>
      </c>
      <c r="F13511">
        <v>246.01474960843501</v>
      </c>
      <c r="G13511">
        <v>145.25572499999899</v>
      </c>
    </row>
    <row r="13512" spans="1:7" x14ac:dyDescent="0.25">
      <c r="A13512">
        <v>135.19999999999899</v>
      </c>
      <c r="B13512">
        <v>4.4882893562316797</v>
      </c>
      <c r="C13512">
        <v>11.443818092346101</v>
      </c>
      <c r="D13512">
        <v>4.4882893562316797</v>
      </c>
      <c r="E13512">
        <v>32.724120049936701</v>
      </c>
      <c r="F13512">
        <v>246.01506145993599</v>
      </c>
      <c r="G13512">
        <v>145.265725</v>
      </c>
    </row>
    <row r="13513" spans="1:7" x14ac:dyDescent="0.25">
      <c r="A13513">
        <v>135.21</v>
      </c>
      <c r="B13513">
        <v>4.4886579513549796</v>
      </c>
      <c r="C13513">
        <v>11.446076393127401</v>
      </c>
      <c r="D13513">
        <v>4.4886579513549796</v>
      </c>
      <c r="E13513">
        <v>32.724488645059999</v>
      </c>
      <c r="F13513">
        <v>246.01543005505999</v>
      </c>
      <c r="G13513">
        <v>145.27572499999999</v>
      </c>
    </row>
    <row r="13514" spans="1:7" x14ac:dyDescent="0.25">
      <c r="A13514">
        <v>135.219999999999</v>
      </c>
      <c r="B13514">
        <v>4.4890213012695304</v>
      </c>
      <c r="C13514">
        <v>11.446972846984799</v>
      </c>
      <c r="D13514">
        <v>4.4890213012695304</v>
      </c>
      <c r="E13514">
        <v>32.7248519949745</v>
      </c>
      <c r="F13514">
        <v>246.015793404974</v>
      </c>
      <c r="G13514">
        <v>145.28572499999899</v>
      </c>
    </row>
    <row r="13515" spans="1:7" x14ac:dyDescent="0.25">
      <c r="A13515">
        <v>135.229999999999</v>
      </c>
      <c r="B13515">
        <v>4.4893641471862704</v>
      </c>
      <c r="C13515">
        <v>11.4492588043212</v>
      </c>
      <c r="D13515">
        <v>4.4893641471862704</v>
      </c>
      <c r="E13515">
        <v>32.725194840891298</v>
      </c>
      <c r="F13515">
        <v>246.01613625089101</v>
      </c>
      <c r="G13515">
        <v>145.29572499999901</v>
      </c>
    </row>
    <row r="13516" spans="1:7" x14ac:dyDescent="0.25">
      <c r="A13516">
        <v>135.23999999999899</v>
      </c>
      <c r="B13516">
        <v>4.4896860122680602</v>
      </c>
      <c r="C13516">
        <v>11.450857162475501</v>
      </c>
      <c r="D13516">
        <v>4.4896860122680602</v>
      </c>
      <c r="E13516">
        <v>32.725516705973099</v>
      </c>
      <c r="F13516">
        <v>246.01645811597299</v>
      </c>
      <c r="G13516">
        <v>145.305725</v>
      </c>
    </row>
    <row r="13517" spans="1:7" x14ac:dyDescent="0.25">
      <c r="A13517">
        <v>135.25</v>
      </c>
      <c r="B13517">
        <v>4.4900102615356401</v>
      </c>
      <c r="C13517">
        <v>11.4545593261718</v>
      </c>
      <c r="D13517">
        <v>4.4900102615356401</v>
      </c>
      <c r="E13517">
        <v>32.725840955240599</v>
      </c>
      <c r="F13517">
        <v>246.01678236524</v>
      </c>
      <c r="G13517">
        <v>145.31572499999999</v>
      </c>
    </row>
    <row r="13518" spans="1:7" x14ac:dyDescent="0.25">
      <c r="A13518">
        <v>135.259999999999</v>
      </c>
      <c r="B13518">
        <v>4.4903688430786097</v>
      </c>
      <c r="C13518">
        <v>11.4576501846313</v>
      </c>
      <c r="D13518">
        <v>4.4903688430786097</v>
      </c>
      <c r="E13518">
        <v>32.726199536783596</v>
      </c>
      <c r="F13518">
        <v>246.017140946783</v>
      </c>
      <c r="G13518">
        <v>145.32572499999901</v>
      </c>
    </row>
    <row r="13519" spans="1:7" x14ac:dyDescent="0.25">
      <c r="A13519">
        <v>135.26999999999899</v>
      </c>
      <c r="B13519">
        <v>4.4907145500183097</v>
      </c>
      <c r="C13519">
        <v>11.461244583129799</v>
      </c>
      <c r="D13519">
        <v>4.4907145500183097</v>
      </c>
      <c r="E13519">
        <v>32.726545243723301</v>
      </c>
      <c r="F13519">
        <v>246.01748665372301</v>
      </c>
      <c r="G13519">
        <v>145.335724999999</v>
      </c>
    </row>
    <row r="13520" spans="1:7" x14ac:dyDescent="0.25">
      <c r="A13520">
        <v>135.27999999999901</v>
      </c>
      <c r="B13520">
        <v>4.4910774230956996</v>
      </c>
      <c r="C13520">
        <v>11.464337348937899</v>
      </c>
      <c r="D13520">
        <v>4.4910774230956996</v>
      </c>
      <c r="E13520">
        <v>32.726908116800701</v>
      </c>
      <c r="F13520">
        <v>246.01784952680001</v>
      </c>
      <c r="G13520">
        <v>145.34572499999999</v>
      </c>
    </row>
    <row r="13521" spans="1:7" x14ac:dyDescent="0.25">
      <c r="A13521">
        <v>135.289999999999</v>
      </c>
      <c r="B13521">
        <v>4.4914393424987704</v>
      </c>
      <c r="C13521">
        <v>11.4672126770019</v>
      </c>
      <c r="D13521">
        <v>4.4914393424987704</v>
      </c>
      <c r="E13521">
        <v>32.727270036203798</v>
      </c>
      <c r="F13521">
        <v>246.018211446203</v>
      </c>
      <c r="G13521">
        <v>145.35572500000001</v>
      </c>
    </row>
    <row r="13522" spans="1:7" x14ac:dyDescent="0.25">
      <c r="A13522">
        <v>135.29999999999899</v>
      </c>
      <c r="B13522">
        <v>4.4917860031127903</v>
      </c>
      <c r="C13522">
        <v>11.4713878631591</v>
      </c>
      <c r="D13522">
        <v>4.4917860031127903</v>
      </c>
      <c r="E13522">
        <v>32.727616696817798</v>
      </c>
      <c r="F13522">
        <v>246.01855810681701</v>
      </c>
      <c r="G13522">
        <v>145.365724999999</v>
      </c>
    </row>
    <row r="13523" spans="1:7" x14ac:dyDescent="0.25">
      <c r="A13523">
        <v>135.30999999999901</v>
      </c>
      <c r="B13523">
        <v>4.4921231269836399</v>
      </c>
      <c r="C13523">
        <v>11.474422454833901</v>
      </c>
      <c r="D13523">
        <v>4.4921231269836399</v>
      </c>
      <c r="E13523">
        <v>32.727953820688597</v>
      </c>
      <c r="F13523">
        <v>246.018895230688</v>
      </c>
      <c r="G13523">
        <v>145.37572499999899</v>
      </c>
    </row>
    <row r="13524" spans="1:7" x14ac:dyDescent="0.25">
      <c r="A13524">
        <v>135.319999999999</v>
      </c>
      <c r="B13524">
        <v>4.4924640655517498</v>
      </c>
      <c r="C13524">
        <v>11.4777975082397</v>
      </c>
      <c r="D13524">
        <v>4.4924640655517498</v>
      </c>
      <c r="E13524">
        <v>32.728294759256798</v>
      </c>
      <c r="F13524">
        <v>246.019236169256</v>
      </c>
      <c r="G13524">
        <v>145.38572500000001</v>
      </c>
    </row>
    <row r="13525" spans="1:7" x14ac:dyDescent="0.25">
      <c r="A13525">
        <v>135.32999999999899</v>
      </c>
      <c r="B13525">
        <v>4.4928121566772399</v>
      </c>
      <c r="C13525">
        <v>11.480408668518001</v>
      </c>
      <c r="D13525">
        <v>4.4928121566772399</v>
      </c>
      <c r="E13525">
        <v>32.7286428503823</v>
      </c>
      <c r="F13525">
        <v>246.019584260382</v>
      </c>
      <c r="G13525">
        <v>145.395725</v>
      </c>
    </row>
    <row r="13526" spans="1:7" x14ac:dyDescent="0.25">
      <c r="A13526">
        <v>135.34</v>
      </c>
      <c r="B13526">
        <v>4.4931740760803196</v>
      </c>
      <c r="C13526">
        <v>11.484025955200099</v>
      </c>
      <c r="D13526">
        <v>4.4931740760803196</v>
      </c>
      <c r="E13526">
        <v>32.729004769785298</v>
      </c>
      <c r="F13526">
        <v>246.01994617978499</v>
      </c>
      <c r="G13526">
        <v>145.40572499999999</v>
      </c>
    </row>
    <row r="13527" spans="1:7" x14ac:dyDescent="0.25">
      <c r="A13527">
        <v>135.349999999999</v>
      </c>
      <c r="B13527">
        <v>4.4935426712036097</v>
      </c>
      <c r="C13527">
        <v>11.4861993789672</v>
      </c>
      <c r="D13527">
        <v>4.4935426712036097</v>
      </c>
      <c r="E13527">
        <v>32.729373364908596</v>
      </c>
      <c r="F13527">
        <v>246.020314774908</v>
      </c>
      <c r="G13527">
        <v>145.41572499999899</v>
      </c>
    </row>
    <row r="13528" spans="1:7" x14ac:dyDescent="0.25">
      <c r="A13528">
        <v>135.35999999999899</v>
      </c>
      <c r="B13528">
        <v>4.4939332008361799</v>
      </c>
      <c r="C13528">
        <v>11.489295005798301</v>
      </c>
      <c r="D13528">
        <v>4.4939332008361799</v>
      </c>
      <c r="E13528">
        <v>32.7297638945412</v>
      </c>
      <c r="F13528">
        <v>246.020705304541</v>
      </c>
      <c r="G13528">
        <v>145.425725</v>
      </c>
    </row>
    <row r="13529" spans="1:7" x14ac:dyDescent="0.25">
      <c r="A13529">
        <v>135.36999999999901</v>
      </c>
      <c r="B13529">
        <v>4.49434471130371</v>
      </c>
      <c r="C13529">
        <v>11.4926538467407</v>
      </c>
      <c r="D13529">
        <v>4.49434471130371</v>
      </c>
      <c r="E13529">
        <v>32.730175405008701</v>
      </c>
      <c r="F13529">
        <v>246.02111681500801</v>
      </c>
      <c r="G13529">
        <v>145.43572499999999</v>
      </c>
    </row>
    <row r="13530" spans="1:7" x14ac:dyDescent="0.25">
      <c r="A13530">
        <v>135.38</v>
      </c>
      <c r="B13530">
        <v>4.4947471618652299</v>
      </c>
      <c r="C13530">
        <v>11.4949645996093</v>
      </c>
      <c r="D13530">
        <v>4.4947471618652299</v>
      </c>
      <c r="E13530">
        <v>32.730577855570203</v>
      </c>
      <c r="F13530">
        <v>246.02151926556999</v>
      </c>
      <c r="G13530">
        <v>145.44572500000001</v>
      </c>
    </row>
    <row r="13531" spans="1:7" x14ac:dyDescent="0.25">
      <c r="A13531">
        <v>135.38999999999899</v>
      </c>
      <c r="B13531">
        <v>4.4951038360595703</v>
      </c>
      <c r="C13531">
        <v>11.497001647949199</v>
      </c>
      <c r="D13531">
        <v>4.4951038360595703</v>
      </c>
      <c r="E13531">
        <v>32.730934529764603</v>
      </c>
      <c r="F13531">
        <v>246.02187593976399</v>
      </c>
      <c r="G13531">
        <v>145.45572499999901</v>
      </c>
    </row>
    <row r="13532" spans="1:7" x14ac:dyDescent="0.25">
      <c r="A13532">
        <v>135.39999999999901</v>
      </c>
      <c r="B13532">
        <v>4.4954957962036097</v>
      </c>
      <c r="C13532">
        <v>11.499213218688899</v>
      </c>
      <c r="D13532">
        <v>4.4954957962036097</v>
      </c>
      <c r="E13532">
        <v>32.731326489908596</v>
      </c>
      <c r="F13532">
        <v>246.022267899908</v>
      </c>
      <c r="G13532">
        <v>145.46572499999999</v>
      </c>
    </row>
    <row r="13533" spans="1:7" x14ac:dyDescent="0.25">
      <c r="A13533">
        <v>135.409999999999</v>
      </c>
      <c r="B13533">
        <v>4.4958853721618599</v>
      </c>
      <c r="C13533">
        <v>11.5014543533325</v>
      </c>
      <c r="D13533">
        <v>4.4958853721618599</v>
      </c>
      <c r="E13533">
        <v>32.731716065866898</v>
      </c>
      <c r="F13533">
        <v>246.022657475866</v>
      </c>
      <c r="G13533">
        <v>145.47572500000001</v>
      </c>
    </row>
    <row r="13534" spans="1:7" x14ac:dyDescent="0.25">
      <c r="A13534">
        <v>135.41999999999999</v>
      </c>
      <c r="B13534">
        <v>4.4962391853332502</v>
      </c>
      <c r="C13534">
        <v>11.5025825500488</v>
      </c>
      <c r="D13534">
        <v>4.4962391853332502</v>
      </c>
      <c r="E13534">
        <v>32.732069879038299</v>
      </c>
      <c r="F13534">
        <v>246.02301128903801</v>
      </c>
      <c r="G13534">
        <v>145.485725</v>
      </c>
    </row>
    <row r="13535" spans="1:7" x14ac:dyDescent="0.25">
      <c r="A13535">
        <v>135.42999999999901</v>
      </c>
      <c r="B13535">
        <v>4.4966163635253897</v>
      </c>
      <c r="C13535">
        <v>11.504849433898899</v>
      </c>
      <c r="D13535">
        <v>4.4966163635253897</v>
      </c>
      <c r="E13535">
        <v>32.732447057230402</v>
      </c>
      <c r="F13535">
        <v>246.02338846723001</v>
      </c>
      <c r="G13535">
        <v>145.495724999999</v>
      </c>
    </row>
    <row r="13536" spans="1:7" x14ac:dyDescent="0.25">
      <c r="A13536">
        <v>135.439999999999</v>
      </c>
      <c r="B13536">
        <v>4.4969944953918404</v>
      </c>
      <c r="C13536">
        <v>11.506867408752401</v>
      </c>
      <c r="D13536">
        <v>4.4969944953918404</v>
      </c>
      <c r="E13536">
        <v>32.7328251890969</v>
      </c>
      <c r="F13536">
        <v>246.02376659909601</v>
      </c>
      <c r="G13536">
        <v>145.50572499999899</v>
      </c>
    </row>
    <row r="13537" spans="1:7" x14ac:dyDescent="0.25">
      <c r="A13537">
        <v>135.44999999999899</v>
      </c>
      <c r="B13537">
        <v>4.4973568916320801</v>
      </c>
      <c r="C13537">
        <v>11.5098514556884</v>
      </c>
      <c r="D13537">
        <v>4.4973568916320801</v>
      </c>
      <c r="E13537">
        <v>32.733187585337099</v>
      </c>
      <c r="F13537">
        <v>246.02412899533701</v>
      </c>
      <c r="G13537">
        <v>145.515725</v>
      </c>
    </row>
    <row r="13538" spans="1:7" x14ac:dyDescent="0.25">
      <c r="A13538">
        <v>135.46</v>
      </c>
      <c r="B13538">
        <v>4.49774074554443</v>
      </c>
      <c r="C13538">
        <v>11.5106353759765</v>
      </c>
      <c r="D13538">
        <v>4.49774074554443</v>
      </c>
      <c r="E13538">
        <v>32.733571439249403</v>
      </c>
      <c r="F13538">
        <v>246.02451284924899</v>
      </c>
      <c r="G13538">
        <v>145.52572499999999</v>
      </c>
    </row>
    <row r="13539" spans="1:7" x14ac:dyDescent="0.25">
      <c r="A13539">
        <v>135.469999999999</v>
      </c>
      <c r="B13539">
        <v>4.4980945587158203</v>
      </c>
      <c r="C13539">
        <v>11.5119638442993</v>
      </c>
      <c r="D13539">
        <v>4.4980945587158203</v>
      </c>
      <c r="E13539">
        <v>32.733925252420804</v>
      </c>
      <c r="F13539">
        <v>246.02486666242001</v>
      </c>
      <c r="G13539">
        <v>145.53572499999899</v>
      </c>
    </row>
    <row r="13540" spans="1:7" x14ac:dyDescent="0.25">
      <c r="A13540">
        <v>135.479999999999</v>
      </c>
      <c r="B13540">
        <v>4.4984426498412997</v>
      </c>
      <c r="C13540">
        <v>11.5129842758178</v>
      </c>
      <c r="D13540">
        <v>4.4984426498412997</v>
      </c>
      <c r="E13540">
        <v>32.734273343546299</v>
      </c>
      <c r="F13540">
        <v>246.02521475354601</v>
      </c>
      <c r="G13540">
        <v>145.54572499999901</v>
      </c>
    </row>
    <row r="13541" spans="1:7" x14ac:dyDescent="0.25">
      <c r="A13541">
        <v>135.48999999999899</v>
      </c>
      <c r="B13541">
        <v>4.4988069534301696</v>
      </c>
      <c r="C13541">
        <v>11.5160160064697</v>
      </c>
      <c r="D13541">
        <v>4.4988069534301696</v>
      </c>
      <c r="E13541">
        <v>32.734637647135202</v>
      </c>
      <c r="F13541">
        <v>246.02557905713499</v>
      </c>
      <c r="G13541">
        <v>145.555725</v>
      </c>
    </row>
    <row r="13542" spans="1:7" x14ac:dyDescent="0.25">
      <c r="A13542">
        <v>135.5</v>
      </c>
      <c r="B13542">
        <v>4.4991431236267001</v>
      </c>
      <c r="C13542">
        <v>11.517670631408601</v>
      </c>
      <c r="D13542">
        <v>4.4991431236267001</v>
      </c>
      <c r="E13542">
        <v>32.734973817331699</v>
      </c>
      <c r="F13542">
        <v>246.02591522733101</v>
      </c>
      <c r="G13542">
        <v>145.56572499999999</v>
      </c>
    </row>
    <row r="13543" spans="1:7" x14ac:dyDescent="0.25">
      <c r="A13543">
        <v>135.509999999999</v>
      </c>
      <c r="B13543">
        <v>4.4995017051696697</v>
      </c>
      <c r="C13543">
        <v>11.519803047180099</v>
      </c>
      <c r="D13543">
        <v>4.4995017051696697</v>
      </c>
      <c r="E13543">
        <v>32.735332398874696</v>
      </c>
      <c r="F13543">
        <v>246.02627380887401</v>
      </c>
      <c r="G13543">
        <v>145.57572499999901</v>
      </c>
    </row>
    <row r="13544" spans="1:7" x14ac:dyDescent="0.25">
      <c r="A13544">
        <v>135.51999999999899</v>
      </c>
      <c r="B13544">
        <v>4.4998621940612704</v>
      </c>
      <c r="C13544">
        <v>11.5219717025756</v>
      </c>
      <c r="D13544">
        <v>4.4998621940612704</v>
      </c>
      <c r="E13544">
        <v>32.735692887766298</v>
      </c>
      <c r="F13544">
        <v>246.02663429776601</v>
      </c>
      <c r="G13544">
        <v>145.585724999999</v>
      </c>
    </row>
    <row r="13545" spans="1:7" x14ac:dyDescent="0.25">
      <c r="A13545">
        <v>135.52999999999901</v>
      </c>
      <c r="B13545">
        <v>4.50019931793212</v>
      </c>
      <c r="C13545">
        <v>11.5231943130493</v>
      </c>
      <c r="D13545">
        <v>4.50019931793212</v>
      </c>
      <c r="E13545">
        <v>32.736030011637098</v>
      </c>
      <c r="F13545">
        <v>246.026971421637</v>
      </c>
      <c r="G13545">
        <v>145.59572499999999</v>
      </c>
    </row>
    <row r="13546" spans="1:7" x14ac:dyDescent="0.25">
      <c r="A13546">
        <v>135.539999999999</v>
      </c>
      <c r="B13546">
        <v>4.5005540847778303</v>
      </c>
      <c r="C13546">
        <v>11.523705482482899</v>
      </c>
      <c r="D13546">
        <v>4.5005540847778303</v>
      </c>
      <c r="E13546">
        <v>32.736384778482801</v>
      </c>
      <c r="F13546">
        <v>246.02732618848199</v>
      </c>
      <c r="G13546">
        <v>145.60572500000001</v>
      </c>
    </row>
    <row r="13547" spans="1:7" x14ac:dyDescent="0.25">
      <c r="A13547">
        <v>135.54999999999899</v>
      </c>
      <c r="B13547">
        <v>4.50089263916015</v>
      </c>
      <c r="C13547">
        <v>11.5242958068847</v>
      </c>
      <c r="D13547">
        <v>4.50089263916015</v>
      </c>
      <c r="E13547">
        <v>32.736723332865203</v>
      </c>
      <c r="F13547">
        <v>246.027664742865</v>
      </c>
      <c r="G13547">
        <v>145.615724999999</v>
      </c>
    </row>
    <row r="13548" spans="1:7" x14ac:dyDescent="0.25">
      <c r="A13548">
        <v>135.55999999999901</v>
      </c>
      <c r="B13548">
        <v>4.5012254714965803</v>
      </c>
      <c r="C13548">
        <v>11.526048660278301</v>
      </c>
      <c r="D13548">
        <v>4.5012254714965803</v>
      </c>
      <c r="E13548">
        <v>32.737056165201601</v>
      </c>
      <c r="F13548">
        <v>246.027997575201</v>
      </c>
      <c r="G13548">
        <v>145.62572499999899</v>
      </c>
    </row>
    <row r="13549" spans="1:7" x14ac:dyDescent="0.25">
      <c r="A13549">
        <v>135.569999999999</v>
      </c>
      <c r="B13549">
        <v>4.5015678405761701</v>
      </c>
      <c r="C13549">
        <v>11.5258684158325</v>
      </c>
      <c r="D13549">
        <v>4.5015678405761701</v>
      </c>
      <c r="E13549">
        <v>32.737398534281198</v>
      </c>
      <c r="F13549">
        <v>246.02833994428099</v>
      </c>
      <c r="G13549">
        <v>145.63572500000001</v>
      </c>
    </row>
    <row r="13550" spans="1:7" x14ac:dyDescent="0.25">
      <c r="A13550">
        <v>135.57999999999899</v>
      </c>
      <c r="B13550">
        <v>4.5018978118896396</v>
      </c>
      <c r="C13550">
        <v>11.526960372924799</v>
      </c>
      <c r="D13550">
        <v>4.5018978118896396</v>
      </c>
      <c r="E13550">
        <v>32.737728505594703</v>
      </c>
      <c r="F13550">
        <v>246.02866991559401</v>
      </c>
      <c r="G13550">
        <v>145.645725</v>
      </c>
    </row>
    <row r="13551" spans="1:7" x14ac:dyDescent="0.25">
      <c r="A13551">
        <v>135.59</v>
      </c>
      <c r="B13551">
        <v>4.5022387504577601</v>
      </c>
      <c r="C13551">
        <v>11.5261478424072</v>
      </c>
      <c r="D13551">
        <v>4.5022387504577601</v>
      </c>
      <c r="E13551">
        <v>32.738069444162797</v>
      </c>
      <c r="F13551">
        <v>246.02901085416201</v>
      </c>
      <c r="G13551">
        <v>145.65572499999999</v>
      </c>
    </row>
    <row r="13552" spans="1:7" x14ac:dyDescent="0.25">
      <c r="A13552">
        <v>135.599999999999</v>
      </c>
      <c r="B13552">
        <v>4.5025634765625</v>
      </c>
      <c r="C13552">
        <v>11.5259580612182</v>
      </c>
      <c r="D13552">
        <v>4.5025634765625</v>
      </c>
      <c r="E13552">
        <v>32.738394170267497</v>
      </c>
      <c r="F13552">
        <v>246.029335580267</v>
      </c>
      <c r="G13552">
        <v>145.66572499999899</v>
      </c>
    </row>
    <row r="13553" spans="1:7" x14ac:dyDescent="0.25">
      <c r="A13553">
        <v>135.60999999999899</v>
      </c>
      <c r="B13553">
        <v>4.5028834342956499</v>
      </c>
      <c r="C13553">
        <v>11.5241289138793</v>
      </c>
      <c r="D13553">
        <v>4.5028834342956499</v>
      </c>
      <c r="E13553">
        <v>32.738714128000701</v>
      </c>
      <c r="F13553">
        <v>246.02965553799999</v>
      </c>
      <c r="G13553">
        <v>145.675725</v>
      </c>
    </row>
    <row r="13554" spans="1:7" x14ac:dyDescent="0.25">
      <c r="A13554">
        <v>135.61999999999901</v>
      </c>
      <c r="B13554">
        <v>4.5032196044921804</v>
      </c>
      <c r="C13554">
        <v>11.523567199706999</v>
      </c>
      <c r="D13554">
        <v>4.5032196044921804</v>
      </c>
      <c r="E13554">
        <v>32.739050298197199</v>
      </c>
      <c r="F13554">
        <v>246.029991708197</v>
      </c>
      <c r="G13554">
        <v>145.68572499999999</v>
      </c>
    </row>
    <row r="13555" spans="1:7" x14ac:dyDescent="0.25">
      <c r="A13555">
        <v>135.63</v>
      </c>
      <c r="B13555">
        <v>4.5035080909729004</v>
      </c>
      <c r="C13555">
        <v>11.5233488082885</v>
      </c>
      <c r="D13555">
        <v>4.5035080909729004</v>
      </c>
      <c r="E13555">
        <v>32.739338784677898</v>
      </c>
      <c r="F13555">
        <v>246.030280194677</v>
      </c>
      <c r="G13555">
        <v>145.69572500000001</v>
      </c>
    </row>
    <row r="13556" spans="1:7" x14ac:dyDescent="0.25">
      <c r="A13556">
        <v>135.63999999999899</v>
      </c>
      <c r="B13556">
        <v>4.5037755966186497</v>
      </c>
      <c r="C13556">
        <v>11.5243587493896</v>
      </c>
      <c r="D13556">
        <v>4.5037755966186497</v>
      </c>
      <c r="E13556">
        <v>32.7396062903237</v>
      </c>
      <c r="F13556">
        <v>246.03054770032301</v>
      </c>
      <c r="G13556">
        <v>145.70572499999901</v>
      </c>
    </row>
    <row r="13557" spans="1:7" x14ac:dyDescent="0.25">
      <c r="A13557">
        <v>135.64999999999901</v>
      </c>
      <c r="B13557">
        <v>4.50406646728515</v>
      </c>
      <c r="C13557">
        <v>11.525609970092701</v>
      </c>
      <c r="D13557">
        <v>4.50406646728515</v>
      </c>
      <c r="E13557">
        <v>32.739897160990203</v>
      </c>
      <c r="F13557">
        <v>246.03083857099</v>
      </c>
      <c r="G13557">
        <v>145.71572499999999</v>
      </c>
    </row>
    <row r="13558" spans="1:7" x14ac:dyDescent="0.25">
      <c r="A13558">
        <v>135.659999999999</v>
      </c>
      <c r="B13558">
        <v>4.5043978691101003</v>
      </c>
      <c r="C13558">
        <v>11.526537895202599</v>
      </c>
      <c r="D13558">
        <v>4.5043978691101003</v>
      </c>
      <c r="E13558">
        <v>32.740228562815098</v>
      </c>
      <c r="F13558">
        <v>246.03116997281501</v>
      </c>
      <c r="G13558">
        <v>145.72572500000001</v>
      </c>
    </row>
    <row r="13559" spans="1:7" x14ac:dyDescent="0.25">
      <c r="A13559">
        <v>135.66999999999999</v>
      </c>
      <c r="B13559">
        <v>4.5047345161437899</v>
      </c>
      <c r="C13559">
        <v>11.5283870697021</v>
      </c>
      <c r="D13559">
        <v>4.5047345161437899</v>
      </c>
      <c r="E13559">
        <v>32.740565209848803</v>
      </c>
      <c r="F13559">
        <v>246.03150661984799</v>
      </c>
      <c r="G13559">
        <v>145.735725</v>
      </c>
    </row>
    <row r="13560" spans="1:7" x14ac:dyDescent="0.25">
      <c r="A13560">
        <v>135.67999999999901</v>
      </c>
      <c r="B13560">
        <v>4.5050907135009703</v>
      </c>
      <c r="C13560">
        <v>11.5298624038696</v>
      </c>
      <c r="D13560">
        <v>4.5050907135009703</v>
      </c>
      <c r="E13560">
        <v>32.740921407206002</v>
      </c>
      <c r="F13560">
        <v>246.03186281720599</v>
      </c>
      <c r="G13560">
        <v>145.745724999999</v>
      </c>
    </row>
    <row r="13561" spans="1:7" x14ac:dyDescent="0.25">
      <c r="A13561">
        <v>135.689999999999</v>
      </c>
      <c r="B13561">
        <v>4.5054254531860298</v>
      </c>
      <c r="C13561">
        <v>11.530392646789499</v>
      </c>
      <c r="D13561">
        <v>4.5054254531860298</v>
      </c>
      <c r="E13561">
        <v>32.741256146890997</v>
      </c>
      <c r="F13561">
        <v>246.03219755689099</v>
      </c>
      <c r="G13561">
        <v>145.75572499999899</v>
      </c>
    </row>
    <row r="13562" spans="1:7" x14ac:dyDescent="0.25">
      <c r="A13562">
        <v>135.69999999999899</v>
      </c>
      <c r="B13562">
        <v>4.5057029724120996</v>
      </c>
      <c r="C13562">
        <v>11.5301923751831</v>
      </c>
      <c r="D13562">
        <v>4.5057029724120996</v>
      </c>
      <c r="E13562">
        <v>32.7415336661171</v>
      </c>
      <c r="F13562">
        <v>246.03247507611701</v>
      </c>
      <c r="G13562">
        <v>145.765725</v>
      </c>
    </row>
    <row r="13563" spans="1:7" x14ac:dyDescent="0.25">
      <c r="A13563">
        <v>135.71</v>
      </c>
      <c r="B13563">
        <v>4.5059933662414497</v>
      </c>
      <c r="C13563">
        <v>11.530692100524901</v>
      </c>
      <c r="D13563">
        <v>4.5059933662414497</v>
      </c>
      <c r="E13563">
        <v>32.741824059946502</v>
      </c>
      <c r="F13563">
        <v>246.03276546994601</v>
      </c>
      <c r="G13563">
        <v>145.77572499999999</v>
      </c>
    </row>
    <row r="13564" spans="1:7" x14ac:dyDescent="0.25">
      <c r="A13564">
        <v>135.719999999999</v>
      </c>
      <c r="B13564">
        <v>4.50630760192871</v>
      </c>
      <c r="C13564">
        <v>11.530921936035099</v>
      </c>
      <c r="D13564">
        <v>4.50630760192871</v>
      </c>
      <c r="E13564">
        <v>32.742138295633701</v>
      </c>
      <c r="F13564">
        <v>246.03307970563301</v>
      </c>
      <c r="G13564">
        <v>145.78572499999899</v>
      </c>
    </row>
    <row r="13565" spans="1:7" x14ac:dyDescent="0.25">
      <c r="A13565">
        <v>135.729999999999</v>
      </c>
      <c r="B13565">
        <v>4.5065927505493102</v>
      </c>
      <c r="C13565">
        <v>11.5325307846069</v>
      </c>
      <c r="D13565">
        <v>4.5065927505493102</v>
      </c>
      <c r="E13565">
        <v>32.7424234442543</v>
      </c>
      <c r="F13565">
        <v>246.03336485425399</v>
      </c>
      <c r="G13565">
        <v>145.79572499999901</v>
      </c>
    </row>
    <row r="13566" spans="1:7" x14ac:dyDescent="0.25">
      <c r="A13566">
        <v>135.73999999999899</v>
      </c>
      <c r="B13566">
        <v>4.5069222450256303</v>
      </c>
      <c r="C13566">
        <v>11.534073829650801</v>
      </c>
      <c r="D13566">
        <v>4.5069222450256303</v>
      </c>
      <c r="E13566">
        <v>32.742752938730597</v>
      </c>
      <c r="F13566">
        <v>246.03369434872999</v>
      </c>
      <c r="G13566">
        <v>145.805725</v>
      </c>
    </row>
    <row r="13567" spans="1:7" x14ac:dyDescent="0.25">
      <c r="A13567">
        <v>135.75</v>
      </c>
      <c r="B13567">
        <v>4.5072116851806596</v>
      </c>
      <c r="C13567">
        <v>11.5351362228393</v>
      </c>
      <c r="D13567">
        <v>4.5072116851806596</v>
      </c>
      <c r="E13567">
        <v>32.743042378885697</v>
      </c>
      <c r="F13567">
        <v>246.033983788885</v>
      </c>
      <c r="G13567">
        <v>145.81572499999999</v>
      </c>
    </row>
    <row r="13568" spans="1:7" x14ac:dyDescent="0.25">
      <c r="A13568">
        <v>135.759999999999</v>
      </c>
      <c r="B13568">
        <v>4.5074963569641104</v>
      </c>
      <c r="C13568">
        <v>11.5354194641113</v>
      </c>
      <c r="D13568">
        <v>4.5074963569641104</v>
      </c>
      <c r="E13568">
        <v>32.743327050669102</v>
      </c>
      <c r="F13568">
        <v>246.03426846066901</v>
      </c>
      <c r="G13568">
        <v>145.82572499999901</v>
      </c>
    </row>
    <row r="13569" spans="1:7" x14ac:dyDescent="0.25">
      <c r="A13569">
        <v>135.76999999999899</v>
      </c>
      <c r="B13569">
        <v>4.50783348083496</v>
      </c>
      <c r="C13569">
        <v>11.5356044769287</v>
      </c>
      <c r="D13569">
        <v>4.50783348083496</v>
      </c>
      <c r="E13569">
        <v>32.743664174540001</v>
      </c>
      <c r="F13569">
        <v>246.03460558454</v>
      </c>
      <c r="G13569">
        <v>145.835724999999</v>
      </c>
    </row>
    <row r="13570" spans="1:7" x14ac:dyDescent="0.25">
      <c r="A13570">
        <v>135.77999999999901</v>
      </c>
      <c r="B13570">
        <v>4.5081701278686497</v>
      </c>
      <c r="C13570">
        <v>11.535454750061</v>
      </c>
      <c r="D13570">
        <v>4.5081701278686497</v>
      </c>
      <c r="E13570">
        <v>32.7440008215737</v>
      </c>
      <c r="F13570">
        <v>246.03494223157301</v>
      </c>
      <c r="G13570">
        <v>145.84572499999999</v>
      </c>
    </row>
    <row r="13571" spans="1:7" x14ac:dyDescent="0.25">
      <c r="A13571">
        <v>135.789999999999</v>
      </c>
      <c r="B13571">
        <v>4.5084905624389604</v>
      </c>
      <c r="C13571">
        <v>11.535844802856399</v>
      </c>
      <c r="D13571">
        <v>4.5084905624389604</v>
      </c>
      <c r="E13571">
        <v>32.744321256143998</v>
      </c>
      <c r="F13571">
        <v>246.03526266614401</v>
      </c>
      <c r="G13571">
        <v>145.85572500000001</v>
      </c>
    </row>
    <row r="13572" spans="1:7" x14ac:dyDescent="0.25">
      <c r="A13572">
        <v>135.79999999999899</v>
      </c>
      <c r="B13572">
        <v>4.5088043212890598</v>
      </c>
      <c r="C13572">
        <v>11.5370693206787</v>
      </c>
      <c r="D13572">
        <v>4.5088043212890598</v>
      </c>
      <c r="E13572">
        <v>32.744635014994103</v>
      </c>
      <c r="F13572">
        <v>246.03557642499399</v>
      </c>
      <c r="G13572">
        <v>145.865724999999</v>
      </c>
    </row>
    <row r="13573" spans="1:7" x14ac:dyDescent="0.25">
      <c r="A13573">
        <v>135.80999999999901</v>
      </c>
      <c r="B13573">
        <v>4.5091061592101997</v>
      </c>
      <c r="C13573">
        <v>11.5383758544921</v>
      </c>
      <c r="D13573">
        <v>4.5091061592101997</v>
      </c>
      <c r="E13573">
        <v>32.744936852915203</v>
      </c>
      <c r="F13573">
        <v>246.03587826291499</v>
      </c>
      <c r="G13573">
        <v>145.87572499999899</v>
      </c>
    </row>
    <row r="13574" spans="1:7" x14ac:dyDescent="0.25">
      <c r="A13574">
        <v>135.819999999999</v>
      </c>
      <c r="B13574">
        <v>4.5094199180603001</v>
      </c>
      <c r="C13574">
        <v>11.5402812957763</v>
      </c>
      <c r="D13574">
        <v>4.5094199180603001</v>
      </c>
      <c r="E13574">
        <v>32.7452506117653</v>
      </c>
      <c r="F13574">
        <v>246.036192021765</v>
      </c>
      <c r="G13574">
        <v>145.88572500000001</v>
      </c>
    </row>
    <row r="13575" spans="1:7" x14ac:dyDescent="0.25">
      <c r="A13575">
        <v>135.82999999999899</v>
      </c>
      <c r="B13575">
        <v>4.5097360610961896</v>
      </c>
      <c r="C13575">
        <v>11.541399002075099</v>
      </c>
      <c r="D13575">
        <v>4.5097360610961896</v>
      </c>
      <c r="E13575">
        <v>32.745566754801203</v>
      </c>
      <c r="F13575">
        <v>246.03650816480101</v>
      </c>
      <c r="G13575">
        <v>145.895725</v>
      </c>
    </row>
    <row r="13576" spans="1:7" x14ac:dyDescent="0.25">
      <c r="A13576">
        <v>135.84</v>
      </c>
      <c r="B13576">
        <v>4.5100407600402797</v>
      </c>
      <c r="C13576">
        <v>11.541866302490201</v>
      </c>
      <c r="D13576">
        <v>4.5100407600402797</v>
      </c>
      <c r="E13576">
        <v>32.745871453745302</v>
      </c>
      <c r="F13576">
        <v>246.03681286374501</v>
      </c>
      <c r="G13576">
        <v>145.90572499999999</v>
      </c>
    </row>
    <row r="13577" spans="1:7" x14ac:dyDescent="0.25">
      <c r="A13577">
        <v>135.849999999999</v>
      </c>
      <c r="B13577">
        <v>4.5103349685668901</v>
      </c>
      <c r="C13577">
        <v>11.5427999496459</v>
      </c>
      <c r="D13577">
        <v>4.5103349685668901</v>
      </c>
      <c r="E13577">
        <v>32.746165662271899</v>
      </c>
      <c r="F13577">
        <v>246.037107072271</v>
      </c>
      <c r="G13577">
        <v>145.91572499999899</v>
      </c>
    </row>
    <row r="13578" spans="1:7" x14ac:dyDescent="0.25">
      <c r="A13578">
        <v>135.85999999999899</v>
      </c>
      <c r="B13578">
        <v>4.5106067657470703</v>
      </c>
      <c r="C13578">
        <v>11.5441532135009</v>
      </c>
      <c r="D13578">
        <v>4.5106067657470703</v>
      </c>
      <c r="E13578">
        <v>32.746437459452103</v>
      </c>
      <c r="F13578">
        <v>246.037378869452</v>
      </c>
      <c r="G13578">
        <v>145.925725</v>
      </c>
    </row>
    <row r="13579" spans="1:7" x14ac:dyDescent="0.25">
      <c r="A13579">
        <v>135.86999999999901</v>
      </c>
      <c r="B13579">
        <v>4.5109448432922301</v>
      </c>
      <c r="C13579">
        <v>11.545447349548301</v>
      </c>
      <c r="D13579">
        <v>4.5109448432922301</v>
      </c>
      <c r="E13579">
        <v>32.746775536997198</v>
      </c>
      <c r="F13579">
        <v>246.03771694699699</v>
      </c>
      <c r="G13579">
        <v>145.93572499999999</v>
      </c>
    </row>
    <row r="13580" spans="1:7" x14ac:dyDescent="0.25">
      <c r="A13580">
        <v>135.88</v>
      </c>
      <c r="B13580">
        <v>4.51128673553466</v>
      </c>
      <c r="C13580">
        <v>11.546362876891999</v>
      </c>
      <c r="D13580">
        <v>4.51128673553466</v>
      </c>
      <c r="E13580">
        <v>32.747117429239701</v>
      </c>
      <c r="F13580">
        <v>246.038058839239</v>
      </c>
      <c r="G13580">
        <v>145.94572500000001</v>
      </c>
    </row>
    <row r="13581" spans="1:7" x14ac:dyDescent="0.25">
      <c r="A13581">
        <v>135.88999999999899</v>
      </c>
      <c r="B13581">
        <v>4.51161432266235</v>
      </c>
      <c r="C13581">
        <v>11.548728942871</v>
      </c>
      <c r="D13581">
        <v>4.51161432266235</v>
      </c>
      <c r="E13581">
        <v>32.747445016367401</v>
      </c>
      <c r="F13581">
        <v>246.038386426367</v>
      </c>
      <c r="G13581">
        <v>145.95572499999901</v>
      </c>
    </row>
    <row r="13582" spans="1:7" x14ac:dyDescent="0.25">
      <c r="A13582">
        <v>135.89999999999901</v>
      </c>
      <c r="B13582">
        <v>4.5119428634643501</v>
      </c>
      <c r="C13582">
        <v>11.550786972045801</v>
      </c>
      <c r="D13582">
        <v>4.5119428634643501</v>
      </c>
      <c r="E13582">
        <v>32.747773557169403</v>
      </c>
      <c r="F13582">
        <v>246.038714967169</v>
      </c>
      <c r="G13582">
        <v>145.96572499999999</v>
      </c>
    </row>
    <row r="13583" spans="1:7" x14ac:dyDescent="0.25">
      <c r="A13583">
        <v>135.909999999999</v>
      </c>
      <c r="B13583">
        <v>4.5122661590576101</v>
      </c>
      <c r="C13583">
        <v>11.5536642074584</v>
      </c>
      <c r="D13583">
        <v>4.5122661590576101</v>
      </c>
      <c r="E13583">
        <v>32.7480968527626</v>
      </c>
      <c r="F13583">
        <v>246.03903826276201</v>
      </c>
      <c r="G13583">
        <v>145.97572500000001</v>
      </c>
    </row>
    <row r="13584" spans="1:7" x14ac:dyDescent="0.25">
      <c r="A13584">
        <v>135.91999999999999</v>
      </c>
      <c r="B13584">
        <v>4.5125613212585396</v>
      </c>
      <c r="C13584">
        <v>11.5548696517944</v>
      </c>
      <c r="D13584">
        <v>4.5125613212585396</v>
      </c>
      <c r="E13584">
        <v>32.7483920149635</v>
      </c>
      <c r="F13584">
        <v>246.03933342496299</v>
      </c>
      <c r="G13584">
        <v>145.985725</v>
      </c>
    </row>
    <row r="13585" spans="1:7" x14ac:dyDescent="0.25">
      <c r="A13585">
        <v>135.92999999999901</v>
      </c>
      <c r="B13585">
        <v>4.5128498077392498</v>
      </c>
      <c r="C13585">
        <v>11.5554637908935</v>
      </c>
      <c r="D13585">
        <v>4.5128498077392498</v>
      </c>
      <c r="E13585">
        <v>32.748680501444298</v>
      </c>
      <c r="F13585">
        <v>246.03962191144399</v>
      </c>
      <c r="G13585">
        <v>145.995724999999</v>
      </c>
    </row>
    <row r="13586" spans="1:7" x14ac:dyDescent="0.25">
      <c r="A13586">
        <v>135.939999999999</v>
      </c>
      <c r="B13586">
        <v>4.5131974220275799</v>
      </c>
      <c r="C13586">
        <v>11.5555963516235</v>
      </c>
      <c r="D13586">
        <v>4.5131974220275799</v>
      </c>
      <c r="E13586">
        <v>32.7490281157326</v>
      </c>
      <c r="F13586">
        <v>246.039969525732</v>
      </c>
      <c r="G13586">
        <v>146.00572499999899</v>
      </c>
    </row>
    <row r="13587" spans="1:7" x14ac:dyDescent="0.25">
      <c r="A13587">
        <v>135.94999999999899</v>
      </c>
      <c r="B13587">
        <v>4.5135321617126403</v>
      </c>
      <c r="C13587">
        <v>11.555471420288001</v>
      </c>
      <c r="D13587">
        <v>4.5135321617126403</v>
      </c>
      <c r="E13587">
        <v>32.749362855417701</v>
      </c>
      <c r="F13587">
        <v>246.04030426541701</v>
      </c>
      <c r="G13587">
        <v>146.015725</v>
      </c>
    </row>
    <row r="13588" spans="1:7" x14ac:dyDescent="0.25">
      <c r="A13588">
        <v>135.96</v>
      </c>
      <c r="B13588">
        <v>4.51385068893432</v>
      </c>
      <c r="C13588">
        <v>11.556363105773899</v>
      </c>
      <c r="D13588">
        <v>4.51385068893432</v>
      </c>
      <c r="E13588">
        <v>32.749681382639302</v>
      </c>
      <c r="F13588">
        <v>246.040622792639</v>
      </c>
      <c r="G13588">
        <v>146.02572499999999</v>
      </c>
    </row>
    <row r="13589" spans="1:7" x14ac:dyDescent="0.25">
      <c r="A13589">
        <v>135.969999999999</v>
      </c>
      <c r="B13589">
        <v>4.5141477584838796</v>
      </c>
      <c r="C13589">
        <v>11.556317329406699</v>
      </c>
      <c r="D13589">
        <v>4.5141477584838796</v>
      </c>
      <c r="E13589">
        <v>32.749978452188898</v>
      </c>
      <c r="F13589">
        <v>246.04091986218799</v>
      </c>
      <c r="G13589">
        <v>146.03572499999899</v>
      </c>
    </row>
    <row r="13590" spans="1:7" x14ac:dyDescent="0.25">
      <c r="A13590">
        <v>135.979999999999</v>
      </c>
      <c r="B13590">
        <v>4.5144634246826101</v>
      </c>
      <c r="C13590">
        <v>11.557313919067299</v>
      </c>
      <c r="D13590">
        <v>4.5144634246826101</v>
      </c>
      <c r="E13590">
        <v>32.7502941183876</v>
      </c>
      <c r="F13590">
        <v>246.04123552838701</v>
      </c>
      <c r="G13590">
        <v>146.04572499999901</v>
      </c>
    </row>
    <row r="13591" spans="1:7" x14ac:dyDescent="0.25">
      <c r="A13591">
        <v>135.98999999999899</v>
      </c>
      <c r="B13591">
        <v>4.5148167610168404</v>
      </c>
      <c r="C13591">
        <v>11.557445526123001</v>
      </c>
      <c r="D13591">
        <v>4.5148167610168404</v>
      </c>
      <c r="E13591">
        <v>32.7506474547219</v>
      </c>
      <c r="F13591">
        <v>246.04158886472101</v>
      </c>
      <c r="G13591">
        <v>146.055725</v>
      </c>
    </row>
    <row r="13592" spans="1:7" x14ac:dyDescent="0.25">
      <c r="A13592">
        <v>136</v>
      </c>
      <c r="B13592">
        <v>4.5151405334472603</v>
      </c>
      <c r="C13592">
        <v>11.558164596557599</v>
      </c>
      <c r="D13592">
        <v>4.5151405334472603</v>
      </c>
      <c r="E13592">
        <v>32.750971227152299</v>
      </c>
      <c r="F13592">
        <v>246.041912637152</v>
      </c>
      <c r="G13592">
        <v>146.06572499999999</v>
      </c>
    </row>
    <row r="13593" spans="1:7" x14ac:dyDescent="0.25">
      <c r="A13593">
        <v>136.009999999999</v>
      </c>
      <c r="B13593">
        <v>4.5154538154601997</v>
      </c>
      <c r="C13593">
        <v>11.5585737228393</v>
      </c>
      <c r="D13593">
        <v>4.5154538154601997</v>
      </c>
      <c r="E13593">
        <v>32.751284509165203</v>
      </c>
      <c r="F13593">
        <v>246.04222591916499</v>
      </c>
      <c r="G13593">
        <v>146.07572499999901</v>
      </c>
    </row>
    <row r="13594" spans="1:7" x14ac:dyDescent="0.25">
      <c r="A13594">
        <v>136.01999999999899</v>
      </c>
      <c r="B13594">
        <v>4.51576805114746</v>
      </c>
      <c r="C13594">
        <v>11.5592727661132</v>
      </c>
      <c r="D13594">
        <v>4.51576805114746</v>
      </c>
      <c r="E13594">
        <v>32.751598744852501</v>
      </c>
      <c r="F13594">
        <v>246.04254015485199</v>
      </c>
      <c r="G13594">
        <v>146.085724999999</v>
      </c>
    </row>
    <row r="13595" spans="1:7" x14ac:dyDescent="0.25">
      <c r="A13595">
        <v>136.02999999999901</v>
      </c>
      <c r="B13595">
        <v>4.5161199569702104</v>
      </c>
      <c r="C13595">
        <v>11.5613050460815</v>
      </c>
      <c r="D13595">
        <v>4.5161199569702104</v>
      </c>
      <c r="E13595">
        <v>32.751950650675198</v>
      </c>
      <c r="F13595">
        <v>246.042892060675</v>
      </c>
      <c r="G13595">
        <v>146.09572499999999</v>
      </c>
    </row>
    <row r="13596" spans="1:7" x14ac:dyDescent="0.25">
      <c r="A13596">
        <v>136.039999999999</v>
      </c>
      <c r="B13596">
        <v>4.5164546966552699</v>
      </c>
      <c r="C13596">
        <v>11.562602996826101</v>
      </c>
      <c r="D13596">
        <v>4.5164546966552699</v>
      </c>
      <c r="E13596">
        <v>32.752285390360299</v>
      </c>
      <c r="F13596">
        <v>246.04322680036</v>
      </c>
      <c r="G13596">
        <v>146.10572500000001</v>
      </c>
    </row>
    <row r="13597" spans="1:7" x14ac:dyDescent="0.25">
      <c r="A13597">
        <v>136.04999999999899</v>
      </c>
      <c r="B13597">
        <v>4.5167999267578098</v>
      </c>
      <c r="C13597">
        <v>11.564224243164</v>
      </c>
      <c r="D13597">
        <v>4.5167999267578098</v>
      </c>
      <c r="E13597">
        <v>32.752630620462803</v>
      </c>
      <c r="F13597">
        <v>246.043572030462</v>
      </c>
      <c r="G13597">
        <v>146.115724999999</v>
      </c>
    </row>
    <row r="13598" spans="1:7" x14ac:dyDescent="0.25">
      <c r="A13598">
        <v>136.05999999999901</v>
      </c>
      <c r="B13598">
        <v>4.5171189308166504</v>
      </c>
      <c r="C13598">
        <v>11.5645551681518</v>
      </c>
      <c r="D13598">
        <v>4.5171189308166504</v>
      </c>
      <c r="E13598">
        <v>32.752949624521698</v>
      </c>
      <c r="F13598">
        <v>246.04389103452101</v>
      </c>
      <c r="G13598">
        <v>146.12572499999899</v>
      </c>
    </row>
    <row r="13599" spans="1:7" x14ac:dyDescent="0.25">
      <c r="A13599">
        <v>136.069999999999</v>
      </c>
      <c r="B13599">
        <v>4.51741123199462</v>
      </c>
      <c r="C13599">
        <v>11.566265106201101</v>
      </c>
      <c r="D13599">
        <v>4.51741123199462</v>
      </c>
      <c r="E13599">
        <v>32.753241925699598</v>
      </c>
      <c r="F13599">
        <v>246.04418333569899</v>
      </c>
      <c r="G13599">
        <v>146.13572500000001</v>
      </c>
    </row>
    <row r="13600" spans="1:7" x14ac:dyDescent="0.25">
      <c r="A13600">
        <v>136.07999999999899</v>
      </c>
      <c r="B13600">
        <v>4.5177521705627397</v>
      </c>
      <c r="C13600">
        <v>11.5675611495971</v>
      </c>
      <c r="D13600">
        <v>4.5177521705627397</v>
      </c>
      <c r="E13600">
        <v>32.753582864267699</v>
      </c>
      <c r="F13600">
        <v>246.04452427426699</v>
      </c>
      <c r="G13600">
        <v>146.145725</v>
      </c>
    </row>
    <row r="13601" spans="1:7" x14ac:dyDescent="0.25">
      <c r="A13601">
        <v>136.09</v>
      </c>
      <c r="B13601">
        <v>4.5181016921996999</v>
      </c>
      <c r="C13601">
        <v>11.568199157714799</v>
      </c>
      <c r="D13601">
        <v>4.5181016921996999</v>
      </c>
      <c r="E13601">
        <v>32.753932385904697</v>
      </c>
      <c r="F13601">
        <v>246.04487379590401</v>
      </c>
      <c r="G13601">
        <v>146.15572499999999</v>
      </c>
    </row>
    <row r="13602" spans="1:7" x14ac:dyDescent="0.25">
      <c r="A13602">
        <v>136.099999999999</v>
      </c>
      <c r="B13602">
        <v>4.5184097290039</v>
      </c>
      <c r="C13602">
        <v>11.569679260253899</v>
      </c>
      <c r="D13602">
        <v>4.5184097290039</v>
      </c>
      <c r="E13602">
        <v>32.754240422708897</v>
      </c>
      <c r="F13602">
        <v>246.04518183270801</v>
      </c>
      <c r="G13602">
        <v>146.16572499999899</v>
      </c>
    </row>
    <row r="13603" spans="1:7" x14ac:dyDescent="0.25">
      <c r="A13603">
        <v>136.10999999999899</v>
      </c>
      <c r="B13603">
        <v>4.5187063217162997</v>
      </c>
      <c r="C13603">
        <v>11.570974349975501</v>
      </c>
      <c r="D13603">
        <v>4.5187063217162997</v>
      </c>
      <c r="E13603">
        <v>32.754537015421299</v>
      </c>
      <c r="F13603">
        <v>246.04547842542101</v>
      </c>
      <c r="G13603">
        <v>146.175725</v>
      </c>
    </row>
    <row r="13604" spans="1:7" x14ac:dyDescent="0.25">
      <c r="A13604">
        <v>136.11999999999901</v>
      </c>
      <c r="B13604">
        <v>4.5190539360046298</v>
      </c>
      <c r="C13604">
        <v>11.572248458862299</v>
      </c>
      <c r="D13604">
        <v>4.5190539360046298</v>
      </c>
      <c r="E13604">
        <v>32.754884629709601</v>
      </c>
      <c r="F13604">
        <v>246.045826039709</v>
      </c>
      <c r="G13604">
        <v>146.18572499999999</v>
      </c>
    </row>
    <row r="13605" spans="1:7" x14ac:dyDescent="0.25">
      <c r="A13605">
        <v>136.13</v>
      </c>
      <c r="B13605">
        <v>4.5193915367126403</v>
      </c>
      <c r="C13605">
        <v>11.5721063613891</v>
      </c>
      <c r="D13605">
        <v>4.5193915367126403</v>
      </c>
      <c r="E13605">
        <v>32.755222230417701</v>
      </c>
      <c r="F13605">
        <v>246.04616364041701</v>
      </c>
      <c r="G13605">
        <v>146.19572500000001</v>
      </c>
    </row>
    <row r="13606" spans="1:7" x14ac:dyDescent="0.25">
      <c r="A13606">
        <v>136.13999999999899</v>
      </c>
      <c r="B13606">
        <v>4.5196976661682102</v>
      </c>
      <c r="C13606">
        <v>11.5734806060791</v>
      </c>
      <c r="D13606">
        <v>4.5196976661682102</v>
      </c>
      <c r="E13606">
        <v>32.755528359873203</v>
      </c>
      <c r="F13606">
        <v>246.046469769873</v>
      </c>
      <c r="G13606">
        <v>146.20572499999901</v>
      </c>
    </row>
    <row r="13607" spans="1:7" x14ac:dyDescent="0.25">
      <c r="A13607">
        <v>136.14999999999901</v>
      </c>
      <c r="B13607">
        <v>4.5199861526489196</v>
      </c>
      <c r="C13607">
        <v>11.5738811492919</v>
      </c>
      <c r="D13607">
        <v>4.5199861526489196</v>
      </c>
      <c r="E13607">
        <v>32.755816846353902</v>
      </c>
      <c r="F13607">
        <v>246.046758256353</v>
      </c>
      <c r="G13607">
        <v>146.21572499999999</v>
      </c>
    </row>
    <row r="13608" spans="1:7" x14ac:dyDescent="0.25">
      <c r="A13608">
        <v>136.159999999999</v>
      </c>
      <c r="B13608">
        <v>4.5203280448913503</v>
      </c>
      <c r="C13608">
        <v>11.575699806213301</v>
      </c>
      <c r="D13608">
        <v>4.5203280448913503</v>
      </c>
      <c r="E13608">
        <v>32.756158738596397</v>
      </c>
      <c r="F13608">
        <v>246.047100148596</v>
      </c>
      <c r="G13608">
        <v>146.22572500000001</v>
      </c>
    </row>
    <row r="13609" spans="1:7" x14ac:dyDescent="0.25">
      <c r="A13609">
        <v>136.16999999999999</v>
      </c>
      <c r="B13609">
        <v>4.5206627845764098</v>
      </c>
      <c r="C13609">
        <v>11.5764007568359</v>
      </c>
      <c r="D13609">
        <v>4.5206627845764098</v>
      </c>
      <c r="E13609">
        <v>32.756493478281399</v>
      </c>
      <c r="F13609">
        <v>246.047434888281</v>
      </c>
      <c r="G13609">
        <v>146.235725</v>
      </c>
    </row>
    <row r="13610" spans="1:7" x14ac:dyDescent="0.25">
      <c r="A13610">
        <v>136.17999999999901</v>
      </c>
      <c r="B13610">
        <v>4.52099514007568</v>
      </c>
      <c r="C13610">
        <v>11.577649116516101</v>
      </c>
      <c r="D13610">
        <v>4.52099514007568</v>
      </c>
      <c r="E13610">
        <v>32.756825833780702</v>
      </c>
      <c r="F13610">
        <v>246.04776724377999</v>
      </c>
      <c r="G13610">
        <v>146.245724999999</v>
      </c>
    </row>
    <row r="13611" spans="1:7" x14ac:dyDescent="0.25">
      <c r="A13611">
        <v>136.189999999999</v>
      </c>
      <c r="B13611">
        <v>4.5213499069213796</v>
      </c>
      <c r="C13611">
        <v>11.580109596252401</v>
      </c>
      <c r="D13611">
        <v>4.5213499069213796</v>
      </c>
      <c r="E13611">
        <v>32.757180600626398</v>
      </c>
      <c r="F13611">
        <v>246.048122010626</v>
      </c>
      <c r="G13611">
        <v>146.25572499999899</v>
      </c>
    </row>
    <row r="13612" spans="1:7" x14ac:dyDescent="0.25">
      <c r="A13612">
        <v>136.19999999999899</v>
      </c>
      <c r="B13612">
        <v>4.5216760635375897</v>
      </c>
      <c r="C13612">
        <v>11.5813550949096</v>
      </c>
      <c r="D13612">
        <v>4.5216760635375897</v>
      </c>
      <c r="E13612">
        <v>32.757506757242602</v>
      </c>
      <c r="F13612">
        <v>246.04844816724199</v>
      </c>
      <c r="G13612">
        <v>146.265725</v>
      </c>
    </row>
    <row r="13613" spans="1:7" x14ac:dyDescent="0.25">
      <c r="A13613">
        <v>136.21</v>
      </c>
      <c r="B13613">
        <v>4.5220046043395898</v>
      </c>
      <c r="C13613">
        <v>11.5844163894653</v>
      </c>
      <c r="D13613">
        <v>4.5220046043395898</v>
      </c>
      <c r="E13613">
        <v>32.757835298044597</v>
      </c>
      <c r="F13613">
        <v>246.04877670804399</v>
      </c>
      <c r="G13613">
        <v>146.27572499999999</v>
      </c>
    </row>
    <row r="13614" spans="1:7" x14ac:dyDescent="0.25">
      <c r="A13614">
        <v>136.219999999999</v>
      </c>
      <c r="B13614">
        <v>4.5223369598388601</v>
      </c>
      <c r="C13614">
        <v>11.5861301422119</v>
      </c>
      <c r="D13614">
        <v>4.5223369598388601</v>
      </c>
      <c r="E13614">
        <v>32.7581676535439</v>
      </c>
      <c r="F13614">
        <v>246.049109063543</v>
      </c>
      <c r="G13614">
        <v>146.28572499999899</v>
      </c>
    </row>
    <row r="13615" spans="1:7" x14ac:dyDescent="0.25">
      <c r="A13615">
        <v>136.229999999999</v>
      </c>
      <c r="B13615">
        <v>4.5226936340331996</v>
      </c>
      <c r="C13615">
        <v>11.5876922607421</v>
      </c>
      <c r="D13615">
        <v>4.5226936340331996</v>
      </c>
      <c r="E13615">
        <v>32.758524327738201</v>
      </c>
      <c r="F13615">
        <v>246.04946573773799</v>
      </c>
      <c r="G13615">
        <v>146.29572499999901</v>
      </c>
    </row>
    <row r="13616" spans="1:7" x14ac:dyDescent="0.25">
      <c r="A13616">
        <v>136.23999999999899</v>
      </c>
      <c r="B13616">
        <v>4.5230484008789</v>
      </c>
      <c r="C13616">
        <v>11.589406967163001</v>
      </c>
      <c r="D13616">
        <v>4.5230484008789</v>
      </c>
      <c r="E13616">
        <v>32.758879094583897</v>
      </c>
      <c r="F13616">
        <v>246.04982050458301</v>
      </c>
      <c r="G13616">
        <v>146.305725</v>
      </c>
    </row>
    <row r="13617" spans="1:7" x14ac:dyDescent="0.25">
      <c r="A13617">
        <v>136.25</v>
      </c>
      <c r="B13617">
        <v>4.52339363098144</v>
      </c>
      <c r="C13617">
        <v>11.5911312103271</v>
      </c>
      <c r="D13617">
        <v>4.52339363098144</v>
      </c>
      <c r="E13617">
        <v>32.7592243246864</v>
      </c>
      <c r="F13617">
        <v>246.050165734686</v>
      </c>
      <c r="G13617">
        <v>146.31572499999999</v>
      </c>
    </row>
    <row r="13618" spans="1:7" x14ac:dyDescent="0.25">
      <c r="A13618">
        <v>136.259999999999</v>
      </c>
      <c r="B13618">
        <v>4.5237388610839799</v>
      </c>
      <c r="C13618">
        <v>11.5929670333862</v>
      </c>
      <c r="D13618">
        <v>4.5237388610839799</v>
      </c>
      <c r="E13618">
        <v>32.759569554789003</v>
      </c>
      <c r="F13618">
        <v>246.050510964789</v>
      </c>
      <c r="G13618">
        <v>146.32572499999901</v>
      </c>
    </row>
    <row r="13619" spans="1:7" x14ac:dyDescent="0.25">
      <c r="A13619">
        <v>136.26999999999899</v>
      </c>
      <c r="B13619">
        <v>4.5240583419799796</v>
      </c>
      <c r="C13619">
        <v>11.5960893630981</v>
      </c>
      <c r="D13619">
        <v>4.5240583419799796</v>
      </c>
      <c r="E13619">
        <v>32.759889035684999</v>
      </c>
      <c r="F13619">
        <v>246.05083044568499</v>
      </c>
      <c r="G13619">
        <v>146.335724999999</v>
      </c>
    </row>
    <row r="13620" spans="1:7" x14ac:dyDescent="0.25">
      <c r="A13620">
        <v>136.27999999999901</v>
      </c>
      <c r="B13620">
        <v>4.5243806838989196</v>
      </c>
      <c r="C13620">
        <v>11.5986223220825</v>
      </c>
      <c r="D13620">
        <v>4.5243806838989196</v>
      </c>
      <c r="E13620">
        <v>32.760211377603902</v>
      </c>
      <c r="F13620">
        <v>246.051152787603</v>
      </c>
      <c r="G13620">
        <v>146.34572499999999</v>
      </c>
    </row>
    <row r="13621" spans="1:7" x14ac:dyDescent="0.25">
      <c r="A13621">
        <v>136.289999999999</v>
      </c>
      <c r="B13621">
        <v>4.5247521400451598</v>
      </c>
      <c r="C13621">
        <v>11.600073814391999</v>
      </c>
      <c r="D13621">
        <v>4.5247521400451598</v>
      </c>
      <c r="E13621">
        <v>32.760582833750199</v>
      </c>
      <c r="F13621">
        <v>246.05152424375001</v>
      </c>
      <c r="G13621">
        <v>146.35572500000001</v>
      </c>
    </row>
    <row r="13622" spans="1:7" x14ac:dyDescent="0.25">
      <c r="A13622">
        <v>136.29999999999899</v>
      </c>
      <c r="B13622">
        <v>4.5251045227050701</v>
      </c>
      <c r="C13622">
        <v>11.602612495422299</v>
      </c>
      <c r="D13622">
        <v>4.5251045227050701</v>
      </c>
      <c r="E13622">
        <v>32.760935216410097</v>
      </c>
      <c r="F13622">
        <v>246.05187662641001</v>
      </c>
      <c r="G13622">
        <v>146.365724999999</v>
      </c>
    </row>
    <row r="13623" spans="1:7" x14ac:dyDescent="0.25">
      <c r="A13623">
        <v>136.30999999999901</v>
      </c>
      <c r="B13623">
        <v>4.52546787261962</v>
      </c>
      <c r="C13623">
        <v>11.602343559265099</v>
      </c>
      <c r="D13623">
        <v>4.52546787261962</v>
      </c>
      <c r="E13623">
        <v>32.761298566324598</v>
      </c>
      <c r="F13623">
        <v>246.05223997632399</v>
      </c>
      <c r="G13623">
        <v>146.37572499999899</v>
      </c>
    </row>
    <row r="13624" spans="1:7" x14ac:dyDescent="0.25">
      <c r="A13624">
        <v>136.319999999999</v>
      </c>
      <c r="B13624">
        <v>4.5258359909057599</v>
      </c>
      <c r="C13624">
        <v>11.6050148010253</v>
      </c>
      <c r="D13624">
        <v>4.5258359909057599</v>
      </c>
      <c r="E13624">
        <v>32.761666684610802</v>
      </c>
      <c r="F13624">
        <v>246.05260809461001</v>
      </c>
      <c r="G13624">
        <v>146.38572500000001</v>
      </c>
    </row>
    <row r="13625" spans="1:7" x14ac:dyDescent="0.25">
      <c r="A13625">
        <v>136.32999999999899</v>
      </c>
      <c r="B13625">
        <v>4.5262064933776802</v>
      </c>
      <c r="C13625">
        <v>11.6077165603637</v>
      </c>
      <c r="D13625">
        <v>4.5262064933776802</v>
      </c>
      <c r="E13625">
        <v>32.762037187082697</v>
      </c>
      <c r="F13625">
        <v>246.05297859708199</v>
      </c>
      <c r="G13625">
        <v>146.395725</v>
      </c>
    </row>
    <row r="13626" spans="1:7" x14ac:dyDescent="0.25">
      <c r="A13626">
        <v>136.34</v>
      </c>
      <c r="B13626">
        <v>4.5265765190124503</v>
      </c>
      <c r="C13626">
        <v>11.6093072891235</v>
      </c>
      <c r="D13626">
        <v>4.5265765190124503</v>
      </c>
      <c r="E13626">
        <v>32.762407212717498</v>
      </c>
      <c r="F13626">
        <v>246.05334862271701</v>
      </c>
      <c r="G13626">
        <v>146.40572499999999</v>
      </c>
    </row>
    <row r="13627" spans="1:7" x14ac:dyDescent="0.25">
      <c r="A13627">
        <v>136.349999999999</v>
      </c>
      <c r="B13627">
        <v>4.5269417762756303</v>
      </c>
      <c r="C13627">
        <v>11.6119527816772</v>
      </c>
      <c r="D13627">
        <v>4.5269417762756303</v>
      </c>
      <c r="E13627">
        <v>32.762772469980597</v>
      </c>
      <c r="F13627">
        <v>246.05371387997999</v>
      </c>
      <c r="G13627">
        <v>146.41572499999899</v>
      </c>
    </row>
    <row r="13628" spans="1:7" x14ac:dyDescent="0.25">
      <c r="A13628">
        <v>136.35999999999899</v>
      </c>
      <c r="B13628">
        <v>4.5272798538207999</v>
      </c>
      <c r="C13628">
        <v>11.615038871765099</v>
      </c>
      <c r="D13628">
        <v>4.5272798538207999</v>
      </c>
      <c r="E13628">
        <v>32.763110547525798</v>
      </c>
      <c r="F13628">
        <v>246.05405195752499</v>
      </c>
      <c r="G13628">
        <v>146.425725</v>
      </c>
    </row>
    <row r="13629" spans="1:7" x14ac:dyDescent="0.25">
      <c r="A13629">
        <v>136.36999999999901</v>
      </c>
      <c r="B13629">
        <v>4.5276331901550204</v>
      </c>
      <c r="C13629">
        <v>11.6173858642578</v>
      </c>
      <c r="D13629">
        <v>4.5276331901550204</v>
      </c>
      <c r="E13629">
        <v>32.763463883859998</v>
      </c>
      <c r="F13629">
        <v>246.05440529385999</v>
      </c>
      <c r="G13629">
        <v>146.43572499999999</v>
      </c>
    </row>
    <row r="13630" spans="1:7" x14ac:dyDescent="0.25">
      <c r="A13630">
        <v>136.38</v>
      </c>
      <c r="B13630">
        <v>4.5280127525329501</v>
      </c>
      <c r="C13630">
        <v>11.619151115417401</v>
      </c>
      <c r="D13630">
        <v>4.5280127525329501</v>
      </c>
      <c r="E13630">
        <v>32.763843446237999</v>
      </c>
      <c r="F13630">
        <v>246.054784856238</v>
      </c>
      <c r="G13630">
        <v>146.44572500000001</v>
      </c>
    </row>
    <row r="13631" spans="1:7" x14ac:dyDescent="0.25">
      <c r="A13631">
        <v>136.38999999999899</v>
      </c>
      <c r="B13631">
        <v>4.5284028053283603</v>
      </c>
      <c r="C13631">
        <v>11.622285842895501</v>
      </c>
      <c r="D13631">
        <v>4.5284028053283603</v>
      </c>
      <c r="E13631">
        <v>32.764233499033402</v>
      </c>
      <c r="F13631">
        <v>246.05517490903301</v>
      </c>
      <c r="G13631">
        <v>146.45572499999901</v>
      </c>
    </row>
    <row r="13632" spans="1:7" x14ac:dyDescent="0.25">
      <c r="A13632">
        <v>136.39999999999901</v>
      </c>
      <c r="B13632">
        <v>4.5287976264953604</v>
      </c>
      <c r="C13632">
        <v>11.624020576476999</v>
      </c>
      <c r="D13632">
        <v>4.5287976264953604</v>
      </c>
      <c r="E13632">
        <v>32.764628320200401</v>
      </c>
      <c r="F13632">
        <v>246.05556973020001</v>
      </c>
      <c r="G13632">
        <v>146.46572499999999</v>
      </c>
    </row>
    <row r="13633" spans="1:7" x14ac:dyDescent="0.25">
      <c r="A13633">
        <v>136.409999999999</v>
      </c>
      <c r="B13633">
        <v>4.5291886329650799</v>
      </c>
      <c r="C13633">
        <v>11.626838684081999</v>
      </c>
      <c r="D13633">
        <v>4.5291886329650799</v>
      </c>
      <c r="E13633">
        <v>32.7650193266701</v>
      </c>
      <c r="F13633">
        <v>246.05596073666999</v>
      </c>
      <c r="G13633">
        <v>146.47572500000001</v>
      </c>
    </row>
    <row r="13634" spans="1:7" x14ac:dyDescent="0.25">
      <c r="A13634">
        <v>136.41999999999999</v>
      </c>
      <c r="B13634">
        <v>4.5295882225036603</v>
      </c>
      <c r="C13634">
        <v>11.628013610839799</v>
      </c>
      <c r="D13634">
        <v>4.5295882225036603</v>
      </c>
      <c r="E13634">
        <v>32.765418916208702</v>
      </c>
      <c r="F13634">
        <v>246.05636032620799</v>
      </c>
      <c r="G13634">
        <v>146.485725</v>
      </c>
    </row>
    <row r="13635" spans="1:7" x14ac:dyDescent="0.25">
      <c r="A13635">
        <v>136.42999999999901</v>
      </c>
      <c r="B13635">
        <v>4.5299544334411603</v>
      </c>
      <c r="C13635">
        <v>11.630134582519499</v>
      </c>
      <c r="D13635">
        <v>4.5299544334411603</v>
      </c>
      <c r="E13635">
        <v>32.765785127146202</v>
      </c>
      <c r="F13635">
        <v>246.05672653714601</v>
      </c>
      <c r="G13635">
        <v>146.495724999999</v>
      </c>
    </row>
    <row r="13636" spans="1:7" x14ac:dyDescent="0.25">
      <c r="A13636">
        <v>136.439999999999</v>
      </c>
      <c r="B13636">
        <v>4.5302953720092702</v>
      </c>
      <c r="C13636">
        <v>11.632437705993601</v>
      </c>
      <c r="D13636">
        <v>4.5302953720092702</v>
      </c>
      <c r="E13636">
        <v>32.766126065714303</v>
      </c>
      <c r="F13636">
        <v>246.05706747571401</v>
      </c>
      <c r="G13636">
        <v>146.50572499999899</v>
      </c>
    </row>
    <row r="13637" spans="1:7" x14ac:dyDescent="0.25">
      <c r="A13637">
        <v>136.44999999999899</v>
      </c>
      <c r="B13637">
        <v>4.5306830406188903</v>
      </c>
      <c r="C13637">
        <v>11.634524345397899</v>
      </c>
      <c r="D13637">
        <v>4.5306830406188903</v>
      </c>
      <c r="E13637">
        <v>32.766513734323901</v>
      </c>
      <c r="F13637">
        <v>246.057455144323</v>
      </c>
      <c r="G13637">
        <v>146.515725</v>
      </c>
    </row>
    <row r="13638" spans="1:7" x14ac:dyDescent="0.25">
      <c r="A13638">
        <v>136.46</v>
      </c>
      <c r="B13638">
        <v>4.5310759544372496</v>
      </c>
      <c r="C13638">
        <v>11.636116027831999</v>
      </c>
      <c r="D13638">
        <v>4.5310759544372496</v>
      </c>
      <c r="E13638">
        <v>32.766906648142303</v>
      </c>
      <c r="F13638">
        <v>246.05784805814201</v>
      </c>
      <c r="G13638">
        <v>146.52572499999999</v>
      </c>
    </row>
    <row r="13639" spans="1:7" x14ac:dyDescent="0.25">
      <c r="A13639">
        <v>136.469999999999</v>
      </c>
      <c r="B13639">
        <v>4.5314378738403303</v>
      </c>
      <c r="C13639">
        <v>11.636547088623001</v>
      </c>
      <c r="D13639">
        <v>4.5314378738403303</v>
      </c>
      <c r="E13639">
        <v>32.767268567545301</v>
      </c>
      <c r="F13639">
        <v>246.058209977545</v>
      </c>
      <c r="G13639">
        <v>146.53572499999899</v>
      </c>
    </row>
    <row r="13640" spans="1:7" x14ac:dyDescent="0.25">
      <c r="A13640">
        <v>136.479999999999</v>
      </c>
      <c r="B13640">
        <v>4.5317873954772896</v>
      </c>
      <c r="C13640">
        <v>11.6374921798706</v>
      </c>
      <c r="D13640">
        <v>4.5317873954772896</v>
      </c>
      <c r="E13640">
        <v>32.767618089182299</v>
      </c>
      <c r="F13640">
        <v>246.058559499182</v>
      </c>
      <c r="G13640">
        <v>146.54572499999901</v>
      </c>
    </row>
    <row r="13641" spans="1:7" x14ac:dyDescent="0.25">
      <c r="A13641">
        <v>136.48999999999899</v>
      </c>
      <c r="B13641">
        <v>4.5321340560912997</v>
      </c>
      <c r="C13641">
        <v>11.6371812820434</v>
      </c>
      <c r="D13641">
        <v>4.5321340560912997</v>
      </c>
      <c r="E13641">
        <v>32.767964749796299</v>
      </c>
      <c r="F13641">
        <v>246.05890615979601</v>
      </c>
      <c r="G13641">
        <v>146.555725</v>
      </c>
    </row>
    <row r="13642" spans="1:7" x14ac:dyDescent="0.25">
      <c r="A13642">
        <v>136.5</v>
      </c>
      <c r="B13642">
        <v>4.5324997901916504</v>
      </c>
      <c r="C13642">
        <v>11.6374979019165</v>
      </c>
      <c r="D13642">
        <v>4.5324997901916504</v>
      </c>
      <c r="E13642">
        <v>32.768330483896698</v>
      </c>
      <c r="F13642">
        <v>246.05927189389601</v>
      </c>
      <c r="G13642">
        <v>146.56572499999999</v>
      </c>
    </row>
    <row r="13643" spans="1:7" x14ac:dyDescent="0.25">
      <c r="A13643">
        <v>136.509999999999</v>
      </c>
      <c r="B13643">
        <v>4.5328550338745099</v>
      </c>
      <c r="C13643">
        <v>11.638937950134199</v>
      </c>
      <c r="D13643">
        <v>4.5328550338745099</v>
      </c>
      <c r="E13643">
        <v>32.768685727579502</v>
      </c>
      <c r="F13643">
        <v>246.05962713757901</v>
      </c>
      <c r="G13643">
        <v>146.57572499999901</v>
      </c>
    </row>
    <row r="13644" spans="1:7" x14ac:dyDescent="0.25">
      <c r="A13644">
        <v>136.51999999999899</v>
      </c>
      <c r="B13644">
        <v>4.53319883346557</v>
      </c>
      <c r="C13644">
        <v>11.639623641967701</v>
      </c>
      <c r="D13644">
        <v>4.53319883346557</v>
      </c>
      <c r="E13644">
        <v>32.769029527170602</v>
      </c>
      <c r="F13644">
        <v>246.05997093716999</v>
      </c>
      <c r="G13644">
        <v>146.585724999999</v>
      </c>
    </row>
    <row r="13645" spans="1:7" x14ac:dyDescent="0.25">
      <c r="A13645">
        <v>136.52999999999901</v>
      </c>
      <c r="B13645">
        <v>4.5335359573364196</v>
      </c>
      <c r="C13645">
        <v>11.640270233154199</v>
      </c>
      <c r="D13645">
        <v>4.5335359573364196</v>
      </c>
      <c r="E13645">
        <v>32.769366651041402</v>
      </c>
      <c r="F13645">
        <v>246.06030806104101</v>
      </c>
      <c r="G13645">
        <v>146.59572499999999</v>
      </c>
    </row>
    <row r="13646" spans="1:7" x14ac:dyDescent="0.25">
      <c r="A13646">
        <v>136.539999999999</v>
      </c>
      <c r="B13646">
        <v>4.5338616371154696</v>
      </c>
      <c r="C13646">
        <v>11.640707969665501</v>
      </c>
      <c r="D13646">
        <v>4.5338616371154696</v>
      </c>
      <c r="E13646">
        <v>32.769692330820497</v>
      </c>
      <c r="F13646">
        <v>246.06063374082001</v>
      </c>
      <c r="G13646">
        <v>146.60572500000001</v>
      </c>
    </row>
    <row r="13647" spans="1:7" x14ac:dyDescent="0.25">
      <c r="A13647">
        <v>136.54999999999899</v>
      </c>
      <c r="B13647">
        <v>4.5342040061950604</v>
      </c>
      <c r="C13647">
        <v>11.640753746032701</v>
      </c>
      <c r="D13647">
        <v>4.5342040061950604</v>
      </c>
      <c r="E13647">
        <v>32.770034699900101</v>
      </c>
      <c r="F13647">
        <v>246.0609761099</v>
      </c>
      <c r="G13647">
        <v>146.615724999999</v>
      </c>
    </row>
    <row r="13648" spans="1:7" x14ac:dyDescent="0.25">
      <c r="A13648">
        <v>136.55999999999901</v>
      </c>
      <c r="B13648">
        <v>4.5345439910888601</v>
      </c>
      <c r="C13648">
        <v>11.640422821044901</v>
      </c>
      <c r="D13648">
        <v>4.5345439910888601</v>
      </c>
      <c r="E13648">
        <v>32.7703746847939</v>
      </c>
      <c r="F13648">
        <v>246.061316094793</v>
      </c>
      <c r="G13648">
        <v>146.62572499999899</v>
      </c>
    </row>
    <row r="13649" spans="1:7" x14ac:dyDescent="0.25">
      <c r="A13649">
        <v>136.569999999999</v>
      </c>
      <c r="B13649">
        <v>4.5348830223083398</v>
      </c>
      <c r="C13649">
        <v>11.6401758193969</v>
      </c>
      <c r="D13649">
        <v>4.5348830223083398</v>
      </c>
      <c r="E13649">
        <v>32.770713716013397</v>
      </c>
      <c r="F13649">
        <v>246.06165512601299</v>
      </c>
      <c r="G13649">
        <v>146.63572500000001</v>
      </c>
    </row>
    <row r="13650" spans="1:7" x14ac:dyDescent="0.25">
      <c r="A13650">
        <v>136.57999999999899</v>
      </c>
      <c r="B13650">
        <v>4.5352330207824698</v>
      </c>
      <c r="C13650">
        <v>11.6394290924072</v>
      </c>
      <c r="D13650">
        <v>4.5352330207824698</v>
      </c>
      <c r="E13650">
        <v>32.771063714487497</v>
      </c>
      <c r="F13650">
        <v>246.062005124487</v>
      </c>
      <c r="G13650">
        <v>146.645725</v>
      </c>
    </row>
    <row r="13651" spans="1:7" x14ac:dyDescent="0.25">
      <c r="A13651">
        <v>136.59</v>
      </c>
      <c r="B13651">
        <v>4.5355467796325604</v>
      </c>
      <c r="C13651">
        <v>11.6399116516113</v>
      </c>
      <c r="D13651">
        <v>4.5355467796325604</v>
      </c>
      <c r="E13651">
        <v>32.771377473337601</v>
      </c>
      <c r="F13651">
        <v>246.06231888333701</v>
      </c>
      <c r="G13651">
        <v>146.65572499999999</v>
      </c>
    </row>
    <row r="13652" spans="1:7" x14ac:dyDescent="0.25">
      <c r="A13652">
        <v>136.599999999999</v>
      </c>
      <c r="B13652">
        <v>4.5358734130859304</v>
      </c>
      <c r="C13652">
        <v>11.640041351318301</v>
      </c>
      <c r="D13652">
        <v>4.5358734130859304</v>
      </c>
      <c r="E13652">
        <v>32.771704106790899</v>
      </c>
      <c r="F13652">
        <v>246.06264551679001</v>
      </c>
      <c r="G13652">
        <v>146.66572499999899</v>
      </c>
    </row>
    <row r="13653" spans="1:7" x14ac:dyDescent="0.25">
      <c r="A13653">
        <v>136.60999999999899</v>
      </c>
      <c r="B13653">
        <v>4.5362172126770002</v>
      </c>
      <c r="C13653">
        <v>11.639054298400801</v>
      </c>
      <c r="D13653">
        <v>4.5362172126770002</v>
      </c>
      <c r="E13653">
        <v>32.772047906381999</v>
      </c>
      <c r="F13653">
        <v>246.06298931638199</v>
      </c>
      <c r="G13653">
        <v>146.675725</v>
      </c>
    </row>
    <row r="13654" spans="1:7" x14ac:dyDescent="0.25">
      <c r="A13654">
        <v>136.61999999999901</v>
      </c>
      <c r="B13654">
        <v>4.5365171432495099</v>
      </c>
      <c r="C13654">
        <v>11.640147209167401</v>
      </c>
      <c r="D13654">
        <v>4.5365171432495099</v>
      </c>
      <c r="E13654">
        <v>32.772347836954502</v>
      </c>
      <c r="F13654">
        <v>246.06328924695401</v>
      </c>
      <c r="G13654">
        <v>146.68572499999999</v>
      </c>
    </row>
    <row r="13655" spans="1:7" x14ac:dyDescent="0.25">
      <c r="A13655">
        <v>136.63</v>
      </c>
      <c r="B13655">
        <v>4.5368051528930602</v>
      </c>
      <c r="C13655">
        <v>11.6403284072875</v>
      </c>
      <c r="D13655">
        <v>4.5368051528930602</v>
      </c>
      <c r="E13655">
        <v>32.772635846598099</v>
      </c>
      <c r="F13655">
        <v>246.06357725659799</v>
      </c>
      <c r="G13655">
        <v>146.69572500000001</v>
      </c>
    </row>
    <row r="13656" spans="1:7" x14ac:dyDescent="0.25">
      <c r="A13656">
        <v>136.63999999999899</v>
      </c>
      <c r="B13656">
        <v>4.5371336936950604</v>
      </c>
      <c r="C13656">
        <v>11.6408319473266</v>
      </c>
      <c r="D13656">
        <v>4.5371336936950604</v>
      </c>
      <c r="E13656">
        <v>32.772964387400101</v>
      </c>
      <c r="F13656">
        <v>246.0639057974</v>
      </c>
      <c r="G13656">
        <v>146.70572499999901</v>
      </c>
    </row>
    <row r="13657" spans="1:7" x14ac:dyDescent="0.25">
      <c r="A13657">
        <v>136.64999999999901</v>
      </c>
      <c r="B13657">
        <v>4.5374860763549796</v>
      </c>
      <c r="C13657">
        <v>11.640154838561999</v>
      </c>
      <c r="D13657">
        <v>4.5374860763549796</v>
      </c>
      <c r="E13657">
        <v>32.773316770059999</v>
      </c>
      <c r="F13657">
        <v>246.06425818005999</v>
      </c>
      <c r="G13657">
        <v>146.71572499999999</v>
      </c>
    </row>
    <row r="13658" spans="1:7" x14ac:dyDescent="0.25">
      <c r="A13658">
        <v>136.659999999999</v>
      </c>
      <c r="B13658">
        <v>4.5377984046936</v>
      </c>
      <c r="C13658">
        <v>11.6390037536621</v>
      </c>
      <c r="D13658">
        <v>4.5377984046936</v>
      </c>
      <c r="E13658">
        <v>32.773629098398601</v>
      </c>
      <c r="F13658">
        <v>246.06457050839799</v>
      </c>
      <c r="G13658">
        <v>146.72572500000001</v>
      </c>
    </row>
    <row r="13659" spans="1:7" x14ac:dyDescent="0.25">
      <c r="A13659">
        <v>136.66999999999999</v>
      </c>
      <c r="B13659">
        <v>4.5380907058715803</v>
      </c>
      <c r="C13659">
        <v>11.639325141906699</v>
      </c>
      <c r="D13659">
        <v>4.5380907058715803</v>
      </c>
      <c r="E13659">
        <v>32.773921399576601</v>
      </c>
      <c r="F13659">
        <v>246.064862809576</v>
      </c>
      <c r="G13659">
        <v>146.735725</v>
      </c>
    </row>
    <row r="13660" spans="1:7" x14ac:dyDescent="0.25">
      <c r="A13660">
        <v>136.67999999999901</v>
      </c>
      <c r="B13660">
        <v>4.53838634490966</v>
      </c>
      <c r="C13660">
        <v>11.640113830566399</v>
      </c>
      <c r="D13660">
        <v>4.53838634490966</v>
      </c>
      <c r="E13660">
        <v>32.774217038614701</v>
      </c>
      <c r="F13660">
        <v>246.065158448614</v>
      </c>
      <c r="G13660">
        <v>146.745724999999</v>
      </c>
    </row>
    <row r="13661" spans="1:7" x14ac:dyDescent="0.25">
      <c r="A13661">
        <v>136.689999999999</v>
      </c>
      <c r="B13661">
        <v>4.5386977195739702</v>
      </c>
      <c r="C13661">
        <v>11.6402673721313</v>
      </c>
      <c r="D13661">
        <v>4.5386977195739702</v>
      </c>
      <c r="E13661">
        <v>32.774528413279</v>
      </c>
      <c r="F13661">
        <v>246.06546982327899</v>
      </c>
      <c r="G13661">
        <v>146.75572499999899</v>
      </c>
    </row>
    <row r="13662" spans="1:7" x14ac:dyDescent="0.25">
      <c r="A13662">
        <v>136.69999999999899</v>
      </c>
      <c r="B13662">
        <v>4.5390276908874503</v>
      </c>
      <c r="C13662">
        <v>11.6402931213378</v>
      </c>
      <c r="D13662">
        <v>4.5390276908874503</v>
      </c>
      <c r="E13662">
        <v>32.774858384592498</v>
      </c>
      <c r="F13662">
        <v>246.06579979459201</v>
      </c>
      <c r="G13662">
        <v>146.765725</v>
      </c>
    </row>
    <row r="13663" spans="1:7" x14ac:dyDescent="0.25">
      <c r="A13663">
        <v>136.71</v>
      </c>
      <c r="B13663">
        <v>4.5393481254577601</v>
      </c>
      <c r="C13663">
        <v>11.6400899887084</v>
      </c>
      <c r="D13663">
        <v>4.5393481254577601</v>
      </c>
      <c r="E13663">
        <v>32.775178819162797</v>
      </c>
      <c r="F13663">
        <v>246.06612022916201</v>
      </c>
      <c r="G13663">
        <v>146.77572499999999</v>
      </c>
    </row>
    <row r="13664" spans="1:7" x14ac:dyDescent="0.25">
      <c r="A13664">
        <v>136.719999999999</v>
      </c>
      <c r="B13664">
        <v>4.5396666526794398</v>
      </c>
      <c r="C13664">
        <v>11.6386728286743</v>
      </c>
      <c r="D13664">
        <v>4.5396666526794398</v>
      </c>
      <c r="E13664">
        <v>32.775497346384398</v>
      </c>
      <c r="F13664">
        <v>246.066438756384</v>
      </c>
      <c r="G13664">
        <v>146.78572499999899</v>
      </c>
    </row>
    <row r="13665" spans="1:7" x14ac:dyDescent="0.25">
      <c r="A13665">
        <v>136.729999999999</v>
      </c>
      <c r="B13665">
        <v>4.53997755050659</v>
      </c>
      <c r="C13665">
        <v>11.637463569641101</v>
      </c>
      <c r="D13665">
        <v>4.53997755050659</v>
      </c>
      <c r="E13665">
        <v>32.775808244211603</v>
      </c>
      <c r="F13665">
        <v>246.06674965421101</v>
      </c>
      <c r="G13665">
        <v>146.79572499999901</v>
      </c>
    </row>
    <row r="13666" spans="1:7" x14ac:dyDescent="0.25">
      <c r="A13666">
        <v>136.73999999999899</v>
      </c>
      <c r="B13666">
        <v>4.5402679443359304</v>
      </c>
      <c r="C13666">
        <v>11.6357669830322</v>
      </c>
      <c r="D13666">
        <v>4.5402679443359304</v>
      </c>
      <c r="E13666">
        <v>32.776098638040899</v>
      </c>
      <c r="F13666">
        <v>246.06704004804001</v>
      </c>
      <c r="G13666">
        <v>146.805725</v>
      </c>
    </row>
    <row r="13667" spans="1:7" x14ac:dyDescent="0.25">
      <c r="A13667">
        <v>136.75</v>
      </c>
      <c r="B13667">
        <v>4.5405507087707502</v>
      </c>
      <c r="C13667">
        <v>11.6357679367065</v>
      </c>
      <c r="D13667">
        <v>4.5405507087707502</v>
      </c>
      <c r="E13667">
        <v>32.776381402475799</v>
      </c>
      <c r="F13667">
        <v>246.067322812475</v>
      </c>
      <c r="G13667">
        <v>146.81572499999999</v>
      </c>
    </row>
    <row r="13668" spans="1:7" x14ac:dyDescent="0.25">
      <c r="A13668">
        <v>136.759999999999</v>
      </c>
      <c r="B13668">
        <v>4.5408363342285103</v>
      </c>
      <c r="C13668">
        <v>11.6358928680419</v>
      </c>
      <c r="D13668">
        <v>4.5408363342285103</v>
      </c>
      <c r="E13668">
        <v>32.776667027933499</v>
      </c>
      <c r="F13668">
        <v>246.06760843793299</v>
      </c>
      <c r="G13668">
        <v>146.82572499999901</v>
      </c>
    </row>
    <row r="13669" spans="1:7" x14ac:dyDescent="0.25">
      <c r="A13669">
        <v>136.76999999999899</v>
      </c>
      <c r="B13669">
        <v>4.5411171913146902</v>
      </c>
      <c r="C13669">
        <v>11.6354713439941</v>
      </c>
      <c r="D13669">
        <v>4.5411171913146902</v>
      </c>
      <c r="E13669">
        <v>32.776947885019702</v>
      </c>
      <c r="F13669">
        <v>246.067889295019</v>
      </c>
      <c r="G13669">
        <v>146.835724999999</v>
      </c>
    </row>
    <row r="13670" spans="1:7" x14ac:dyDescent="0.25">
      <c r="A13670">
        <v>136.77999999999901</v>
      </c>
      <c r="B13670">
        <v>4.5414223670959402</v>
      </c>
      <c r="C13670">
        <v>11.635759353637599</v>
      </c>
      <c r="D13670">
        <v>4.5414223670959402</v>
      </c>
      <c r="E13670">
        <v>32.777253060801002</v>
      </c>
      <c r="F13670">
        <v>246.06819447079999</v>
      </c>
      <c r="G13670">
        <v>146.84572499999999</v>
      </c>
    </row>
    <row r="13671" spans="1:7" x14ac:dyDescent="0.25">
      <c r="A13671">
        <v>136.789999999999</v>
      </c>
      <c r="B13671">
        <v>4.5417623519897399</v>
      </c>
      <c r="C13671">
        <v>11.635682106018001</v>
      </c>
      <c r="D13671">
        <v>4.5417623519897399</v>
      </c>
      <c r="E13671">
        <v>32.7775930456948</v>
      </c>
      <c r="F13671">
        <v>246.06853445569399</v>
      </c>
      <c r="G13671">
        <v>146.85572500000001</v>
      </c>
    </row>
    <row r="13672" spans="1:7" x14ac:dyDescent="0.25">
      <c r="A13672">
        <v>136.79999999999899</v>
      </c>
      <c r="B13672">
        <v>4.5420627593994096</v>
      </c>
      <c r="C13672">
        <v>11.635555267333901</v>
      </c>
      <c r="D13672">
        <v>4.5420627593994096</v>
      </c>
      <c r="E13672">
        <v>32.777893453104397</v>
      </c>
      <c r="F13672">
        <v>246.068834863104</v>
      </c>
      <c r="G13672">
        <v>146.865724999999</v>
      </c>
    </row>
    <row r="13673" spans="1:7" x14ac:dyDescent="0.25">
      <c r="A13673">
        <v>136.80999999999901</v>
      </c>
      <c r="B13673">
        <v>4.5424036979675204</v>
      </c>
      <c r="C13673">
        <v>11.63623046875</v>
      </c>
      <c r="D13673">
        <v>4.5424036979675204</v>
      </c>
      <c r="E13673">
        <v>32.778234391672498</v>
      </c>
      <c r="F13673">
        <v>246.069175801672</v>
      </c>
      <c r="G13673">
        <v>146.87572499999899</v>
      </c>
    </row>
    <row r="13674" spans="1:7" x14ac:dyDescent="0.25">
      <c r="A13674">
        <v>136.819999999999</v>
      </c>
      <c r="B13674">
        <v>4.54274225234985</v>
      </c>
      <c r="C13674">
        <v>11.6369018554687</v>
      </c>
      <c r="D13674">
        <v>4.54274225234985</v>
      </c>
      <c r="E13674">
        <v>32.778572946054901</v>
      </c>
      <c r="F13674">
        <v>246.06951435605399</v>
      </c>
      <c r="G13674">
        <v>146.88572500000001</v>
      </c>
    </row>
    <row r="13675" spans="1:7" x14ac:dyDescent="0.25">
      <c r="A13675">
        <v>136.82999999999899</v>
      </c>
      <c r="B13675">
        <v>4.5430498123168901</v>
      </c>
      <c r="C13675">
        <v>11.6371612548828</v>
      </c>
      <c r="D13675">
        <v>4.5430498123168901</v>
      </c>
      <c r="E13675">
        <v>32.778880506021899</v>
      </c>
      <c r="F13675">
        <v>246.069821916021</v>
      </c>
      <c r="G13675">
        <v>146.895725</v>
      </c>
    </row>
    <row r="13676" spans="1:7" x14ac:dyDescent="0.25">
      <c r="A13676">
        <v>136.84</v>
      </c>
      <c r="B13676">
        <v>4.5433621406555096</v>
      </c>
      <c r="C13676">
        <v>11.637616157531699</v>
      </c>
      <c r="D13676">
        <v>4.5433621406555096</v>
      </c>
      <c r="E13676">
        <v>32.779192834360501</v>
      </c>
      <c r="F13676">
        <v>246.07013424435999</v>
      </c>
      <c r="G13676">
        <v>146.90572499999999</v>
      </c>
    </row>
    <row r="13677" spans="1:7" x14ac:dyDescent="0.25">
      <c r="A13677">
        <v>136.849999999999</v>
      </c>
      <c r="B13677">
        <v>4.5436491966247496</v>
      </c>
      <c r="C13677">
        <v>11.638653755187899</v>
      </c>
      <c r="D13677">
        <v>4.5436491966247496</v>
      </c>
      <c r="E13677">
        <v>32.779479890329803</v>
      </c>
      <c r="F13677">
        <v>246.070421300329</v>
      </c>
      <c r="G13677">
        <v>146.91572499999899</v>
      </c>
    </row>
    <row r="13678" spans="1:7" x14ac:dyDescent="0.25">
      <c r="A13678">
        <v>136.85999999999899</v>
      </c>
      <c r="B13678">
        <v>4.5439362525939897</v>
      </c>
      <c r="C13678">
        <v>11.639110565185501</v>
      </c>
      <c r="D13678">
        <v>4.5439362525939897</v>
      </c>
      <c r="E13678">
        <v>32.779766946298999</v>
      </c>
      <c r="F13678">
        <v>246.07070835629901</v>
      </c>
      <c r="G13678">
        <v>146.925725</v>
      </c>
    </row>
    <row r="13679" spans="1:7" x14ac:dyDescent="0.25">
      <c r="A13679">
        <v>136.86999999999901</v>
      </c>
      <c r="B13679">
        <v>4.5442352294921804</v>
      </c>
      <c r="C13679">
        <v>11.6403484344482</v>
      </c>
      <c r="D13679">
        <v>4.5442352294921804</v>
      </c>
      <c r="E13679">
        <v>32.780065923197199</v>
      </c>
      <c r="F13679">
        <v>246.071007333197</v>
      </c>
      <c r="G13679">
        <v>146.93572499999999</v>
      </c>
    </row>
    <row r="13680" spans="1:7" x14ac:dyDescent="0.25">
      <c r="A13680">
        <v>136.88</v>
      </c>
      <c r="B13680">
        <v>4.5445871353149396</v>
      </c>
      <c r="C13680">
        <v>11.640281677246</v>
      </c>
      <c r="D13680">
        <v>4.5445871353149396</v>
      </c>
      <c r="E13680">
        <v>32.780417829019903</v>
      </c>
      <c r="F13680">
        <v>246.07135923901899</v>
      </c>
      <c r="G13680">
        <v>146.94572500000001</v>
      </c>
    </row>
    <row r="13681" spans="1:7" x14ac:dyDescent="0.25">
      <c r="A13681">
        <v>136.88999999999899</v>
      </c>
      <c r="B13681">
        <v>4.5449256896972603</v>
      </c>
      <c r="C13681">
        <v>11.640163421630801</v>
      </c>
      <c r="D13681">
        <v>4.5449256896972603</v>
      </c>
      <c r="E13681">
        <v>32.780756383402299</v>
      </c>
      <c r="F13681">
        <v>246.071697793402</v>
      </c>
      <c r="G13681">
        <v>146.95572499999901</v>
      </c>
    </row>
    <row r="13682" spans="1:7" x14ac:dyDescent="0.25">
      <c r="A13682">
        <v>136.89999999999901</v>
      </c>
      <c r="B13682">
        <v>4.5452504158020002</v>
      </c>
      <c r="C13682">
        <v>11.642096519470201</v>
      </c>
      <c r="D13682">
        <v>4.5452504158020002</v>
      </c>
      <c r="E13682">
        <v>32.781081109506999</v>
      </c>
      <c r="F13682">
        <v>246.07202251950699</v>
      </c>
      <c r="G13682">
        <v>146.96572499999999</v>
      </c>
    </row>
    <row r="13683" spans="1:7" x14ac:dyDescent="0.25">
      <c r="A13683">
        <v>136.909999999999</v>
      </c>
      <c r="B13683">
        <v>4.5455746650695801</v>
      </c>
      <c r="C13683">
        <v>11.643527030944799</v>
      </c>
      <c r="D13683">
        <v>4.5455746650695801</v>
      </c>
      <c r="E13683">
        <v>32.781405358774599</v>
      </c>
      <c r="F13683">
        <v>246.072346768774</v>
      </c>
      <c r="G13683">
        <v>146.97572500000001</v>
      </c>
    </row>
    <row r="13684" spans="1:7" x14ac:dyDescent="0.25">
      <c r="A13684">
        <v>136.91999999999999</v>
      </c>
      <c r="B13684">
        <v>4.5458745956420801</v>
      </c>
      <c r="C13684">
        <v>11.6446275711059</v>
      </c>
      <c r="D13684">
        <v>4.5458745956420801</v>
      </c>
      <c r="E13684">
        <v>32.781705289347101</v>
      </c>
      <c r="F13684">
        <v>246.07264669934699</v>
      </c>
      <c r="G13684">
        <v>146.985725</v>
      </c>
    </row>
    <row r="13685" spans="1:7" x14ac:dyDescent="0.25">
      <c r="A13685">
        <v>136.92999999999901</v>
      </c>
      <c r="B13685">
        <v>4.5461764335632298</v>
      </c>
      <c r="C13685">
        <v>11.6449785232543</v>
      </c>
      <c r="D13685">
        <v>4.5461764335632298</v>
      </c>
      <c r="E13685">
        <v>32.782007127268201</v>
      </c>
      <c r="F13685">
        <v>246.07294853726799</v>
      </c>
      <c r="G13685">
        <v>146.995724999999</v>
      </c>
    </row>
    <row r="13686" spans="1:7" x14ac:dyDescent="0.25">
      <c r="A13686">
        <v>136.939999999999</v>
      </c>
      <c r="B13686">
        <v>4.5465159416198704</v>
      </c>
      <c r="C13686">
        <v>11.6455678939819</v>
      </c>
      <c r="D13686">
        <v>4.5465159416198704</v>
      </c>
      <c r="E13686">
        <v>32.782346635324899</v>
      </c>
      <c r="F13686">
        <v>246.07328804532401</v>
      </c>
      <c r="G13686">
        <v>147.00572499999899</v>
      </c>
    </row>
    <row r="13687" spans="1:7" x14ac:dyDescent="0.25">
      <c r="A13687">
        <v>136.94999999999899</v>
      </c>
      <c r="B13687">
        <v>4.5468444824218697</v>
      </c>
      <c r="C13687">
        <v>11.6457252502441</v>
      </c>
      <c r="D13687">
        <v>4.5468444824218697</v>
      </c>
      <c r="E13687">
        <v>32.782675176126901</v>
      </c>
      <c r="F13687">
        <v>246.07361658612601</v>
      </c>
      <c r="G13687">
        <v>147.015725</v>
      </c>
    </row>
    <row r="13688" spans="1:7" x14ac:dyDescent="0.25">
      <c r="A13688">
        <v>136.96</v>
      </c>
      <c r="B13688">
        <v>4.5471596717834402</v>
      </c>
      <c r="C13688">
        <v>11.647107124328601</v>
      </c>
      <c r="D13688">
        <v>4.5471596717834402</v>
      </c>
      <c r="E13688">
        <v>32.782990365488502</v>
      </c>
      <c r="F13688">
        <v>246.07393177548801</v>
      </c>
      <c r="G13688">
        <v>147.02572499999999</v>
      </c>
    </row>
    <row r="13689" spans="1:7" x14ac:dyDescent="0.25">
      <c r="A13689">
        <v>136.969999999999</v>
      </c>
      <c r="B13689">
        <v>4.5474524497985804</v>
      </c>
      <c r="C13689">
        <v>11.6476020812988</v>
      </c>
      <c r="D13689">
        <v>4.5474524497985804</v>
      </c>
      <c r="E13689">
        <v>32.783283143503603</v>
      </c>
      <c r="F13689">
        <v>246.074224553503</v>
      </c>
      <c r="G13689">
        <v>147.03572499999899</v>
      </c>
    </row>
    <row r="13690" spans="1:7" x14ac:dyDescent="0.25">
      <c r="A13690">
        <v>136.979999999999</v>
      </c>
      <c r="B13690">
        <v>4.5477747917175204</v>
      </c>
      <c r="C13690">
        <v>11.647838592529199</v>
      </c>
      <c r="D13690">
        <v>4.5477747917175204</v>
      </c>
      <c r="E13690">
        <v>32.783605485422498</v>
      </c>
      <c r="F13690">
        <v>246.074546895422</v>
      </c>
      <c r="G13690">
        <v>147.04572499999901</v>
      </c>
    </row>
    <row r="13691" spans="1:7" x14ac:dyDescent="0.25">
      <c r="A13691">
        <v>136.98999999999899</v>
      </c>
      <c r="B13691">
        <v>4.5481023788452104</v>
      </c>
      <c r="C13691">
        <v>11.648168563842701</v>
      </c>
      <c r="D13691">
        <v>4.5481023788452104</v>
      </c>
      <c r="E13691">
        <v>32.783933072550198</v>
      </c>
      <c r="F13691">
        <v>246.07487448255</v>
      </c>
      <c r="G13691">
        <v>147.055725</v>
      </c>
    </row>
    <row r="13692" spans="1:7" x14ac:dyDescent="0.25">
      <c r="A13692">
        <v>137</v>
      </c>
      <c r="B13692">
        <v>4.5484309196472097</v>
      </c>
      <c r="C13692">
        <v>11.648138999938899</v>
      </c>
      <c r="D13692">
        <v>4.5484309196472097</v>
      </c>
      <c r="E13692">
        <v>32.7842616133522</v>
      </c>
      <c r="F13692">
        <v>246.075203023352</v>
      </c>
      <c r="G13692">
        <v>147.06572499999999</v>
      </c>
    </row>
    <row r="13693" spans="1:7" x14ac:dyDescent="0.25">
      <c r="A13693">
        <v>137.009999999999</v>
      </c>
      <c r="B13693">
        <v>4.5487403869628897</v>
      </c>
      <c r="C13693">
        <v>11.6476516723632</v>
      </c>
      <c r="D13693">
        <v>4.5487403869628897</v>
      </c>
      <c r="E13693">
        <v>32.784571080667902</v>
      </c>
      <c r="F13693">
        <v>246.07551249066699</v>
      </c>
      <c r="G13693">
        <v>147.07572499999901</v>
      </c>
    </row>
    <row r="13694" spans="1:7" x14ac:dyDescent="0.25">
      <c r="A13694">
        <v>137.01999999999899</v>
      </c>
      <c r="B13694">
        <v>4.5490655899047798</v>
      </c>
      <c r="C13694">
        <v>11.647422790527299</v>
      </c>
      <c r="D13694">
        <v>4.5490655899047798</v>
      </c>
      <c r="E13694">
        <v>32.784896283609797</v>
      </c>
      <c r="F13694">
        <v>246.075837693609</v>
      </c>
      <c r="G13694">
        <v>147.085724999999</v>
      </c>
    </row>
    <row r="13695" spans="1:7" x14ac:dyDescent="0.25">
      <c r="A13695">
        <v>137.02999999999901</v>
      </c>
      <c r="B13695">
        <v>4.5494174957275302</v>
      </c>
      <c r="C13695">
        <v>11.649218559265099</v>
      </c>
      <c r="D13695">
        <v>4.5494174957275302</v>
      </c>
      <c r="E13695">
        <v>32.785248189432501</v>
      </c>
      <c r="F13695">
        <v>246.07618959943201</v>
      </c>
      <c r="G13695">
        <v>147.09572499999999</v>
      </c>
    </row>
    <row r="13696" spans="1:7" x14ac:dyDescent="0.25">
      <c r="A13696">
        <v>137.039999999999</v>
      </c>
      <c r="B13696">
        <v>4.5497508049011204</v>
      </c>
      <c r="C13696">
        <v>11.6504001617431</v>
      </c>
      <c r="D13696">
        <v>4.5497508049011204</v>
      </c>
      <c r="E13696">
        <v>32.785581498606099</v>
      </c>
      <c r="F13696">
        <v>246.07652290860599</v>
      </c>
      <c r="G13696">
        <v>147.10572500000001</v>
      </c>
    </row>
    <row r="13697" spans="1:7" x14ac:dyDescent="0.25">
      <c r="A13697">
        <v>137.04999999999899</v>
      </c>
      <c r="B13697">
        <v>4.5500726699829102</v>
      </c>
      <c r="C13697">
        <v>11.6503143310546</v>
      </c>
      <c r="D13697">
        <v>4.5500726699829102</v>
      </c>
      <c r="E13697">
        <v>32.7859033636879</v>
      </c>
      <c r="F13697">
        <v>246.07684477368699</v>
      </c>
      <c r="G13697">
        <v>147.115724999999</v>
      </c>
    </row>
    <row r="13698" spans="1:7" x14ac:dyDescent="0.25">
      <c r="A13698">
        <v>137.05999999999901</v>
      </c>
      <c r="B13698">
        <v>4.5503993034362704</v>
      </c>
      <c r="C13698">
        <v>11.650697708129799</v>
      </c>
      <c r="D13698">
        <v>4.5503993034362704</v>
      </c>
      <c r="E13698">
        <v>32.786229997141298</v>
      </c>
      <c r="F13698">
        <v>246.07717140714101</v>
      </c>
      <c r="G13698">
        <v>147.12572499999899</v>
      </c>
    </row>
    <row r="13699" spans="1:7" x14ac:dyDescent="0.25">
      <c r="A13699">
        <v>137.069999999999</v>
      </c>
      <c r="B13699">
        <v>4.5507574081420801</v>
      </c>
      <c r="C13699">
        <v>11.6514902114868</v>
      </c>
      <c r="D13699">
        <v>4.5507574081420801</v>
      </c>
      <c r="E13699">
        <v>32.786588101847101</v>
      </c>
      <c r="F13699">
        <v>246.07752951184699</v>
      </c>
      <c r="G13699">
        <v>147.13572500000001</v>
      </c>
    </row>
    <row r="13700" spans="1:7" x14ac:dyDescent="0.25">
      <c r="A13700">
        <v>137.07999999999899</v>
      </c>
      <c r="B13700">
        <v>4.5510954856872496</v>
      </c>
      <c r="C13700">
        <v>11.6516456604003</v>
      </c>
      <c r="D13700">
        <v>4.5510954856872496</v>
      </c>
      <c r="E13700">
        <v>32.786926179392303</v>
      </c>
      <c r="F13700">
        <v>246.07786758939201</v>
      </c>
      <c r="G13700">
        <v>147.145725</v>
      </c>
    </row>
    <row r="13701" spans="1:7" x14ac:dyDescent="0.25">
      <c r="A13701">
        <v>137.09</v>
      </c>
      <c r="B13701">
        <v>4.55143117904663</v>
      </c>
      <c r="C13701">
        <v>11.6518449783325</v>
      </c>
      <c r="D13701">
        <v>4.55143117904663</v>
      </c>
      <c r="E13701">
        <v>32.7872618727516</v>
      </c>
      <c r="F13701">
        <v>246.07820328275099</v>
      </c>
      <c r="G13701">
        <v>147.15572499999999</v>
      </c>
    </row>
    <row r="13702" spans="1:7" x14ac:dyDescent="0.25">
      <c r="A13702">
        <v>137.099999999999</v>
      </c>
      <c r="B13702">
        <v>4.5517406463623002</v>
      </c>
      <c r="C13702">
        <v>11.651592254638601</v>
      </c>
      <c r="D13702">
        <v>4.5517406463623002</v>
      </c>
      <c r="E13702">
        <v>32.787571340067302</v>
      </c>
      <c r="F13702">
        <v>246.07851275006701</v>
      </c>
      <c r="G13702">
        <v>147.16572499999899</v>
      </c>
    </row>
    <row r="13703" spans="1:7" x14ac:dyDescent="0.25">
      <c r="A13703">
        <v>137.10999999999899</v>
      </c>
      <c r="B13703">
        <v>4.5520257949829102</v>
      </c>
      <c r="C13703">
        <v>11.651668548583901</v>
      </c>
      <c r="D13703">
        <v>4.5520257949829102</v>
      </c>
      <c r="E13703">
        <v>32.7878564886879</v>
      </c>
      <c r="F13703">
        <v>246.07879789868699</v>
      </c>
      <c r="G13703">
        <v>147.175725</v>
      </c>
    </row>
    <row r="13704" spans="1:7" x14ac:dyDescent="0.25">
      <c r="A13704">
        <v>137.11999999999901</v>
      </c>
      <c r="B13704">
        <v>4.5523738861083896</v>
      </c>
      <c r="C13704">
        <v>11.6524257659912</v>
      </c>
      <c r="D13704">
        <v>4.5523738861083896</v>
      </c>
      <c r="E13704">
        <v>32.788204579813403</v>
      </c>
      <c r="F13704">
        <v>246.07914598981299</v>
      </c>
      <c r="G13704">
        <v>147.18572499999999</v>
      </c>
    </row>
    <row r="13705" spans="1:7" x14ac:dyDescent="0.25">
      <c r="A13705">
        <v>137.13</v>
      </c>
      <c r="B13705">
        <v>4.5527009963989196</v>
      </c>
      <c r="C13705">
        <v>11.651870727539</v>
      </c>
      <c r="D13705">
        <v>4.5527009963989196</v>
      </c>
      <c r="E13705">
        <v>32.788531690103902</v>
      </c>
      <c r="F13705">
        <v>246.079473100103</v>
      </c>
      <c r="G13705">
        <v>147.19572500000001</v>
      </c>
    </row>
    <row r="13706" spans="1:7" x14ac:dyDescent="0.25">
      <c r="A13706">
        <v>137.13999999999899</v>
      </c>
      <c r="B13706">
        <v>4.5530214309692303</v>
      </c>
      <c r="C13706">
        <v>11.652086257934499</v>
      </c>
      <c r="D13706">
        <v>4.5530214309692303</v>
      </c>
      <c r="E13706">
        <v>32.7888521246742</v>
      </c>
      <c r="F13706">
        <v>246.079793534674</v>
      </c>
      <c r="G13706">
        <v>147.20572499999901</v>
      </c>
    </row>
    <row r="13707" spans="1:7" x14ac:dyDescent="0.25">
      <c r="A13707">
        <v>137.14999999999901</v>
      </c>
      <c r="B13707">
        <v>4.5533556938171298</v>
      </c>
      <c r="C13707">
        <v>11.6529006958007</v>
      </c>
      <c r="D13707">
        <v>4.5533556938171298</v>
      </c>
      <c r="E13707">
        <v>32.789186387522101</v>
      </c>
      <c r="F13707">
        <v>246.08012779752201</v>
      </c>
      <c r="G13707">
        <v>147.21572499999999</v>
      </c>
    </row>
    <row r="13708" spans="1:7" x14ac:dyDescent="0.25">
      <c r="A13708">
        <v>137.159999999999</v>
      </c>
      <c r="B13708">
        <v>4.5537037849426198</v>
      </c>
      <c r="C13708">
        <v>11.652812957763601</v>
      </c>
      <c r="D13708">
        <v>4.5537037849426198</v>
      </c>
      <c r="E13708">
        <v>32.789534478647603</v>
      </c>
      <c r="F13708">
        <v>246.08047588864699</v>
      </c>
      <c r="G13708">
        <v>147.22572500000001</v>
      </c>
    </row>
    <row r="13709" spans="1:7" x14ac:dyDescent="0.25">
      <c r="A13709">
        <v>137.16999999999999</v>
      </c>
      <c r="B13709">
        <v>4.5540089607238698</v>
      </c>
      <c r="C13709">
        <v>11.6521682739257</v>
      </c>
      <c r="D13709">
        <v>4.5540089607238698</v>
      </c>
      <c r="E13709">
        <v>32.789839654428903</v>
      </c>
      <c r="F13709">
        <v>246.08078106442801</v>
      </c>
      <c r="G13709">
        <v>147.235725</v>
      </c>
    </row>
    <row r="13710" spans="1:7" x14ac:dyDescent="0.25">
      <c r="A13710">
        <v>137.17999999999901</v>
      </c>
      <c r="B13710">
        <v>4.5543217658996502</v>
      </c>
      <c r="C13710">
        <v>11.6526374816894</v>
      </c>
      <c r="D13710">
        <v>4.5543217658996502</v>
      </c>
      <c r="E13710">
        <v>32.790152459604698</v>
      </c>
      <c r="F13710">
        <v>246.08109386960399</v>
      </c>
      <c r="G13710">
        <v>147.245724999999</v>
      </c>
    </row>
    <row r="13711" spans="1:7" x14ac:dyDescent="0.25">
      <c r="A13711">
        <v>137.189999999999</v>
      </c>
      <c r="B13711">
        <v>4.55466556549072</v>
      </c>
      <c r="C13711">
        <v>11.6535539627075</v>
      </c>
      <c r="D13711">
        <v>4.55466556549072</v>
      </c>
      <c r="E13711">
        <v>32.790496259195699</v>
      </c>
      <c r="F13711">
        <v>246.081437669195</v>
      </c>
      <c r="G13711">
        <v>147.25572499999899</v>
      </c>
    </row>
    <row r="13712" spans="1:7" x14ac:dyDescent="0.25">
      <c r="A13712">
        <v>137.19999999999899</v>
      </c>
      <c r="B13712">
        <v>4.5549850463867099</v>
      </c>
      <c r="C13712">
        <v>11.6539850234985</v>
      </c>
      <c r="D13712">
        <v>4.5549850463867099</v>
      </c>
      <c r="E13712">
        <v>32.790815740091702</v>
      </c>
      <c r="F13712">
        <v>246.08175715009099</v>
      </c>
      <c r="G13712">
        <v>147.265725</v>
      </c>
    </row>
    <row r="13713" spans="1:7" x14ac:dyDescent="0.25">
      <c r="A13713">
        <v>137.21</v>
      </c>
      <c r="B13713">
        <v>4.5552868843078604</v>
      </c>
      <c r="C13713">
        <v>11.6544733047485</v>
      </c>
      <c r="D13713">
        <v>4.5552868843078604</v>
      </c>
      <c r="E13713">
        <v>32.791117578012901</v>
      </c>
      <c r="F13713">
        <v>246.08205898801199</v>
      </c>
      <c r="G13713">
        <v>147.27572499999999</v>
      </c>
    </row>
    <row r="13714" spans="1:7" x14ac:dyDescent="0.25">
      <c r="A13714">
        <v>137.219999999999</v>
      </c>
      <c r="B13714">
        <v>4.5556535720825098</v>
      </c>
      <c r="C13714">
        <v>11.6550483703613</v>
      </c>
      <c r="D13714">
        <v>4.5556535720825098</v>
      </c>
      <c r="E13714">
        <v>32.791484265787503</v>
      </c>
      <c r="F13714">
        <v>246.08242567578699</v>
      </c>
      <c r="G13714">
        <v>147.28572499999899</v>
      </c>
    </row>
    <row r="13715" spans="1:7" x14ac:dyDescent="0.25">
      <c r="A13715">
        <v>137.229999999999</v>
      </c>
      <c r="B13715">
        <v>4.5560326576232901</v>
      </c>
      <c r="C13715">
        <v>11.655942916870099</v>
      </c>
      <c r="D13715">
        <v>4.5560326576232901</v>
      </c>
      <c r="E13715">
        <v>32.791863351328303</v>
      </c>
      <c r="F13715">
        <v>246.08280476132799</v>
      </c>
      <c r="G13715">
        <v>147.29572499999901</v>
      </c>
    </row>
    <row r="13716" spans="1:7" x14ac:dyDescent="0.25">
      <c r="A13716">
        <v>137.23999999999899</v>
      </c>
      <c r="B13716">
        <v>4.5563793182373002</v>
      </c>
      <c r="C13716">
        <v>11.657095909118601</v>
      </c>
      <c r="D13716">
        <v>4.5563793182373002</v>
      </c>
      <c r="E13716">
        <v>32.792210011942302</v>
      </c>
      <c r="F13716">
        <v>246.08315142194201</v>
      </c>
      <c r="G13716">
        <v>147.305725</v>
      </c>
    </row>
    <row r="13717" spans="1:7" x14ac:dyDescent="0.25">
      <c r="A13717">
        <v>137.25</v>
      </c>
      <c r="B13717">
        <v>4.5567164421081499</v>
      </c>
      <c r="C13717">
        <v>11.658261299133301</v>
      </c>
      <c r="D13717">
        <v>4.5567164421081499</v>
      </c>
      <c r="E13717">
        <v>32.792547135813201</v>
      </c>
      <c r="F13717">
        <v>246.083488545813</v>
      </c>
      <c r="G13717">
        <v>147.31572499999999</v>
      </c>
    </row>
    <row r="13718" spans="1:7" x14ac:dyDescent="0.25">
      <c r="A13718">
        <v>137.259999999999</v>
      </c>
      <c r="B13718">
        <v>4.55702304840087</v>
      </c>
      <c r="C13718">
        <v>11.660128593444799</v>
      </c>
      <c r="D13718">
        <v>4.55702304840087</v>
      </c>
      <c r="E13718">
        <v>32.792853742105898</v>
      </c>
      <c r="F13718">
        <v>246.08379515210501</v>
      </c>
      <c r="G13718">
        <v>147.32572499999901</v>
      </c>
    </row>
    <row r="13719" spans="1:7" x14ac:dyDescent="0.25">
      <c r="A13719">
        <v>137.26999999999899</v>
      </c>
      <c r="B13719">
        <v>4.55736780166625</v>
      </c>
      <c r="C13719">
        <v>11.6608667373657</v>
      </c>
      <c r="D13719">
        <v>4.55736780166625</v>
      </c>
      <c r="E13719">
        <v>32.7931984953713</v>
      </c>
      <c r="F13719">
        <v>246.08413990537099</v>
      </c>
      <c r="G13719">
        <v>147.335724999999</v>
      </c>
    </row>
    <row r="13720" spans="1:7" x14ac:dyDescent="0.25">
      <c r="A13720">
        <v>137.27999999999901</v>
      </c>
      <c r="B13720">
        <v>4.5577297210693297</v>
      </c>
      <c r="C13720">
        <v>11.662278175354</v>
      </c>
      <c r="D13720">
        <v>4.5577297210693297</v>
      </c>
      <c r="E13720">
        <v>32.793560414774298</v>
      </c>
      <c r="F13720">
        <v>246.08450182477401</v>
      </c>
      <c r="G13720">
        <v>147.34572499999999</v>
      </c>
    </row>
    <row r="13721" spans="1:7" x14ac:dyDescent="0.25">
      <c r="A13721">
        <v>137.289999999999</v>
      </c>
      <c r="B13721">
        <v>4.5580749511718697</v>
      </c>
      <c r="C13721">
        <v>11.6638431549072</v>
      </c>
      <c r="D13721">
        <v>4.5580749511718697</v>
      </c>
      <c r="E13721">
        <v>32.793905644876901</v>
      </c>
      <c r="F13721">
        <v>246.08484705487601</v>
      </c>
      <c r="G13721">
        <v>147.35572500000001</v>
      </c>
    </row>
    <row r="13722" spans="1:7" x14ac:dyDescent="0.25">
      <c r="A13722">
        <v>137.29999999999899</v>
      </c>
      <c r="B13722">
        <v>4.5584383010864196</v>
      </c>
      <c r="C13722">
        <v>11.666109085083001</v>
      </c>
      <c r="D13722">
        <v>4.5584383010864196</v>
      </c>
      <c r="E13722">
        <v>32.794268994791402</v>
      </c>
      <c r="F13722">
        <v>246.08521040479101</v>
      </c>
      <c r="G13722">
        <v>147.365724999999</v>
      </c>
    </row>
    <row r="13723" spans="1:7" x14ac:dyDescent="0.25">
      <c r="A13723">
        <v>137.30999999999901</v>
      </c>
      <c r="B13723">
        <v>4.5588054656982404</v>
      </c>
      <c r="C13723">
        <v>11.6684913635253</v>
      </c>
      <c r="D13723">
        <v>4.5588054656982404</v>
      </c>
      <c r="E13723">
        <v>32.794636159403197</v>
      </c>
      <c r="F13723">
        <v>246.085577569403</v>
      </c>
      <c r="G13723">
        <v>147.37572499999899</v>
      </c>
    </row>
    <row r="13724" spans="1:7" x14ac:dyDescent="0.25">
      <c r="A13724">
        <v>137.319999999999</v>
      </c>
      <c r="B13724">
        <v>4.5591697692870996</v>
      </c>
      <c r="C13724">
        <v>11.670823097229</v>
      </c>
      <c r="D13724">
        <v>4.5591697692870996</v>
      </c>
      <c r="E13724">
        <v>32.7950004629921</v>
      </c>
      <c r="F13724">
        <v>246.08594187299201</v>
      </c>
      <c r="G13724">
        <v>147.38572500000001</v>
      </c>
    </row>
    <row r="13725" spans="1:7" x14ac:dyDescent="0.25">
      <c r="A13725">
        <v>137.32999999999899</v>
      </c>
      <c r="B13725">
        <v>4.55954837799072</v>
      </c>
      <c r="C13725">
        <v>11.673371315002401</v>
      </c>
      <c r="D13725">
        <v>4.55954837799072</v>
      </c>
      <c r="E13725">
        <v>32.795379071695699</v>
      </c>
      <c r="F13725">
        <v>246.086320481695</v>
      </c>
      <c r="G13725">
        <v>147.395725</v>
      </c>
    </row>
    <row r="13726" spans="1:7" x14ac:dyDescent="0.25">
      <c r="A13726">
        <v>137.34</v>
      </c>
      <c r="B13726">
        <v>4.5599079132079998</v>
      </c>
      <c r="C13726">
        <v>11.674781799316399</v>
      </c>
      <c r="D13726">
        <v>4.5599079132079998</v>
      </c>
      <c r="E13726">
        <v>32.795738606912998</v>
      </c>
      <c r="F13726">
        <v>246.08668001691299</v>
      </c>
      <c r="G13726">
        <v>147.40572499999999</v>
      </c>
    </row>
    <row r="13727" spans="1:7" x14ac:dyDescent="0.25">
      <c r="A13727">
        <v>137.349999999999</v>
      </c>
      <c r="B13727">
        <v>4.5602669715881303</v>
      </c>
      <c r="C13727">
        <v>11.676820755004799</v>
      </c>
      <c r="D13727">
        <v>4.5602669715881303</v>
      </c>
      <c r="E13727">
        <v>32.796097665293097</v>
      </c>
      <c r="F13727">
        <v>246.08703907529301</v>
      </c>
      <c r="G13727">
        <v>147.41572499999899</v>
      </c>
    </row>
    <row r="13728" spans="1:7" x14ac:dyDescent="0.25">
      <c r="A13728">
        <v>137.35999999999899</v>
      </c>
      <c r="B13728">
        <v>4.5606355667114196</v>
      </c>
      <c r="C13728">
        <v>11.677473068237299</v>
      </c>
      <c r="D13728">
        <v>4.5606355667114196</v>
      </c>
      <c r="E13728">
        <v>32.796466260416402</v>
      </c>
      <c r="F13728">
        <v>246.08740767041601</v>
      </c>
      <c r="G13728">
        <v>147.425725</v>
      </c>
    </row>
    <row r="13729" spans="1:7" x14ac:dyDescent="0.25">
      <c r="A13729">
        <v>137.36999999999901</v>
      </c>
      <c r="B13729">
        <v>4.5609879493713299</v>
      </c>
      <c r="C13729">
        <v>11.679931640625</v>
      </c>
      <c r="D13729">
        <v>4.5609879493713299</v>
      </c>
      <c r="E13729">
        <v>32.7968186430763</v>
      </c>
      <c r="F13729">
        <v>246.08776005307601</v>
      </c>
      <c r="G13729">
        <v>147.43572499999999</v>
      </c>
    </row>
    <row r="13730" spans="1:7" x14ac:dyDescent="0.25">
      <c r="A13730">
        <v>137.38</v>
      </c>
      <c r="B13730">
        <v>4.5613384246826101</v>
      </c>
      <c r="C13730">
        <v>11.681469917297299</v>
      </c>
      <c r="D13730">
        <v>4.5613384246826101</v>
      </c>
      <c r="E13730">
        <v>32.7971691183876</v>
      </c>
      <c r="F13730">
        <v>246.08811052838701</v>
      </c>
      <c r="G13730">
        <v>147.44572500000001</v>
      </c>
    </row>
    <row r="13731" spans="1:7" x14ac:dyDescent="0.25">
      <c r="A13731">
        <v>137.38999999999899</v>
      </c>
      <c r="B13731">
        <v>4.5616936683654696</v>
      </c>
      <c r="C13731">
        <v>11.6839542388916</v>
      </c>
      <c r="D13731">
        <v>4.5616936683654696</v>
      </c>
      <c r="E13731">
        <v>32.797524362070497</v>
      </c>
      <c r="F13731">
        <v>246.08846577207001</v>
      </c>
      <c r="G13731">
        <v>147.45572499999901</v>
      </c>
    </row>
    <row r="13732" spans="1:7" x14ac:dyDescent="0.25">
      <c r="A13732">
        <v>137.39999999999901</v>
      </c>
      <c r="B13732">
        <v>4.5620908737182599</v>
      </c>
      <c r="C13732">
        <v>11.686245918273899</v>
      </c>
      <c r="D13732">
        <v>4.5620908737182599</v>
      </c>
      <c r="E13732">
        <v>32.797921567423302</v>
      </c>
      <c r="F13732">
        <v>246.08886297742299</v>
      </c>
      <c r="G13732">
        <v>147.46572499999999</v>
      </c>
    </row>
    <row r="13733" spans="1:7" x14ac:dyDescent="0.25">
      <c r="A13733">
        <v>137.409999999999</v>
      </c>
      <c r="B13733">
        <v>4.5625</v>
      </c>
      <c r="C13733">
        <v>11.687780380249</v>
      </c>
      <c r="D13733">
        <v>4.5625</v>
      </c>
      <c r="E13733">
        <v>32.798330693704997</v>
      </c>
      <c r="F13733">
        <v>246.08927210370501</v>
      </c>
      <c r="G13733">
        <v>147.47572500000001</v>
      </c>
    </row>
    <row r="13734" spans="1:7" x14ac:dyDescent="0.25">
      <c r="A13734">
        <v>137.41999999999999</v>
      </c>
      <c r="B13734">
        <v>4.5628952980041504</v>
      </c>
      <c r="C13734">
        <v>11.687604904174799</v>
      </c>
      <c r="D13734">
        <v>4.5628952980041504</v>
      </c>
      <c r="E13734">
        <v>32.798725991709198</v>
      </c>
      <c r="F13734">
        <v>246.08966740170899</v>
      </c>
      <c r="G13734">
        <v>147.485725</v>
      </c>
    </row>
    <row r="13735" spans="1:7" x14ac:dyDescent="0.25">
      <c r="A13735">
        <v>137.42999999999901</v>
      </c>
      <c r="B13735">
        <v>4.5632824897766104</v>
      </c>
      <c r="C13735">
        <v>11.688504219055099</v>
      </c>
      <c r="D13735">
        <v>4.5632824897766104</v>
      </c>
      <c r="E13735">
        <v>32.799113183481602</v>
      </c>
      <c r="F13735">
        <v>246.090054593481</v>
      </c>
      <c r="G13735">
        <v>147.495724999999</v>
      </c>
    </row>
    <row r="13736" spans="1:7" x14ac:dyDescent="0.25">
      <c r="A13736">
        <v>137.439999999999</v>
      </c>
      <c r="B13736">
        <v>4.5636224746704102</v>
      </c>
      <c r="C13736">
        <v>11.690771102905201</v>
      </c>
      <c r="D13736">
        <v>4.5636224746704102</v>
      </c>
      <c r="E13736">
        <v>32.7994531683754</v>
      </c>
      <c r="F13736">
        <v>246.090394578375</v>
      </c>
      <c r="G13736">
        <v>147.50572499999899</v>
      </c>
    </row>
    <row r="13737" spans="1:7" x14ac:dyDescent="0.25">
      <c r="A13737">
        <v>137.44999999999899</v>
      </c>
      <c r="B13737">
        <v>4.5639758110046298</v>
      </c>
      <c r="C13737">
        <v>11.692886352539</v>
      </c>
      <c r="D13737">
        <v>4.5639758110046298</v>
      </c>
      <c r="E13737">
        <v>32.799806504709601</v>
      </c>
      <c r="F13737">
        <v>246.090747914709</v>
      </c>
      <c r="G13737">
        <v>147.515725</v>
      </c>
    </row>
    <row r="13738" spans="1:7" x14ac:dyDescent="0.25">
      <c r="A13738">
        <v>137.46</v>
      </c>
      <c r="B13738">
        <v>4.5643620491027797</v>
      </c>
      <c r="C13738">
        <v>11.6946458816528</v>
      </c>
      <c r="D13738">
        <v>4.5643620491027797</v>
      </c>
      <c r="E13738">
        <v>32.800192742807802</v>
      </c>
      <c r="F13738">
        <v>246.091134152807</v>
      </c>
      <c r="G13738">
        <v>147.52572499999999</v>
      </c>
    </row>
    <row r="13739" spans="1:7" x14ac:dyDescent="0.25">
      <c r="A13739">
        <v>137.469999999999</v>
      </c>
      <c r="B13739">
        <v>4.5647478103637598</v>
      </c>
      <c r="C13739">
        <v>11.6953678131103</v>
      </c>
      <c r="D13739">
        <v>4.5647478103637598</v>
      </c>
      <c r="E13739">
        <v>32.800578504068802</v>
      </c>
      <c r="F13739">
        <v>246.09151991406799</v>
      </c>
      <c r="G13739">
        <v>147.53572499999899</v>
      </c>
    </row>
    <row r="13740" spans="1:7" x14ac:dyDescent="0.25">
      <c r="A13740">
        <v>137.479999999999</v>
      </c>
      <c r="B13740">
        <v>4.5651068687438903</v>
      </c>
      <c r="C13740">
        <v>11.696536064147899</v>
      </c>
      <c r="D13740">
        <v>4.5651068687438903</v>
      </c>
      <c r="E13740">
        <v>32.800937562448901</v>
      </c>
      <c r="F13740">
        <v>246.091878972448</v>
      </c>
      <c r="G13740">
        <v>147.54572499999901</v>
      </c>
    </row>
    <row r="13741" spans="1:7" x14ac:dyDescent="0.25">
      <c r="A13741">
        <v>137.48999999999899</v>
      </c>
      <c r="B13741">
        <v>4.5654730796813903</v>
      </c>
      <c r="C13741">
        <v>11.6971273422241</v>
      </c>
      <c r="D13741">
        <v>4.5654730796813903</v>
      </c>
      <c r="E13741">
        <v>32.801303773386401</v>
      </c>
      <c r="F13741">
        <v>246.09224518338601</v>
      </c>
      <c r="G13741">
        <v>147.555725</v>
      </c>
    </row>
    <row r="13742" spans="1:7" x14ac:dyDescent="0.25">
      <c r="A13742">
        <v>137.5</v>
      </c>
      <c r="B13742">
        <v>4.56581306457519</v>
      </c>
      <c r="C13742">
        <v>11.697200775146401</v>
      </c>
      <c r="D13742">
        <v>4.56581306457519</v>
      </c>
      <c r="E13742">
        <v>32.8016437582802</v>
      </c>
      <c r="F13742">
        <v>246.09258516828001</v>
      </c>
      <c r="G13742">
        <v>147.56572499999999</v>
      </c>
    </row>
    <row r="13743" spans="1:7" x14ac:dyDescent="0.25">
      <c r="A13743">
        <v>137.509999999999</v>
      </c>
      <c r="B13743">
        <v>4.5661635398864702</v>
      </c>
      <c r="C13743">
        <v>11.6969137191772</v>
      </c>
      <c r="D13743">
        <v>4.5661635398864702</v>
      </c>
      <c r="E13743">
        <v>32.8019942335915</v>
      </c>
      <c r="F13743">
        <v>246.09293564359101</v>
      </c>
      <c r="G13743">
        <v>147.57572499999901</v>
      </c>
    </row>
    <row r="13744" spans="1:7" x14ac:dyDescent="0.25">
      <c r="A13744">
        <v>137.51999999999899</v>
      </c>
      <c r="B13744">
        <v>4.5664968490600497</v>
      </c>
      <c r="C13744">
        <v>11.697577476501399</v>
      </c>
      <c r="D13744">
        <v>4.5664968490600497</v>
      </c>
      <c r="E13744">
        <v>32.802327542765099</v>
      </c>
      <c r="F13744">
        <v>246.09326895276499</v>
      </c>
      <c r="G13744">
        <v>147.585724999999</v>
      </c>
    </row>
    <row r="13745" spans="1:7" x14ac:dyDescent="0.25">
      <c r="A13745">
        <v>137.52999999999901</v>
      </c>
      <c r="B13745">
        <v>4.5668277740478498</v>
      </c>
      <c r="C13745">
        <v>11.697354316711399</v>
      </c>
      <c r="D13745">
        <v>4.5668277740478498</v>
      </c>
      <c r="E13745">
        <v>32.802658467752899</v>
      </c>
      <c r="F13745">
        <v>246.09359987775201</v>
      </c>
      <c r="G13745">
        <v>147.59572499999999</v>
      </c>
    </row>
    <row r="13746" spans="1:7" x14ac:dyDescent="0.25">
      <c r="A13746">
        <v>137.539999999999</v>
      </c>
      <c r="B13746">
        <v>4.5671963691711399</v>
      </c>
      <c r="C13746">
        <v>11.696713447570801</v>
      </c>
      <c r="D13746">
        <v>4.5671963691711399</v>
      </c>
      <c r="E13746">
        <v>32.803027062876097</v>
      </c>
      <c r="F13746">
        <v>246.09396847287601</v>
      </c>
      <c r="G13746">
        <v>147.60572500000001</v>
      </c>
    </row>
    <row r="13747" spans="1:7" x14ac:dyDescent="0.25">
      <c r="A13747">
        <v>137.54999999999899</v>
      </c>
      <c r="B13747">
        <v>4.5675239562988201</v>
      </c>
      <c r="C13747">
        <v>11.695878982543899</v>
      </c>
      <c r="D13747">
        <v>4.5675239562988201</v>
      </c>
      <c r="E13747">
        <v>32.803354650003797</v>
      </c>
      <c r="F13747">
        <v>246.09429606000299</v>
      </c>
      <c r="G13747">
        <v>147.615724999999</v>
      </c>
    </row>
    <row r="13748" spans="1:7" x14ac:dyDescent="0.25">
      <c r="A13748">
        <v>137.55999999999901</v>
      </c>
      <c r="B13748">
        <v>4.5678677558898899</v>
      </c>
      <c r="C13748">
        <v>11.695915222167899</v>
      </c>
      <c r="D13748">
        <v>4.5678677558898899</v>
      </c>
      <c r="E13748">
        <v>32.803698449594897</v>
      </c>
      <c r="F13748">
        <v>246.094639859594</v>
      </c>
      <c r="G13748">
        <v>147.62572499999899</v>
      </c>
    </row>
    <row r="13749" spans="1:7" x14ac:dyDescent="0.25">
      <c r="A13749">
        <v>137.569999999999</v>
      </c>
      <c r="B13749">
        <v>4.5682239532470703</v>
      </c>
      <c r="C13749">
        <v>11.6965637207031</v>
      </c>
      <c r="D13749">
        <v>4.5682239532470703</v>
      </c>
      <c r="E13749">
        <v>32.804054646952103</v>
      </c>
      <c r="F13749">
        <v>246.094996056952</v>
      </c>
      <c r="G13749">
        <v>147.63572500000001</v>
      </c>
    </row>
    <row r="13750" spans="1:7" x14ac:dyDescent="0.25">
      <c r="A13750">
        <v>137.57999999999899</v>
      </c>
      <c r="B13750">
        <v>4.56854200363159</v>
      </c>
      <c r="C13750">
        <v>11.695862770080501</v>
      </c>
      <c r="D13750">
        <v>4.56854200363159</v>
      </c>
      <c r="E13750">
        <v>32.804372697336603</v>
      </c>
      <c r="F13750">
        <v>246.09531410733601</v>
      </c>
      <c r="G13750">
        <v>147.645725</v>
      </c>
    </row>
    <row r="13751" spans="1:7" x14ac:dyDescent="0.25">
      <c r="A13751">
        <v>137.59</v>
      </c>
      <c r="B13751">
        <v>4.5688781738281197</v>
      </c>
      <c r="C13751">
        <v>11.695263862609799</v>
      </c>
      <c r="D13751">
        <v>4.5688781738281197</v>
      </c>
      <c r="E13751">
        <v>32.804708867533101</v>
      </c>
      <c r="F13751">
        <v>246.095650277533</v>
      </c>
      <c r="G13751">
        <v>147.65572499999999</v>
      </c>
    </row>
    <row r="13752" spans="1:7" x14ac:dyDescent="0.25">
      <c r="A13752">
        <v>137.599999999999</v>
      </c>
      <c r="B13752">
        <v>4.56921291351318</v>
      </c>
      <c r="C13752">
        <v>11.694471359252899</v>
      </c>
      <c r="D13752">
        <v>4.56921291351318</v>
      </c>
      <c r="E13752">
        <v>32.805043607218202</v>
      </c>
      <c r="F13752">
        <v>246.095985017218</v>
      </c>
      <c r="G13752">
        <v>147.66572499999899</v>
      </c>
    </row>
    <row r="13753" spans="1:7" x14ac:dyDescent="0.25">
      <c r="A13753">
        <v>137.60999999999899</v>
      </c>
      <c r="B13753">
        <v>4.5695109367370597</v>
      </c>
      <c r="C13753">
        <v>11.695161819458001</v>
      </c>
      <c r="D13753">
        <v>4.5695109367370597</v>
      </c>
      <c r="E13753">
        <v>32.805341630442101</v>
      </c>
      <c r="F13753">
        <v>246.09628304044199</v>
      </c>
      <c r="G13753">
        <v>147.675725</v>
      </c>
    </row>
    <row r="13754" spans="1:7" x14ac:dyDescent="0.25">
      <c r="A13754">
        <v>137.61999999999901</v>
      </c>
      <c r="B13754">
        <v>4.5698294639587402</v>
      </c>
      <c r="C13754">
        <v>11.6940450668334</v>
      </c>
      <c r="D13754">
        <v>4.5698294639587402</v>
      </c>
      <c r="E13754">
        <v>32.805660157663702</v>
      </c>
      <c r="F13754">
        <v>246.09660156766299</v>
      </c>
      <c r="G13754">
        <v>147.68572499999999</v>
      </c>
    </row>
    <row r="13755" spans="1:7" x14ac:dyDescent="0.25">
      <c r="A13755">
        <v>137.63</v>
      </c>
      <c r="B13755">
        <v>4.5701708793640101</v>
      </c>
      <c r="C13755">
        <v>11.692663192749</v>
      </c>
      <c r="D13755">
        <v>4.5701708793640101</v>
      </c>
      <c r="E13755">
        <v>32.806001573068997</v>
      </c>
      <c r="F13755">
        <v>246.096942983069</v>
      </c>
      <c r="G13755">
        <v>147.69572500000001</v>
      </c>
    </row>
    <row r="13756" spans="1:7" x14ac:dyDescent="0.25">
      <c r="A13756">
        <v>137.63999999999899</v>
      </c>
      <c r="B13756">
        <v>4.5705037117004297</v>
      </c>
      <c r="C13756">
        <v>11.6925134658813</v>
      </c>
      <c r="D13756">
        <v>4.5705037117004297</v>
      </c>
      <c r="E13756">
        <v>32.806334405405401</v>
      </c>
      <c r="F13756">
        <v>246.097275815405</v>
      </c>
      <c r="G13756">
        <v>147.70572499999901</v>
      </c>
    </row>
    <row r="13757" spans="1:7" x14ac:dyDescent="0.25">
      <c r="A13757">
        <v>137.64999999999901</v>
      </c>
      <c r="B13757">
        <v>4.5707879066467196</v>
      </c>
      <c r="C13757">
        <v>11.6911973953247</v>
      </c>
      <c r="D13757">
        <v>4.5707879066467196</v>
      </c>
      <c r="E13757">
        <v>32.806618600351698</v>
      </c>
      <c r="F13757">
        <v>246.097560010351</v>
      </c>
      <c r="G13757">
        <v>147.71572499999999</v>
      </c>
    </row>
    <row r="13758" spans="1:7" x14ac:dyDescent="0.25">
      <c r="A13758">
        <v>137.659999999999</v>
      </c>
      <c r="B13758">
        <v>4.57108354568481</v>
      </c>
      <c r="C13758">
        <v>11.6894216537475</v>
      </c>
      <c r="D13758">
        <v>4.57108354568481</v>
      </c>
      <c r="E13758">
        <v>32.806914239389798</v>
      </c>
      <c r="F13758">
        <v>246.097855649389</v>
      </c>
      <c r="G13758">
        <v>147.72572500000001</v>
      </c>
    </row>
    <row r="13759" spans="1:7" x14ac:dyDescent="0.25">
      <c r="A13759">
        <v>137.66999999999999</v>
      </c>
      <c r="B13759">
        <v>4.57138967514038</v>
      </c>
      <c r="C13759">
        <v>11.6880111694335</v>
      </c>
      <c r="D13759">
        <v>4.57138967514038</v>
      </c>
      <c r="E13759">
        <v>32.8072203688454</v>
      </c>
      <c r="F13759">
        <v>246.098161778845</v>
      </c>
      <c r="G13759">
        <v>147.735725</v>
      </c>
    </row>
    <row r="13760" spans="1:7" x14ac:dyDescent="0.25">
      <c r="A13760">
        <v>137.67999999999901</v>
      </c>
      <c r="B13760">
        <v>4.5717139244079501</v>
      </c>
      <c r="C13760">
        <v>11.6883335113525</v>
      </c>
      <c r="D13760">
        <v>4.5717139244079501</v>
      </c>
      <c r="E13760">
        <v>32.807544618112999</v>
      </c>
      <c r="F13760">
        <v>246.098486028113</v>
      </c>
      <c r="G13760">
        <v>147.745724999999</v>
      </c>
    </row>
    <row r="13761" spans="1:7" x14ac:dyDescent="0.25">
      <c r="A13761">
        <v>137.689999999999</v>
      </c>
      <c r="B13761">
        <v>4.5720520019531197</v>
      </c>
      <c r="C13761">
        <v>11.6864967346191</v>
      </c>
      <c r="D13761">
        <v>4.5720520019531197</v>
      </c>
      <c r="E13761">
        <v>32.807882695658101</v>
      </c>
      <c r="F13761">
        <v>246.098824105658</v>
      </c>
      <c r="G13761">
        <v>147.75572499999899</v>
      </c>
    </row>
    <row r="13762" spans="1:7" x14ac:dyDescent="0.25">
      <c r="A13762">
        <v>137.69999999999899</v>
      </c>
      <c r="B13762">
        <v>4.5723767280578604</v>
      </c>
      <c r="C13762">
        <v>11.6855096817016</v>
      </c>
      <c r="D13762">
        <v>4.5723767280578604</v>
      </c>
      <c r="E13762">
        <v>32.808207421762901</v>
      </c>
      <c r="F13762">
        <v>246.09914883176199</v>
      </c>
      <c r="G13762">
        <v>147.765725</v>
      </c>
    </row>
    <row r="13763" spans="1:7" x14ac:dyDescent="0.25">
      <c r="A13763">
        <v>137.71</v>
      </c>
      <c r="B13763">
        <v>4.5726504325866602</v>
      </c>
      <c r="C13763">
        <v>11.683739662170399</v>
      </c>
      <c r="D13763">
        <v>4.5726504325866602</v>
      </c>
      <c r="E13763">
        <v>32.808481126291703</v>
      </c>
      <c r="F13763">
        <v>246.099422536291</v>
      </c>
      <c r="G13763">
        <v>147.77572499999999</v>
      </c>
    </row>
    <row r="13764" spans="1:7" x14ac:dyDescent="0.25">
      <c r="A13764">
        <v>137.719999999999</v>
      </c>
      <c r="B13764">
        <v>4.5729479789733798</v>
      </c>
      <c r="C13764">
        <v>11.6830949783325</v>
      </c>
      <c r="D13764">
        <v>4.5729479789733798</v>
      </c>
      <c r="E13764">
        <v>32.8087786726784</v>
      </c>
      <c r="F13764">
        <v>246.099720082678</v>
      </c>
      <c r="G13764">
        <v>147.78572499999899</v>
      </c>
    </row>
    <row r="13765" spans="1:7" x14ac:dyDescent="0.25">
      <c r="A13765">
        <v>137.729999999999</v>
      </c>
      <c r="B13765">
        <v>4.5732626914978001</v>
      </c>
      <c r="C13765">
        <v>11.6820707321166</v>
      </c>
      <c r="D13765">
        <v>4.5732626914978001</v>
      </c>
      <c r="E13765">
        <v>32.8090933852028</v>
      </c>
      <c r="F13765">
        <v>246.10003479520199</v>
      </c>
      <c r="G13765">
        <v>147.79572499999901</v>
      </c>
    </row>
    <row r="13766" spans="1:7" x14ac:dyDescent="0.25">
      <c r="A13766">
        <v>137.73999999999899</v>
      </c>
      <c r="B13766">
        <v>4.5735569000244096</v>
      </c>
      <c r="C13766">
        <v>11.680889129638601</v>
      </c>
      <c r="D13766">
        <v>4.5735569000244096</v>
      </c>
      <c r="E13766">
        <v>32.809387593729397</v>
      </c>
      <c r="F13766">
        <v>246.100329003729</v>
      </c>
      <c r="G13766">
        <v>147.805725</v>
      </c>
    </row>
    <row r="13767" spans="1:7" x14ac:dyDescent="0.25">
      <c r="A13767">
        <v>137.75</v>
      </c>
      <c r="B13767">
        <v>4.5738468170165998</v>
      </c>
      <c r="C13767">
        <v>11.6799612045288</v>
      </c>
      <c r="D13767">
        <v>4.5738468170165998</v>
      </c>
      <c r="E13767">
        <v>32.809677510721599</v>
      </c>
      <c r="F13767">
        <v>246.10061892072099</v>
      </c>
      <c r="G13767">
        <v>147.81572499999999</v>
      </c>
    </row>
    <row r="13768" spans="1:7" x14ac:dyDescent="0.25">
      <c r="A13768">
        <v>137.759999999999</v>
      </c>
      <c r="B13768">
        <v>4.5741543769836399</v>
      </c>
      <c r="C13768">
        <v>11.6802577972412</v>
      </c>
      <c r="D13768">
        <v>4.5741543769836399</v>
      </c>
      <c r="E13768">
        <v>32.809985070688597</v>
      </c>
      <c r="F13768">
        <v>246.100926480688</v>
      </c>
      <c r="G13768">
        <v>147.82572499999901</v>
      </c>
    </row>
    <row r="13769" spans="1:7" x14ac:dyDescent="0.25">
      <c r="A13769">
        <v>137.76999999999899</v>
      </c>
      <c r="B13769">
        <v>4.5744481086730904</v>
      </c>
      <c r="C13769">
        <v>11.6802864074707</v>
      </c>
      <c r="D13769">
        <v>4.5744481086730904</v>
      </c>
      <c r="E13769">
        <v>32.8102788023781</v>
      </c>
      <c r="F13769">
        <v>246.101220212378</v>
      </c>
      <c r="G13769">
        <v>147.835724999999</v>
      </c>
    </row>
    <row r="13770" spans="1:7" x14ac:dyDescent="0.25">
      <c r="A13770">
        <v>137.77999999999901</v>
      </c>
      <c r="B13770">
        <v>4.5747289657592702</v>
      </c>
      <c r="C13770">
        <v>11.679557800292899</v>
      </c>
      <c r="D13770">
        <v>4.5747289657592702</v>
      </c>
      <c r="E13770">
        <v>32.810559659464303</v>
      </c>
      <c r="F13770">
        <v>246.10150106946401</v>
      </c>
      <c r="G13770">
        <v>147.84572499999999</v>
      </c>
    </row>
    <row r="13771" spans="1:7" x14ac:dyDescent="0.25">
      <c r="A13771">
        <v>137.789999999999</v>
      </c>
      <c r="B13771">
        <v>4.5750441551208398</v>
      </c>
      <c r="C13771">
        <v>11.680799484252899</v>
      </c>
      <c r="D13771">
        <v>4.5750441551208398</v>
      </c>
      <c r="E13771">
        <v>32.810874848825897</v>
      </c>
      <c r="F13771">
        <v>246.10181625882501</v>
      </c>
      <c r="G13771">
        <v>147.85572500000001</v>
      </c>
    </row>
    <row r="13772" spans="1:7" x14ac:dyDescent="0.25">
      <c r="A13772">
        <v>137.79999999999899</v>
      </c>
      <c r="B13772">
        <v>4.5753893852233798</v>
      </c>
      <c r="C13772">
        <v>11.6804656982421</v>
      </c>
      <c r="D13772">
        <v>4.5753893852233798</v>
      </c>
      <c r="E13772">
        <v>32.8112200789284</v>
      </c>
      <c r="F13772">
        <v>246.102161488928</v>
      </c>
      <c r="G13772">
        <v>147.865724999999</v>
      </c>
    </row>
    <row r="13773" spans="1:7" x14ac:dyDescent="0.25">
      <c r="A13773">
        <v>137.80999999999901</v>
      </c>
      <c r="B13773">
        <v>4.5757017135620099</v>
      </c>
      <c r="C13773">
        <v>11.681174278259199</v>
      </c>
      <c r="D13773">
        <v>4.5757017135620099</v>
      </c>
      <c r="E13773">
        <v>32.811532407267002</v>
      </c>
      <c r="F13773">
        <v>246.102473817267</v>
      </c>
      <c r="G13773">
        <v>147.87572499999899</v>
      </c>
    </row>
    <row r="13774" spans="1:7" x14ac:dyDescent="0.25">
      <c r="A13774">
        <v>137.819999999999</v>
      </c>
      <c r="B13774">
        <v>4.5760378837585396</v>
      </c>
      <c r="C13774">
        <v>11.681678771972599</v>
      </c>
      <c r="D13774">
        <v>4.5760378837585396</v>
      </c>
      <c r="E13774">
        <v>32.8118685774635</v>
      </c>
      <c r="F13774">
        <v>246.10280998746299</v>
      </c>
      <c r="G13774">
        <v>147.88572500000001</v>
      </c>
    </row>
    <row r="13775" spans="1:7" x14ac:dyDescent="0.25">
      <c r="A13775">
        <v>137.82999999999899</v>
      </c>
      <c r="B13775">
        <v>4.5763616561889604</v>
      </c>
      <c r="C13775">
        <v>11.682847023010201</v>
      </c>
      <c r="D13775">
        <v>4.5763616561889604</v>
      </c>
      <c r="E13775">
        <v>32.812192349893998</v>
      </c>
      <c r="F13775">
        <v>246.10313375989401</v>
      </c>
      <c r="G13775">
        <v>147.895725</v>
      </c>
    </row>
    <row r="13776" spans="1:7" x14ac:dyDescent="0.25">
      <c r="A13776">
        <v>137.84</v>
      </c>
      <c r="B13776">
        <v>4.57665538787841</v>
      </c>
      <c r="C13776">
        <v>11.6825494766235</v>
      </c>
      <c r="D13776">
        <v>4.57665538787841</v>
      </c>
      <c r="E13776">
        <v>32.812486081583401</v>
      </c>
      <c r="F13776">
        <v>246.10342749158301</v>
      </c>
      <c r="G13776">
        <v>147.90572499999999</v>
      </c>
    </row>
    <row r="13777" spans="1:7" x14ac:dyDescent="0.25">
      <c r="A13777">
        <v>137.849999999999</v>
      </c>
      <c r="B13777">
        <v>4.5769639015197701</v>
      </c>
      <c r="C13777">
        <v>11.683403015136699</v>
      </c>
      <c r="D13777">
        <v>4.5769639015197701</v>
      </c>
      <c r="E13777">
        <v>32.812794595224801</v>
      </c>
      <c r="F13777">
        <v>246.10373600522399</v>
      </c>
      <c r="G13777">
        <v>147.91572499999899</v>
      </c>
    </row>
    <row r="13778" spans="1:7" x14ac:dyDescent="0.25">
      <c r="A13778">
        <v>137.85999999999899</v>
      </c>
      <c r="B13778">
        <v>4.5772533416748002</v>
      </c>
      <c r="C13778">
        <v>11.683574676513601</v>
      </c>
      <c r="D13778">
        <v>4.5772533416748002</v>
      </c>
      <c r="E13778">
        <v>32.813084035379802</v>
      </c>
      <c r="F13778">
        <v>246.10402544537899</v>
      </c>
      <c r="G13778">
        <v>147.925725</v>
      </c>
    </row>
    <row r="13779" spans="1:7" x14ac:dyDescent="0.25">
      <c r="A13779">
        <v>137.86999999999901</v>
      </c>
      <c r="B13779">
        <v>4.57755327224731</v>
      </c>
      <c r="C13779">
        <v>11.684133529663001</v>
      </c>
      <c r="D13779">
        <v>4.57755327224731</v>
      </c>
      <c r="E13779">
        <v>32.813383965952298</v>
      </c>
      <c r="F13779">
        <v>246.10432537595199</v>
      </c>
      <c r="G13779">
        <v>147.93572499999999</v>
      </c>
    </row>
    <row r="13780" spans="1:7" x14ac:dyDescent="0.25">
      <c r="A13780">
        <v>137.88</v>
      </c>
      <c r="B13780">
        <v>4.5778961181640598</v>
      </c>
      <c r="C13780">
        <v>11.684471130371</v>
      </c>
      <c r="D13780">
        <v>4.5778961181640598</v>
      </c>
      <c r="E13780">
        <v>32.813726811869103</v>
      </c>
      <c r="F13780">
        <v>246.10466822186899</v>
      </c>
      <c r="G13780">
        <v>147.94572500000001</v>
      </c>
    </row>
    <row r="13781" spans="1:7" x14ac:dyDescent="0.25">
      <c r="A13781">
        <v>137.88999999999899</v>
      </c>
      <c r="B13781">
        <v>4.5782279968261701</v>
      </c>
      <c r="C13781">
        <v>11.6837091445922</v>
      </c>
      <c r="D13781">
        <v>4.5782279968261701</v>
      </c>
      <c r="E13781">
        <v>32.814058690531198</v>
      </c>
      <c r="F13781">
        <v>246.10500010053099</v>
      </c>
      <c r="G13781">
        <v>147.95572499999901</v>
      </c>
    </row>
    <row r="13782" spans="1:7" x14ac:dyDescent="0.25">
      <c r="A13782">
        <v>137.89999999999901</v>
      </c>
      <c r="B13782">
        <v>4.5785560607910103</v>
      </c>
      <c r="C13782">
        <v>11.683737754821699</v>
      </c>
      <c r="D13782">
        <v>4.5785560607910103</v>
      </c>
      <c r="E13782">
        <v>32.814386754495999</v>
      </c>
      <c r="F13782">
        <v>246.105328164496</v>
      </c>
      <c r="G13782">
        <v>147.96572499999999</v>
      </c>
    </row>
    <row r="13783" spans="1:7" x14ac:dyDescent="0.25">
      <c r="A13783">
        <v>137.909999999999</v>
      </c>
      <c r="B13783">
        <v>4.5788655281066797</v>
      </c>
      <c r="C13783">
        <v>11.683427810668899</v>
      </c>
      <c r="D13783">
        <v>4.5788655281066797</v>
      </c>
      <c r="E13783">
        <v>32.814696221811701</v>
      </c>
      <c r="F13783">
        <v>246.10563763181099</v>
      </c>
      <c r="G13783">
        <v>147.97572500000001</v>
      </c>
    </row>
    <row r="13784" spans="1:7" x14ac:dyDescent="0.25">
      <c r="A13784">
        <v>137.91999999999999</v>
      </c>
      <c r="B13784">
        <v>4.57915830612182</v>
      </c>
      <c r="C13784">
        <v>11.6846475601196</v>
      </c>
      <c r="D13784">
        <v>4.57915830612182</v>
      </c>
      <c r="E13784">
        <v>32.814988999826802</v>
      </c>
      <c r="F13784">
        <v>246.10593040982599</v>
      </c>
      <c r="G13784">
        <v>147.985725</v>
      </c>
    </row>
    <row r="13785" spans="1:7" x14ac:dyDescent="0.25">
      <c r="A13785">
        <v>137.92999999999901</v>
      </c>
      <c r="B13785">
        <v>4.5794935226440403</v>
      </c>
      <c r="C13785">
        <v>11.684913635253899</v>
      </c>
      <c r="D13785">
        <v>4.5794935226440403</v>
      </c>
      <c r="E13785">
        <v>32.815324216348998</v>
      </c>
      <c r="F13785">
        <v>246.106265626349</v>
      </c>
      <c r="G13785">
        <v>147.995724999999</v>
      </c>
    </row>
    <row r="13786" spans="1:7" x14ac:dyDescent="0.25">
      <c r="A13786">
        <v>137.939999999999</v>
      </c>
      <c r="B13786">
        <v>4.5798177719116202</v>
      </c>
      <c r="C13786">
        <v>11.6855659484863</v>
      </c>
      <c r="D13786">
        <v>4.5798177719116202</v>
      </c>
      <c r="E13786">
        <v>32.815648465616597</v>
      </c>
      <c r="F13786">
        <v>246.10658987561601</v>
      </c>
      <c r="G13786">
        <v>148.00572499999899</v>
      </c>
    </row>
    <row r="13787" spans="1:7" x14ac:dyDescent="0.25">
      <c r="A13787">
        <v>137.94999999999899</v>
      </c>
      <c r="B13787">
        <v>4.5801396369934002</v>
      </c>
      <c r="C13787">
        <v>11.685606002807599</v>
      </c>
      <c r="D13787">
        <v>4.5801396369934002</v>
      </c>
      <c r="E13787">
        <v>32.815970330698399</v>
      </c>
      <c r="F13787">
        <v>246.106911740698</v>
      </c>
      <c r="G13787">
        <v>148.015725</v>
      </c>
    </row>
    <row r="13788" spans="1:7" x14ac:dyDescent="0.25">
      <c r="A13788">
        <v>137.96</v>
      </c>
      <c r="B13788">
        <v>4.5804381370544398</v>
      </c>
      <c r="C13788">
        <v>11.6865987777709</v>
      </c>
      <c r="D13788">
        <v>4.5804381370544398</v>
      </c>
      <c r="E13788">
        <v>32.816268830759398</v>
      </c>
      <c r="F13788">
        <v>246.107210240759</v>
      </c>
      <c r="G13788">
        <v>148.02572499999999</v>
      </c>
    </row>
    <row r="13789" spans="1:7" x14ac:dyDescent="0.25">
      <c r="A13789">
        <v>137.969999999999</v>
      </c>
      <c r="B13789">
        <v>4.5807733535766602</v>
      </c>
      <c r="C13789">
        <v>11.6877536773681</v>
      </c>
      <c r="D13789">
        <v>4.5807733535766602</v>
      </c>
      <c r="E13789">
        <v>32.8166040472817</v>
      </c>
      <c r="F13789">
        <v>246.10754545728099</v>
      </c>
      <c r="G13789">
        <v>148.03572499999899</v>
      </c>
    </row>
    <row r="13790" spans="1:7" x14ac:dyDescent="0.25">
      <c r="A13790">
        <v>137.979999999999</v>
      </c>
      <c r="B13790">
        <v>4.5810976028442303</v>
      </c>
      <c r="C13790">
        <v>11.687797546386699</v>
      </c>
      <c r="D13790">
        <v>4.5810976028442303</v>
      </c>
      <c r="E13790">
        <v>32.8169282965492</v>
      </c>
      <c r="F13790">
        <v>246.107869706549</v>
      </c>
      <c r="G13790">
        <v>148.04572499999901</v>
      </c>
    </row>
    <row r="13791" spans="1:7" x14ac:dyDescent="0.25">
      <c r="A13791">
        <v>137.98999999999899</v>
      </c>
      <c r="B13791">
        <v>4.58141660690307</v>
      </c>
      <c r="C13791">
        <v>11.6891784667968</v>
      </c>
      <c r="D13791">
        <v>4.58141660690307</v>
      </c>
      <c r="E13791">
        <v>32.817247300608102</v>
      </c>
      <c r="F13791">
        <v>246.108188710608</v>
      </c>
      <c r="G13791">
        <v>148.055725</v>
      </c>
    </row>
    <row r="13792" spans="1:7" x14ac:dyDescent="0.25">
      <c r="A13792">
        <v>138</v>
      </c>
      <c r="B13792">
        <v>4.5817189216613698</v>
      </c>
      <c r="C13792">
        <v>11.690422058105399</v>
      </c>
      <c r="D13792">
        <v>4.5817189216613698</v>
      </c>
      <c r="E13792">
        <v>32.817549615366403</v>
      </c>
      <c r="F13792">
        <v>246.10849102536599</v>
      </c>
      <c r="G13792">
        <v>148.06572499999999</v>
      </c>
    </row>
    <row r="13793" spans="1:7" x14ac:dyDescent="0.25">
      <c r="A13793">
        <v>138.009999999999</v>
      </c>
      <c r="B13793">
        <v>4.5820660591125399</v>
      </c>
      <c r="C13793">
        <v>11.691936492919901</v>
      </c>
      <c r="D13793">
        <v>4.5820660591125399</v>
      </c>
      <c r="E13793">
        <v>32.817896752817603</v>
      </c>
      <c r="F13793">
        <v>246.10883816281699</v>
      </c>
      <c r="G13793">
        <v>148.07572499999901</v>
      </c>
    </row>
    <row r="13794" spans="1:7" x14ac:dyDescent="0.25">
      <c r="A13794">
        <v>138.01999999999899</v>
      </c>
      <c r="B13794">
        <v>4.5824189186096103</v>
      </c>
      <c r="C13794">
        <v>11.6919240951538</v>
      </c>
      <c r="D13794">
        <v>4.5824189186096103</v>
      </c>
      <c r="E13794">
        <v>32.818249612314602</v>
      </c>
      <c r="F13794">
        <v>246.10919102231401</v>
      </c>
      <c r="G13794">
        <v>148.085724999999</v>
      </c>
    </row>
    <row r="13795" spans="1:7" x14ac:dyDescent="0.25">
      <c r="A13795">
        <v>138.02999999999901</v>
      </c>
      <c r="B13795">
        <v>4.5827612876892001</v>
      </c>
      <c r="C13795">
        <v>11.692848205566399</v>
      </c>
      <c r="D13795">
        <v>4.5827612876892001</v>
      </c>
      <c r="E13795">
        <v>32.818591981394199</v>
      </c>
      <c r="F13795">
        <v>246.109533391394</v>
      </c>
      <c r="G13795">
        <v>148.09572499999999</v>
      </c>
    </row>
    <row r="13796" spans="1:7" x14ac:dyDescent="0.25">
      <c r="A13796">
        <v>138.039999999999</v>
      </c>
      <c r="B13796">
        <v>4.5830874443054102</v>
      </c>
      <c r="C13796">
        <v>11.692888259887599</v>
      </c>
      <c r="D13796">
        <v>4.5830874443054102</v>
      </c>
      <c r="E13796">
        <v>32.818918138010403</v>
      </c>
      <c r="F13796">
        <v>246.10985954801001</v>
      </c>
      <c r="G13796">
        <v>148.10572500000001</v>
      </c>
    </row>
    <row r="13797" spans="1:7" x14ac:dyDescent="0.25">
      <c r="A13797">
        <v>138.04999999999899</v>
      </c>
      <c r="B13797">
        <v>4.5833745002746502</v>
      </c>
      <c r="C13797">
        <v>11.6936807632446</v>
      </c>
      <c r="D13797">
        <v>4.5833745002746502</v>
      </c>
      <c r="E13797">
        <v>32.819205193979698</v>
      </c>
      <c r="F13797">
        <v>246.11014660397899</v>
      </c>
      <c r="G13797">
        <v>148.115724999999</v>
      </c>
    </row>
    <row r="13798" spans="1:7" x14ac:dyDescent="0.25">
      <c r="A13798">
        <v>138.05999999999901</v>
      </c>
      <c r="B13798">
        <v>4.5837092399597097</v>
      </c>
      <c r="C13798">
        <v>11.6934490203857</v>
      </c>
      <c r="D13798">
        <v>4.5837092399597097</v>
      </c>
      <c r="E13798">
        <v>32.8195399336647</v>
      </c>
      <c r="F13798">
        <v>246.11048134366399</v>
      </c>
      <c r="G13798">
        <v>148.12572499999899</v>
      </c>
    </row>
    <row r="13799" spans="1:7" x14ac:dyDescent="0.25">
      <c r="A13799">
        <v>138.069999999999</v>
      </c>
      <c r="B13799">
        <v>4.5840697288513104</v>
      </c>
      <c r="C13799">
        <v>11.693971633911101</v>
      </c>
      <c r="D13799">
        <v>4.5840697288513104</v>
      </c>
      <c r="E13799">
        <v>32.819900422556302</v>
      </c>
      <c r="F13799">
        <v>246.11084183255599</v>
      </c>
      <c r="G13799">
        <v>148.13572500000001</v>
      </c>
    </row>
    <row r="13800" spans="1:7" x14ac:dyDescent="0.25">
      <c r="A13800">
        <v>138.07999999999899</v>
      </c>
      <c r="B13800">
        <v>4.5843963623046804</v>
      </c>
      <c r="C13800">
        <v>11.6957693099975</v>
      </c>
      <c r="D13800">
        <v>4.5843963623046804</v>
      </c>
      <c r="E13800">
        <v>32.820227056009699</v>
      </c>
      <c r="F13800">
        <v>246.11116846600899</v>
      </c>
      <c r="G13800">
        <v>148.145725</v>
      </c>
    </row>
    <row r="13801" spans="1:7" x14ac:dyDescent="0.25">
      <c r="A13801">
        <v>138.09</v>
      </c>
      <c r="B13801">
        <v>4.5846996307373002</v>
      </c>
      <c r="C13801">
        <v>11.695111274719199</v>
      </c>
      <c r="D13801">
        <v>4.5846996307373002</v>
      </c>
      <c r="E13801">
        <v>32.820530324442302</v>
      </c>
      <c r="F13801">
        <v>246.11147173444201</v>
      </c>
      <c r="G13801">
        <v>148.15572499999999</v>
      </c>
    </row>
    <row r="13802" spans="1:7" x14ac:dyDescent="0.25">
      <c r="A13802">
        <v>138.099999999999</v>
      </c>
      <c r="B13802">
        <v>4.5850377082824698</v>
      </c>
      <c r="C13802">
        <v>11.694706916809</v>
      </c>
      <c r="D13802">
        <v>4.5850377082824698</v>
      </c>
      <c r="E13802">
        <v>32.820868401987497</v>
      </c>
      <c r="F13802">
        <v>246.111809811987</v>
      </c>
      <c r="G13802">
        <v>148.16572499999899</v>
      </c>
    </row>
    <row r="13803" spans="1:7" x14ac:dyDescent="0.25">
      <c r="A13803">
        <v>138.10999999999899</v>
      </c>
      <c r="B13803">
        <v>4.5853753089904696</v>
      </c>
      <c r="C13803">
        <v>11.693830490112299</v>
      </c>
      <c r="D13803">
        <v>4.5853753089904696</v>
      </c>
      <c r="E13803">
        <v>32.821206002695497</v>
      </c>
      <c r="F13803">
        <v>246.11214741269501</v>
      </c>
      <c r="G13803">
        <v>148.175725</v>
      </c>
    </row>
    <row r="13804" spans="1:7" x14ac:dyDescent="0.25">
      <c r="A13804">
        <v>138.11999999999901</v>
      </c>
      <c r="B13804">
        <v>4.5856842994689897</v>
      </c>
      <c r="C13804">
        <v>11.694297790527299</v>
      </c>
      <c r="D13804">
        <v>4.5856842994689897</v>
      </c>
      <c r="E13804">
        <v>32.821514993173999</v>
      </c>
      <c r="F13804">
        <v>246.11245640317401</v>
      </c>
      <c r="G13804">
        <v>148.18572499999999</v>
      </c>
    </row>
    <row r="13805" spans="1:7" x14ac:dyDescent="0.25">
      <c r="A13805">
        <v>138.13</v>
      </c>
      <c r="B13805">
        <v>4.5859990119934002</v>
      </c>
      <c r="C13805">
        <v>11.6946401596069</v>
      </c>
      <c r="D13805">
        <v>4.5859990119934002</v>
      </c>
      <c r="E13805">
        <v>32.821829705698399</v>
      </c>
      <c r="F13805">
        <v>246.112771115698</v>
      </c>
      <c r="G13805">
        <v>148.19572500000001</v>
      </c>
    </row>
    <row r="13806" spans="1:7" x14ac:dyDescent="0.25">
      <c r="A13806">
        <v>138.13999999999899</v>
      </c>
      <c r="B13806">
        <v>4.5863466262817303</v>
      </c>
      <c r="C13806">
        <v>11.6960735321044</v>
      </c>
      <c r="D13806">
        <v>4.5863466262817303</v>
      </c>
      <c r="E13806">
        <v>32.8221773199867</v>
      </c>
      <c r="F13806">
        <v>246.11311872998601</v>
      </c>
      <c r="G13806">
        <v>148.20572499999901</v>
      </c>
    </row>
    <row r="13807" spans="1:7" x14ac:dyDescent="0.25">
      <c r="A13807">
        <v>138.14999999999901</v>
      </c>
      <c r="B13807">
        <v>4.5866904258728001</v>
      </c>
      <c r="C13807">
        <v>11.6974067687988</v>
      </c>
      <c r="D13807">
        <v>4.5866904258728001</v>
      </c>
      <c r="E13807">
        <v>32.8225211195778</v>
      </c>
      <c r="F13807">
        <v>246.11346252957699</v>
      </c>
      <c r="G13807">
        <v>148.21572499999999</v>
      </c>
    </row>
    <row r="13808" spans="1:7" x14ac:dyDescent="0.25">
      <c r="A13808">
        <v>138.159999999999</v>
      </c>
      <c r="B13808">
        <v>4.5870041847229004</v>
      </c>
      <c r="C13808">
        <v>11.698496818542401</v>
      </c>
      <c r="D13808">
        <v>4.5870041847229004</v>
      </c>
      <c r="E13808">
        <v>32.822834878427898</v>
      </c>
      <c r="F13808">
        <v>246.113776288427</v>
      </c>
      <c r="G13808">
        <v>148.22572500000001</v>
      </c>
    </row>
    <row r="13809" spans="1:7" x14ac:dyDescent="0.25">
      <c r="A13809">
        <v>138.16999999999999</v>
      </c>
      <c r="B13809">
        <v>4.5873322486877397</v>
      </c>
      <c r="C13809">
        <v>11.698122978210399</v>
      </c>
      <c r="D13809">
        <v>4.5873322486877397</v>
      </c>
      <c r="E13809">
        <v>32.823162942392699</v>
      </c>
      <c r="F13809">
        <v>246.11410435239199</v>
      </c>
      <c r="G13809">
        <v>148.235725</v>
      </c>
    </row>
    <row r="13810" spans="1:7" x14ac:dyDescent="0.25">
      <c r="A13810">
        <v>138.17999999999901</v>
      </c>
      <c r="B13810">
        <v>4.5876998901367099</v>
      </c>
      <c r="C13810">
        <v>11.697029113769499</v>
      </c>
      <c r="D13810">
        <v>4.5876998901367099</v>
      </c>
      <c r="E13810">
        <v>32.823530583841702</v>
      </c>
      <c r="F13810">
        <v>246.11447199384099</v>
      </c>
      <c r="G13810">
        <v>148.245724999999</v>
      </c>
    </row>
    <row r="13811" spans="1:7" x14ac:dyDescent="0.25">
      <c r="A13811">
        <v>138.189999999999</v>
      </c>
      <c r="B13811">
        <v>4.5880465507507298</v>
      </c>
      <c r="C13811">
        <v>11.697751045226999</v>
      </c>
      <c r="D13811">
        <v>4.5880465507507298</v>
      </c>
      <c r="E13811">
        <v>32.823877244455701</v>
      </c>
      <c r="F13811">
        <v>246.11481865445501</v>
      </c>
      <c r="G13811">
        <v>148.25572499999899</v>
      </c>
    </row>
    <row r="13812" spans="1:7" x14ac:dyDescent="0.25">
      <c r="A13812">
        <v>138.19999999999899</v>
      </c>
      <c r="B13812">
        <v>4.58837413787841</v>
      </c>
      <c r="C13812">
        <v>11.6987047195434</v>
      </c>
      <c r="D13812">
        <v>4.58837413787841</v>
      </c>
      <c r="E13812">
        <v>32.824204831583401</v>
      </c>
      <c r="F13812">
        <v>246.11514624158301</v>
      </c>
      <c r="G13812">
        <v>148.265725</v>
      </c>
    </row>
    <row r="13813" spans="1:7" x14ac:dyDescent="0.25">
      <c r="A13813">
        <v>138.21</v>
      </c>
      <c r="B13813">
        <v>4.5886845588684002</v>
      </c>
      <c r="C13813">
        <v>11.6992120742797</v>
      </c>
      <c r="D13813">
        <v>4.5886845588684002</v>
      </c>
      <c r="E13813">
        <v>32.824515252573399</v>
      </c>
      <c r="F13813">
        <v>246.115456662573</v>
      </c>
      <c r="G13813">
        <v>148.27572499999999</v>
      </c>
    </row>
    <row r="13814" spans="1:7" x14ac:dyDescent="0.25">
      <c r="A13814">
        <v>138.219999999999</v>
      </c>
      <c r="B13814">
        <v>4.5890212059020898</v>
      </c>
      <c r="C13814">
        <v>11.6996412277221</v>
      </c>
      <c r="D13814">
        <v>4.5890212059020898</v>
      </c>
      <c r="E13814">
        <v>32.824851899607097</v>
      </c>
      <c r="F13814">
        <v>246.115793309607</v>
      </c>
      <c r="G13814">
        <v>148.28572499999899</v>
      </c>
    </row>
    <row r="13815" spans="1:7" x14ac:dyDescent="0.25">
      <c r="A13815">
        <v>138.229999999999</v>
      </c>
      <c r="B13815">
        <v>4.5893802642822203</v>
      </c>
      <c r="C13815">
        <v>11.700343132019</v>
      </c>
      <c r="D13815">
        <v>4.5893802642822203</v>
      </c>
      <c r="E13815">
        <v>32.825210957987203</v>
      </c>
      <c r="F13815">
        <v>246.11615236798701</v>
      </c>
      <c r="G13815">
        <v>148.29572499999901</v>
      </c>
    </row>
    <row r="13816" spans="1:7" x14ac:dyDescent="0.25">
      <c r="A13816">
        <v>138.23999999999899</v>
      </c>
      <c r="B13816">
        <v>4.58971738815307</v>
      </c>
      <c r="C13816">
        <v>11.701513290405201</v>
      </c>
      <c r="D13816">
        <v>4.58971738815307</v>
      </c>
      <c r="E13816">
        <v>32.825548081858102</v>
      </c>
      <c r="F13816">
        <v>246.116489491858</v>
      </c>
      <c r="G13816">
        <v>148.305725</v>
      </c>
    </row>
    <row r="13817" spans="1:7" x14ac:dyDescent="0.25">
      <c r="A13817">
        <v>138.25</v>
      </c>
      <c r="B13817">
        <v>4.5900459289550701</v>
      </c>
      <c r="C13817">
        <v>11.7012825012207</v>
      </c>
      <c r="D13817">
        <v>4.5900459289550701</v>
      </c>
      <c r="E13817">
        <v>32.825876622660097</v>
      </c>
      <c r="F13817">
        <v>246.11681803266001</v>
      </c>
      <c r="G13817">
        <v>148.31572499999999</v>
      </c>
    </row>
    <row r="13818" spans="1:7" x14ac:dyDescent="0.25">
      <c r="A13818">
        <v>138.259999999999</v>
      </c>
      <c r="B13818">
        <v>4.5903816223144496</v>
      </c>
      <c r="C13818">
        <v>11.7019510269165</v>
      </c>
      <c r="D13818">
        <v>4.5903816223144496</v>
      </c>
      <c r="E13818">
        <v>32.8262123160195</v>
      </c>
      <c r="F13818">
        <v>246.11715372601901</v>
      </c>
      <c r="G13818">
        <v>148.32572499999901</v>
      </c>
    </row>
    <row r="13819" spans="1:7" x14ac:dyDescent="0.25">
      <c r="A13819">
        <v>138.26999999999899</v>
      </c>
      <c r="B13819">
        <v>4.5907554626464799</v>
      </c>
      <c r="C13819">
        <v>11.703327178955</v>
      </c>
      <c r="D13819">
        <v>4.5907554626464799</v>
      </c>
      <c r="E13819">
        <v>32.826586156351503</v>
      </c>
      <c r="F13819">
        <v>246.11752756635099</v>
      </c>
      <c r="G13819">
        <v>148.335724999999</v>
      </c>
    </row>
    <row r="13820" spans="1:7" x14ac:dyDescent="0.25">
      <c r="A13820">
        <v>138.27999999999901</v>
      </c>
      <c r="B13820">
        <v>4.5911116600036603</v>
      </c>
      <c r="C13820">
        <v>11.705332756042401</v>
      </c>
      <c r="D13820">
        <v>4.5911116600036603</v>
      </c>
      <c r="E13820">
        <v>32.826942353708702</v>
      </c>
      <c r="F13820">
        <v>246.11788376370799</v>
      </c>
      <c r="G13820">
        <v>148.34572499999999</v>
      </c>
    </row>
    <row r="13821" spans="1:7" x14ac:dyDescent="0.25">
      <c r="A13821">
        <v>138.289999999999</v>
      </c>
      <c r="B13821">
        <v>4.5914778709411603</v>
      </c>
      <c r="C13821">
        <v>11.706718444824199</v>
      </c>
      <c r="D13821">
        <v>4.5914778709411603</v>
      </c>
      <c r="E13821">
        <v>32.827308564646202</v>
      </c>
      <c r="F13821">
        <v>246.11824997464601</v>
      </c>
      <c r="G13821">
        <v>148.35572500000001</v>
      </c>
    </row>
    <row r="13822" spans="1:7" x14ac:dyDescent="0.25">
      <c r="A13822">
        <v>138.29999999999899</v>
      </c>
      <c r="B13822">
        <v>4.5918331146240199</v>
      </c>
      <c r="C13822">
        <v>11.708426475524901</v>
      </c>
      <c r="D13822">
        <v>4.5918331146240199</v>
      </c>
      <c r="E13822">
        <v>32.827663808329</v>
      </c>
      <c r="F13822">
        <v>246.11860521832901</v>
      </c>
      <c r="G13822">
        <v>148.365724999999</v>
      </c>
    </row>
    <row r="13823" spans="1:7" x14ac:dyDescent="0.25">
      <c r="A13823">
        <v>138.30999999999901</v>
      </c>
      <c r="B13823">
        <v>4.5921711921691797</v>
      </c>
      <c r="C13823">
        <v>11.711224555969199</v>
      </c>
      <c r="D13823">
        <v>4.5921711921691797</v>
      </c>
      <c r="E13823">
        <v>32.828001885874201</v>
      </c>
      <c r="F13823">
        <v>246.118943295874</v>
      </c>
      <c r="G13823">
        <v>148.37572499999899</v>
      </c>
    </row>
    <row r="13824" spans="1:7" x14ac:dyDescent="0.25">
      <c r="A13824">
        <v>138.319999999999</v>
      </c>
      <c r="B13824">
        <v>4.5925135612487704</v>
      </c>
      <c r="C13824">
        <v>11.7131786346435</v>
      </c>
      <c r="D13824">
        <v>4.5925135612487704</v>
      </c>
      <c r="E13824">
        <v>32.828344254953798</v>
      </c>
      <c r="F13824">
        <v>246.119285664953</v>
      </c>
      <c r="G13824">
        <v>148.38572500000001</v>
      </c>
    </row>
    <row r="13825" spans="1:7" x14ac:dyDescent="0.25">
      <c r="A13825">
        <v>138.32999999999899</v>
      </c>
      <c r="B13825">
        <v>4.5929055213928196</v>
      </c>
      <c r="C13825">
        <v>11.713543891906699</v>
      </c>
      <c r="D13825">
        <v>4.5929055213928196</v>
      </c>
      <c r="E13825">
        <v>32.828736215097798</v>
      </c>
      <c r="F13825">
        <v>246.11967762509701</v>
      </c>
      <c r="G13825">
        <v>148.395725</v>
      </c>
    </row>
    <row r="13826" spans="1:7" x14ac:dyDescent="0.25">
      <c r="A13826">
        <v>138.34</v>
      </c>
      <c r="B13826">
        <v>4.5932884216308496</v>
      </c>
      <c r="C13826">
        <v>11.714216232299799</v>
      </c>
      <c r="D13826">
        <v>4.5932884216308496</v>
      </c>
      <c r="E13826">
        <v>32.829119115335899</v>
      </c>
      <c r="F13826">
        <v>246.12006052533499</v>
      </c>
      <c r="G13826">
        <v>148.40572499999999</v>
      </c>
    </row>
    <row r="13827" spans="1:7" x14ac:dyDescent="0.25">
      <c r="A13827">
        <v>138.349999999999</v>
      </c>
      <c r="B13827">
        <v>4.5936393737792898</v>
      </c>
      <c r="C13827">
        <v>11.716107368469199</v>
      </c>
      <c r="D13827">
        <v>4.5936393737792898</v>
      </c>
      <c r="E13827">
        <v>32.829470067484301</v>
      </c>
      <c r="F13827">
        <v>246.120411477484</v>
      </c>
      <c r="G13827">
        <v>148.41572499999899</v>
      </c>
    </row>
    <row r="13828" spans="1:7" x14ac:dyDescent="0.25">
      <c r="A13828">
        <v>138.35999999999899</v>
      </c>
      <c r="B13828">
        <v>4.5939698219299299</v>
      </c>
      <c r="C13828">
        <v>11.7185049057006</v>
      </c>
      <c r="D13828">
        <v>4.5939698219299299</v>
      </c>
      <c r="E13828">
        <v>32.829800515634901</v>
      </c>
      <c r="F13828">
        <v>246.12074192563401</v>
      </c>
      <c r="G13828">
        <v>148.425725</v>
      </c>
    </row>
    <row r="13829" spans="1:7" x14ac:dyDescent="0.25">
      <c r="A13829">
        <v>138.36999999999901</v>
      </c>
      <c r="B13829">
        <v>4.5943269729614196</v>
      </c>
      <c r="C13829">
        <v>11.7196865081787</v>
      </c>
      <c r="D13829">
        <v>4.5943269729614196</v>
      </c>
      <c r="E13829">
        <v>32.830157666666402</v>
      </c>
      <c r="F13829">
        <v>246.12109907666601</v>
      </c>
      <c r="G13829">
        <v>148.43572499999999</v>
      </c>
    </row>
    <row r="13830" spans="1:7" x14ac:dyDescent="0.25">
      <c r="A13830">
        <v>138.38</v>
      </c>
      <c r="B13830">
        <v>4.5947203636169398</v>
      </c>
      <c r="C13830">
        <v>11.7202548980712</v>
      </c>
      <c r="D13830">
        <v>4.5947203636169398</v>
      </c>
      <c r="E13830">
        <v>32.830551057321898</v>
      </c>
      <c r="F13830">
        <v>246.12149246732099</v>
      </c>
      <c r="G13830">
        <v>148.44572500000001</v>
      </c>
    </row>
    <row r="13831" spans="1:7" x14ac:dyDescent="0.25">
      <c r="A13831">
        <v>138.38999999999899</v>
      </c>
      <c r="B13831">
        <v>4.5951390266418404</v>
      </c>
      <c r="C13831">
        <v>11.7216835021972</v>
      </c>
      <c r="D13831">
        <v>4.5951390266418404</v>
      </c>
      <c r="E13831">
        <v>32.8309697203469</v>
      </c>
      <c r="F13831">
        <v>246.12191113034601</v>
      </c>
      <c r="G13831">
        <v>148.45572499999901</v>
      </c>
    </row>
    <row r="13832" spans="1:7" x14ac:dyDescent="0.25">
      <c r="A13832">
        <v>138.39999999999901</v>
      </c>
      <c r="B13832">
        <v>4.5955343246459899</v>
      </c>
      <c r="C13832">
        <v>11.723876953125</v>
      </c>
      <c r="D13832">
        <v>4.5955343246459899</v>
      </c>
      <c r="E13832">
        <v>32.831365018351001</v>
      </c>
      <c r="F13832">
        <v>246.12230642835101</v>
      </c>
      <c r="G13832">
        <v>148.46572499999999</v>
      </c>
    </row>
    <row r="13833" spans="1:7" x14ac:dyDescent="0.25">
      <c r="A13833">
        <v>138.409999999999</v>
      </c>
      <c r="B13833">
        <v>4.59592580795288</v>
      </c>
      <c r="C13833">
        <v>11.724677085876399</v>
      </c>
      <c r="D13833">
        <v>4.59592580795288</v>
      </c>
      <c r="E13833">
        <v>32.8317565016579</v>
      </c>
      <c r="F13833">
        <v>246.12269791165701</v>
      </c>
      <c r="G13833">
        <v>148.47572500000001</v>
      </c>
    </row>
    <row r="13834" spans="1:7" x14ac:dyDescent="0.25">
      <c r="A13834">
        <v>138.41999999999999</v>
      </c>
      <c r="B13834">
        <v>4.5962848663329998</v>
      </c>
      <c r="C13834">
        <v>11.7273607254028</v>
      </c>
      <c r="D13834">
        <v>4.5962848663329998</v>
      </c>
      <c r="E13834">
        <v>32.832115560037998</v>
      </c>
      <c r="F13834">
        <v>246.12305697003799</v>
      </c>
      <c r="G13834">
        <v>148.485725</v>
      </c>
    </row>
    <row r="13835" spans="1:7" x14ac:dyDescent="0.25">
      <c r="A13835">
        <v>138.42999999999901</v>
      </c>
      <c r="B13835">
        <v>4.59663963317871</v>
      </c>
      <c r="C13835">
        <v>11.7295064926147</v>
      </c>
      <c r="D13835">
        <v>4.59663963317871</v>
      </c>
      <c r="E13835">
        <v>32.832470326883701</v>
      </c>
      <c r="F13835">
        <v>246.12341173688301</v>
      </c>
      <c r="G13835">
        <v>148.495724999999</v>
      </c>
    </row>
    <row r="13836" spans="1:7" x14ac:dyDescent="0.25">
      <c r="A13836">
        <v>138.439999999999</v>
      </c>
      <c r="B13836">
        <v>4.5970277786254803</v>
      </c>
      <c r="C13836">
        <v>11.7308092117309</v>
      </c>
      <c r="D13836">
        <v>4.5970277786254803</v>
      </c>
      <c r="E13836">
        <v>32.8328584723305</v>
      </c>
      <c r="F13836">
        <v>246.12379988232999</v>
      </c>
      <c r="G13836">
        <v>148.50572499999899</v>
      </c>
    </row>
    <row r="13837" spans="1:7" x14ac:dyDescent="0.25">
      <c r="A13837">
        <v>138.44999999999899</v>
      </c>
      <c r="B13837">
        <v>4.5974040031433097</v>
      </c>
      <c r="C13837">
        <v>11.7327413558959</v>
      </c>
      <c r="D13837">
        <v>4.5974040031433097</v>
      </c>
      <c r="E13837">
        <v>32.833234696848301</v>
      </c>
      <c r="F13837">
        <v>246.12417610684801</v>
      </c>
      <c r="G13837">
        <v>148.515725</v>
      </c>
    </row>
    <row r="13838" spans="1:7" x14ac:dyDescent="0.25">
      <c r="A13838">
        <v>138.46</v>
      </c>
      <c r="B13838">
        <v>4.5977640151977504</v>
      </c>
      <c r="C13838">
        <v>11.734361648559499</v>
      </c>
      <c r="D13838">
        <v>4.5977640151977504</v>
      </c>
      <c r="E13838">
        <v>32.833594708902801</v>
      </c>
      <c r="F13838">
        <v>246.124536118902</v>
      </c>
      <c r="G13838">
        <v>148.52572499999999</v>
      </c>
    </row>
    <row r="13839" spans="1:7" x14ac:dyDescent="0.25">
      <c r="A13839">
        <v>138.469999999999</v>
      </c>
      <c r="B13839">
        <v>4.5981040000915501</v>
      </c>
      <c r="C13839">
        <v>11.736216545104901</v>
      </c>
      <c r="D13839">
        <v>4.5981040000915501</v>
      </c>
      <c r="E13839">
        <v>32.8339346937966</v>
      </c>
      <c r="F13839">
        <v>246.124876103796</v>
      </c>
      <c r="G13839">
        <v>148.53572499999899</v>
      </c>
    </row>
    <row r="13840" spans="1:7" x14ac:dyDescent="0.25">
      <c r="A13840">
        <v>138.479999999999</v>
      </c>
      <c r="B13840">
        <v>4.5984463691711399</v>
      </c>
      <c r="C13840">
        <v>11.738853454589799</v>
      </c>
      <c r="D13840">
        <v>4.5984463691711399</v>
      </c>
      <c r="E13840">
        <v>32.834277062876097</v>
      </c>
      <c r="F13840">
        <v>246.12521847287601</v>
      </c>
      <c r="G13840">
        <v>148.54572499999901</v>
      </c>
    </row>
    <row r="13841" spans="1:7" x14ac:dyDescent="0.25">
      <c r="A13841">
        <v>138.48999999999899</v>
      </c>
      <c r="B13841">
        <v>4.59881114959716</v>
      </c>
      <c r="C13841">
        <v>11.7396545410156</v>
      </c>
      <c r="D13841">
        <v>4.59881114959716</v>
      </c>
      <c r="E13841">
        <v>32.834641843302201</v>
      </c>
      <c r="F13841">
        <v>246.12558325330201</v>
      </c>
      <c r="G13841">
        <v>148.555725</v>
      </c>
    </row>
    <row r="13842" spans="1:7" x14ac:dyDescent="0.25">
      <c r="A13842">
        <v>138.5</v>
      </c>
      <c r="B13842">
        <v>4.5991711616516104</v>
      </c>
      <c r="C13842">
        <v>11.739951133728001</v>
      </c>
      <c r="D13842">
        <v>4.5991711616516104</v>
      </c>
      <c r="E13842">
        <v>32.835001855356602</v>
      </c>
      <c r="F13842">
        <v>246.125943265356</v>
      </c>
      <c r="G13842">
        <v>148.56572499999999</v>
      </c>
    </row>
    <row r="13843" spans="1:7" x14ac:dyDescent="0.25">
      <c r="A13843">
        <v>138.509999999999</v>
      </c>
      <c r="B13843">
        <v>4.5995306968688903</v>
      </c>
      <c r="C13843">
        <v>11.7409515380859</v>
      </c>
      <c r="D13843">
        <v>4.5995306968688903</v>
      </c>
      <c r="E13843">
        <v>32.835361390573901</v>
      </c>
      <c r="F13843">
        <v>246.126302800573</v>
      </c>
      <c r="G13843">
        <v>148.57572499999901</v>
      </c>
    </row>
    <row r="13844" spans="1:7" x14ac:dyDescent="0.25">
      <c r="A13844">
        <v>138.51999999999899</v>
      </c>
      <c r="B13844">
        <v>4.5998797416687003</v>
      </c>
      <c r="C13844">
        <v>11.7401685714721</v>
      </c>
      <c r="D13844">
        <v>4.5998797416687003</v>
      </c>
      <c r="E13844">
        <v>32.835710435373699</v>
      </c>
      <c r="F13844">
        <v>246.126651845373</v>
      </c>
      <c r="G13844">
        <v>148.585724999999</v>
      </c>
    </row>
    <row r="13845" spans="1:7" x14ac:dyDescent="0.25">
      <c r="A13845">
        <v>138.52999999999901</v>
      </c>
      <c r="B13845">
        <v>4.6002078056335396</v>
      </c>
      <c r="C13845">
        <v>11.740537643432599</v>
      </c>
      <c r="D13845">
        <v>4.6002078056335396</v>
      </c>
      <c r="E13845">
        <v>32.8360384993385</v>
      </c>
      <c r="F13845">
        <v>246.12697990933799</v>
      </c>
      <c r="G13845">
        <v>148.59572499999999</v>
      </c>
    </row>
    <row r="13846" spans="1:7" x14ac:dyDescent="0.25">
      <c r="A13846">
        <v>138.539999999999</v>
      </c>
      <c r="B13846">
        <v>4.6005511283874503</v>
      </c>
      <c r="C13846">
        <v>11.739563941955501</v>
      </c>
      <c r="D13846">
        <v>4.6005511283874503</v>
      </c>
      <c r="E13846">
        <v>32.836381822092498</v>
      </c>
      <c r="F13846">
        <v>246.12732323209201</v>
      </c>
      <c r="G13846">
        <v>148.60572500000001</v>
      </c>
    </row>
    <row r="13847" spans="1:7" x14ac:dyDescent="0.25">
      <c r="A13847">
        <v>138.54999999999899</v>
      </c>
      <c r="B13847">
        <v>4.6008896827697701</v>
      </c>
      <c r="C13847">
        <v>11.738490104675201</v>
      </c>
      <c r="D13847">
        <v>4.6008896827697701</v>
      </c>
      <c r="E13847">
        <v>32.836720376474801</v>
      </c>
      <c r="F13847">
        <v>246.12766178647399</v>
      </c>
      <c r="G13847">
        <v>148.615724999999</v>
      </c>
    </row>
    <row r="13848" spans="1:7" x14ac:dyDescent="0.25">
      <c r="A13848">
        <v>138.55999999999901</v>
      </c>
      <c r="B13848">
        <v>4.60121250152587</v>
      </c>
      <c r="C13848">
        <v>11.736913681030201</v>
      </c>
      <c r="D13848">
        <v>4.60121250152587</v>
      </c>
      <c r="E13848">
        <v>32.837043195230898</v>
      </c>
      <c r="F13848">
        <v>246.12798460523001</v>
      </c>
      <c r="G13848">
        <v>148.62572499999899</v>
      </c>
    </row>
    <row r="13849" spans="1:7" x14ac:dyDescent="0.25">
      <c r="A13849">
        <v>138.569999999999</v>
      </c>
      <c r="B13849">
        <v>4.60155773162841</v>
      </c>
      <c r="C13849">
        <v>11.7356204986572</v>
      </c>
      <c r="D13849">
        <v>4.60155773162841</v>
      </c>
      <c r="E13849">
        <v>32.837388425333401</v>
      </c>
      <c r="F13849">
        <v>246.12832983533301</v>
      </c>
      <c r="G13849">
        <v>148.63572500000001</v>
      </c>
    </row>
    <row r="13850" spans="1:7" x14ac:dyDescent="0.25">
      <c r="A13850">
        <v>138.57999999999899</v>
      </c>
      <c r="B13850">
        <v>4.6018934249877903</v>
      </c>
      <c r="C13850">
        <v>11.7341213226318</v>
      </c>
      <c r="D13850">
        <v>4.6018934249877903</v>
      </c>
      <c r="E13850">
        <v>32.837724118692798</v>
      </c>
      <c r="F13850">
        <v>246.12866552869201</v>
      </c>
      <c r="G13850">
        <v>148.645725</v>
      </c>
    </row>
    <row r="13851" spans="1:7" x14ac:dyDescent="0.25">
      <c r="A13851">
        <v>138.59</v>
      </c>
      <c r="B13851">
        <v>4.6022138595581001</v>
      </c>
      <c r="C13851">
        <v>11.733746528625399</v>
      </c>
      <c r="D13851">
        <v>4.6022138595581001</v>
      </c>
      <c r="E13851">
        <v>32.838044553263103</v>
      </c>
      <c r="F13851">
        <v>246.12898596326301</v>
      </c>
      <c r="G13851">
        <v>148.65572499999999</v>
      </c>
    </row>
    <row r="13852" spans="1:7" x14ac:dyDescent="0.25">
      <c r="A13852">
        <v>138.599999999999</v>
      </c>
      <c r="B13852">
        <v>4.6025576591491602</v>
      </c>
      <c r="C13852">
        <v>11.7319974899291</v>
      </c>
      <c r="D13852">
        <v>4.6025576591491602</v>
      </c>
      <c r="E13852">
        <v>32.838388352854203</v>
      </c>
      <c r="F13852">
        <v>246.12932976285401</v>
      </c>
      <c r="G13852">
        <v>148.66572499999899</v>
      </c>
    </row>
    <row r="13853" spans="1:7" x14ac:dyDescent="0.25">
      <c r="A13853">
        <v>138.60999999999899</v>
      </c>
      <c r="B13853">
        <v>4.6028575897216699</v>
      </c>
      <c r="C13853">
        <v>11.730170249938899</v>
      </c>
      <c r="D13853">
        <v>4.6028575897216699</v>
      </c>
      <c r="E13853">
        <v>32.838688283426698</v>
      </c>
      <c r="F13853">
        <v>246.12962969342601</v>
      </c>
      <c r="G13853">
        <v>148.675725</v>
      </c>
    </row>
    <row r="13854" spans="1:7" x14ac:dyDescent="0.25">
      <c r="A13854">
        <v>138.61999999999901</v>
      </c>
      <c r="B13854">
        <v>4.6031513214111301</v>
      </c>
      <c r="C13854">
        <v>11.7291965484619</v>
      </c>
      <c r="D13854">
        <v>4.6031513214111301</v>
      </c>
      <c r="E13854">
        <v>32.838982015116102</v>
      </c>
      <c r="F13854">
        <v>246.129923425116</v>
      </c>
      <c r="G13854">
        <v>148.68572499999999</v>
      </c>
    </row>
    <row r="13855" spans="1:7" x14ac:dyDescent="0.25">
      <c r="A13855">
        <v>138.63</v>
      </c>
      <c r="B13855">
        <v>4.6034741401672301</v>
      </c>
      <c r="C13855">
        <v>11.7281341552734</v>
      </c>
      <c r="D13855">
        <v>4.6034741401672301</v>
      </c>
      <c r="E13855">
        <v>32.839304833872198</v>
      </c>
      <c r="F13855">
        <v>246.13024624387199</v>
      </c>
      <c r="G13855">
        <v>148.69572500000001</v>
      </c>
    </row>
    <row r="13856" spans="1:7" x14ac:dyDescent="0.25">
      <c r="A13856">
        <v>138.63999999999899</v>
      </c>
      <c r="B13856">
        <v>4.6038012504577601</v>
      </c>
      <c r="C13856">
        <v>11.7278785705566</v>
      </c>
      <c r="D13856">
        <v>4.6038012504577601</v>
      </c>
      <c r="E13856">
        <v>32.839631944162797</v>
      </c>
      <c r="F13856">
        <v>246.13057335416201</v>
      </c>
      <c r="G13856">
        <v>148.70572499999901</v>
      </c>
    </row>
    <row r="13857" spans="1:7" x14ac:dyDescent="0.25">
      <c r="A13857">
        <v>138.64999999999901</v>
      </c>
      <c r="B13857">
        <v>4.6041283607482901</v>
      </c>
      <c r="C13857">
        <v>11.7271327972412</v>
      </c>
      <c r="D13857">
        <v>4.6041283607482901</v>
      </c>
      <c r="E13857">
        <v>32.839959054453303</v>
      </c>
      <c r="F13857">
        <v>246.13090046445299</v>
      </c>
      <c r="G13857">
        <v>148.71572499999999</v>
      </c>
    </row>
    <row r="13858" spans="1:7" x14ac:dyDescent="0.25">
      <c r="A13858">
        <v>138.659999999999</v>
      </c>
      <c r="B13858">
        <v>4.6044340133666903</v>
      </c>
      <c r="C13858">
        <v>11.725881576538001</v>
      </c>
      <c r="D13858">
        <v>4.6044340133666903</v>
      </c>
      <c r="E13858">
        <v>32.840264707071697</v>
      </c>
      <c r="F13858">
        <v>246.131206117071</v>
      </c>
      <c r="G13858">
        <v>148.72572500000001</v>
      </c>
    </row>
    <row r="13859" spans="1:7" x14ac:dyDescent="0.25">
      <c r="A13859">
        <v>138.66999999999999</v>
      </c>
      <c r="B13859">
        <v>4.6047110557556099</v>
      </c>
      <c r="C13859">
        <v>11.7240905761718</v>
      </c>
      <c r="D13859">
        <v>4.6047110557556099</v>
      </c>
      <c r="E13859">
        <v>32.840541749460598</v>
      </c>
      <c r="F13859">
        <v>246.13148315946</v>
      </c>
      <c r="G13859">
        <v>148.735725</v>
      </c>
    </row>
    <row r="13860" spans="1:7" x14ac:dyDescent="0.25">
      <c r="A13860">
        <v>138.67999999999901</v>
      </c>
      <c r="B13860">
        <v>4.6049914360046298</v>
      </c>
      <c r="C13860">
        <v>11.723404884338301</v>
      </c>
      <c r="D13860">
        <v>4.6049914360046298</v>
      </c>
      <c r="E13860">
        <v>32.840822129709601</v>
      </c>
      <c r="F13860">
        <v>246.131763539709</v>
      </c>
      <c r="G13860">
        <v>148.745724999999</v>
      </c>
    </row>
    <row r="13861" spans="1:7" x14ac:dyDescent="0.25">
      <c r="A13861">
        <v>138.689999999999</v>
      </c>
      <c r="B13861">
        <v>4.6053190231323198</v>
      </c>
      <c r="C13861">
        <v>11.722908020019499</v>
      </c>
      <c r="D13861">
        <v>4.6053190231323198</v>
      </c>
      <c r="E13861">
        <v>32.8411497168373</v>
      </c>
      <c r="F13861">
        <v>246.132091126837</v>
      </c>
      <c r="G13861">
        <v>148.75572499999899</v>
      </c>
    </row>
    <row r="13862" spans="1:7" x14ac:dyDescent="0.25">
      <c r="A13862">
        <v>138.69999999999899</v>
      </c>
      <c r="B13862">
        <v>4.6056404113769496</v>
      </c>
      <c r="C13862">
        <v>11.7228660583496</v>
      </c>
      <c r="D13862">
        <v>4.6056404113769496</v>
      </c>
      <c r="E13862">
        <v>32.841471105082</v>
      </c>
      <c r="F13862">
        <v>246.132412515081</v>
      </c>
      <c r="G13862">
        <v>148.765725</v>
      </c>
    </row>
    <row r="13863" spans="1:7" x14ac:dyDescent="0.25">
      <c r="A13863">
        <v>138.71</v>
      </c>
      <c r="B13863">
        <v>4.6059446334838796</v>
      </c>
      <c r="C13863">
        <v>11.7224721908569</v>
      </c>
      <c r="D13863">
        <v>4.6059446334838796</v>
      </c>
      <c r="E13863">
        <v>32.841775327188898</v>
      </c>
      <c r="F13863">
        <v>246.13271673718799</v>
      </c>
      <c r="G13863">
        <v>148.77572499999999</v>
      </c>
    </row>
    <row r="13864" spans="1:7" x14ac:dyDescent="0.25">
      <c r="A13864">
        <v>138.719999999999</v>
      </c>
      <c r="B13864">
        <v>4.6062474250793404</v>
      </c>
      <c r="C13864">
        <v>11.7216739654541</v>
      </c>
      <c r="D13864">
        <v>4.6062474250793404</v>
      </c>
      <c r="E13864">
        <v>32.8420781187844</v>
      </c>
      <c r="F13864">
        <v>246.13301952878399</v>
      </c>
      <c r="G13864">
        <v>148.78572499999899</v>
      </c>
    </row>
    <row r="13865" spans="1:7" x14ac:dyDescent="0.25">
      <c r="A13865">
        <v>138.729999999999</v>
      </c>
      <c r="B13865">
        <v>4.6065354347229004</v>
      </c>
      <c r="C13865">
        <v>11.7212867736816</v>
      </c>
      <c r="D13865">
        <v>4.6065354347229004</v>
      </c>
      <c r="E13865">
        <v>32.842366128427898</v>
      </c>
      <c r="F13865">
        <v>246.133307538427</v>
      </c>
      <c r="G13865">
        <v>148.79572499999901</v>
      </c>
    </row>
    <row r="13866" spans="1:7" x14ac:dyDescent="0.25">
      <c r="A13866">
        <v>138.73999999999899</v>
      </c>
      <c r="B13866">
        <v>4.6068558692932102</v>
      </c>
      <c r="C13866">
        <v>11.721784591674799</v>
      </c>
      <c r="D13866">
        <v>4.6068558692932102</v>
      </c>
      <c r="E13866">
        <v>32.842686562998203</v>
      </c>
      <c r="F13866">
        <v>246.133627972998</v>
      </c>
      <c r="G13866">
        <v>148.805725</v>
      </c>
    </row>
    <row r="13867" spans="1:7" x14ac:dyDescent="0.25">
      <c r="A13867">
        <v>138.75</v>
      </c>
      <c r="B13867">
        <v>4.6071825027465803</v>
      </c>
      <c r="C13867">
        <v>11.721050262451101</v>
      </c>
      <c r="D13867">
        <v>4.6071825027465803</v>
      </c>
      <c r="E13867">
        <v>32.843013196451601</v>
      </c>
      <c r="F13867">
        <v>246.133954606451</v>
      </c>
      <c r="G13867">
        <v>148.81572499999999</v>
      </c>
    </row>
    <row r="13868" spans="1:7" x14ac:dyDescent="0.25">
      <c r="A13868">
        <v>138.759999999999</v>
      </c>
      <c r="B13868">
        <v>4.6074981689453098</v>
      </c>
      <c r="C13868">
        <v>11.7206306457519</v>
      </c>
      <c r="D13868">
        <v>4.6074981689453098</v>
      </c>
      <c r="E13868">
        <v>32.843328862650303</v>
      </c>
      <c r="F13868">
        <v>246.13427027265001</v>
      </c>
      <c r="G13868">
        <v>148.82572499999901</v>
      </c>
    </row>
    <row r="13869" spans="1:7" x14ac:dyDescent="0.25">
      <c r="A13869">
        <v>138.76999999999899</v>
      </c>
      <c r="B13869">
        <v>4.6078009605407697</v>
      </c>
      <c r="C13869">
        <v>11.721107482910099</v>
      </c>
      <c r="D13869">
        <v>4.6078009605407697</v>
      </c>
      <c r="E13869">
        <v>32.843631654245797</v>
      </c>
      <c r="F13869">
        <v>246.13457306424499</v>
      </c>
      <c r="G13869">
        <v>148.835724999999</v>
      </c>
    </row>
    <row r="13870" spans="1:7" x14ac:dyDescent="0.25">
      <c r="A13870">
        <v>138.77999999999901</v>
      </c>
      <c r="B13870">
        <v>4.6081299781799299</v>
      </c>
      <c r="C13870">
        <v>11.720903396606399</v>
      </c>
      <c r="D13870">
        <v>4.6081299781799299</v>
      </c>
      <c r="E13870">
        <v>32.843960671884901</v>
      </c>
      <c r="F13870">
        <v>246.13490208188401</v>
      </c>
      <c r="G13870">
        <v>148.84572499999999</v>
      </c>
    </row>
    <row r="13871" spans="1:7" x14ac:dyDescent="0.25">
      <c r="A13871">
        <v>138.789999999999</v>
      </c>
      <c r="B13871">
        <v>4.60845851898193</v>
      </c>
      <c r="C13871">
        <v>11.720458984375</v>
      </c>
      <c r="D13871">
        <v>4.60845851898193</v>
      </c>
      <c r="E13871">
        <v>32.844289212686903</v>
      </c>
      <c r="F13871">
        <v>246.13523062268601</v>
      </c>
      <c r="G13871">
        <v>148.85572500000001</v>
      </c>
    </row>
    <row r="13872" spans="1:7" x14ac:dyDescent="0.25">
      <c r="A13872">
        <v>138.79999999999899</v>
      </c>
      <c r="B13872">
        <v>4.6087651252746502</v>
      </c>
      <c r="C13872">
        <v>11.719419479370099</v>
      </c>
      <c r="D13872">
        <v>4.6087651252746502</v>
      </c>
      <c r="E13872">
        <v>32.844595818979698</v>
      </c>
      <c r="F13872">
        <v>246.13553722897899</v>
      </c>
      <c r="G13872">
        <v>148.865724999999</v>
      </c>
    </row>
    <row r="13873" spans="1:7" x14ac:dyDescent="0.25">
      <c r="A13873">
        <v>138.80999999999901</v>
      </c>
      <c r="B13873">
        <v>4.6090841293334899</v>
      </c>
      <c r="C13873">
        <v>11.7188053131103</v>
      </c>
      <c r="D13873">
        <v>4.6090841293334899</v>
      </c>
      <c r="E13873">
        <v>32.844914823038501</v>
      </c>
      <c r="F13873">
        <v>246.135856233038</v>
      </c>
      <c r="G13873">
        <v>148.87572499999899</v>
      </c>
    </row>
    <row r="13874" spans="1:7" x14ac:dyDescent="0.25">
      <c r="A13874">
        <v>138.819999999999</v>
      </c>
      <c r="B13874">
        <v>4.6094093322753897</v>
      </c>
      <c r="C13874">
        <v>11.718895912170399</v>
      </c>
      <c r="D13874">
        <v>4.6094093322753897</v>
      </c>
      <c r="E13874">
        <v>32.845240025980402</v>
      </c>
      <c r="F13874">
        <v>246.13618143598001</v>
      </c>
      <c r="G13874">
        <v>148.88572500000001</v>
      </c>
    </row>
    <row r="13875" spans="1:7" x14ac:dyDescent="0.25">
      <c r="A13875">
        <v>138.82999999999899</v>
      </c>
      <c r="B13875">
        <v>4.6097230911254803</v>
      </c>
      <c r="C13875">
        <v>11.7185831069946</v>
      </c>
      <c r="D13875">
        <v>4.6097230911254803</v>
      </c>
      <c r="E13875">
        <v>32.8455537848305</v>
      </c>
      <c r="F13875">
        <v>246.13649519482999</v>
      </c>
      <c r="G13875">
        <v>148.895725</v>
      </c>
    </row>
    <row r="13876" spans="1:7" x14ac:dyDescent="0.25">
      <c r="A13876">
        <v>138.84</v>
      </c>
      <c r="B13876">
        <v>4.6100225448608301</v>
      </c>
      <c r="C13876">
        <v>11.718313217163001</v>
      </c>
      <c r="D13876">
        <v>4.6100225448608301</v>
      </c>
      <c r="E13876">
        <v>32.845853238565802</v>
      </c>
      <c r="F13876">
        <v>246.136794648565</v>
      </c>
      <c r="G13876">
        <v>148.90572499999999</v>
      </c>
    </row>
    <row r="13877" spans="1:7" x14ac:dyDescent="0.25">
      <c r="A13877">
        <v>138.849999999999</v>
      </c>
      <c r="B13877">
        <v>4.61030721664428</v>
      </c>
      <c r="C13877">
        <v>11.719087600708001</v>
      </c>
      <c r="D13877">
        <v>4.61030721664428</v>
      </c>
      <c r="E13877">
        <v>32.846137910349299</v>
      </c>
      <c r="F13877">
        <v>246.13707932034899</v>
      </c>
      <c r="G13877">
        <v>148.91572499999899</v>
      </c>
    </row>
    <row r="13878" spans="1:7" x14ac:dyDescent="0.25">
      <c r="A13878">
        <v>138.85999999999899</v>
      </c>
      <c r="B13878">
        <v>4.6106114387512198</v>
      </c>
      <c r="C13878">
        <v>11.718033790588301</v>
      </c>
      <c r="D13878">
        <v>4.6106114387512198</v>
      </c>
      <c r="E13878">
        <v>32.846442132456197</v>
      </c>
      <c r="F13878">
        <v>246.13738354245601</v>
      </c>
      <c r="G13878">
        <v>148.925725</v>
      </c>
    </row>
    <row r="13879" spans="1:7" x14ac:dyDescent="0.25">
      <c r="A13879">
        <v>138.86999999999901</v>
      </c>
      <c r="B13879">
        <v>4.6109318733215297</v>
      </c>
      <c r="C13879">
        <v>11.71653175354</v>
      </c>
      <c r="D13879">
        <v>4.6109318733215297</v>
      </c>
      <c r="E13879">
        <v>32.846762567026502</v>
      </c>
      <c r="F13879">
        <v>246.13770397702601</v>
      </c>
      <c r="G13879">
        <v>148.93572499999999</v>
      </c>
    </row>
    <row r="13880" spans="1:7" x14ac:dyDescent="0.25">
      <c r="A13880">
        <v>138.88</v>
      </c>
      <c r="B13880">
        <v>4.6112523078918404</v>
      </c>
      <c r="C13880">
        <v>11.7156581878662</v>
      </c>
      <c r="D13880">
        <v>4.6112523078918404</v>
      </c>
      <c r="E13880">
        <v>32.8470830015969</v>
      </c>
      <c r="F13880">
        <v>246.13802441159601</v>
      </c>
      <c r="G13880">
        <v>148.94572500000001</v>
      </c>
    </row>
    <row r="13881" spans="1:7" x14ac:dyDescent="0.25">
      <c r="A13881">
        <v>138.88999999999899</v>
      </c>
      <c r="B13881">
        <v>4.6115765571594203</v>
      </c>
      <c r="C13881">
        <v>11.715475082397401</v>
      </c>
      <c r="D13881">
        <v>4.6115765571594203</v>
      </c>
      <c r="E13881">
        <v>32.8474072508644</v>
      </c>
      <c r="F13881">
        <v>246.13834866086401</v>
      </c>
      <c r="G13881">
        <v>148.95572499999901</v>
      </c>
    </row>
    <row r="13882" spans="1:7" x14ac:dyDescent="0.25">
      <c r="A13882">
        <v>138.89999999999901</v>
      </c>
      <c r="B13882">
        <v>4.6118721961975</v>
      </c>
      <c r="C13882">
        <v>11.715567588806101</v>
      </c>
      <c r="D13882">
        <v>4.6118721961975</v>
      </c>
      <c r="E13882">
        <v>32.8477028899025</v>
      </c>
      <c r="F13882">
        <v>246.13864429990201</v>
      </c>
      <c r="G13882">
        <v>148.96572499999999</v>
      </c>
    </row>
    <row r="13883" spans="1:7" x14ac:dyDescent="0.25">
      <c r="A13883">
        <v>138.909999999999</v>
      </c>
      <c r="B13883">
        <v>4.61214256286621</v>
      </c>
      <c r="C13883">
        <v>11.7154216766357</v>
      </c>
      <c r="D13883">
        <v>4.61214256286621</v>
      </c>
      <c r="E13883">
        <v>32.847973256571201</v>
      </c>
      <c r="F13883">
        <v>246.138914666571</v>
      </c>
      <c r="G13883">
        <v>148.97572500000001</v>
      </c>
    </row>
    <row r="13884" spans="1:7" x14ac:dyDescent="0.25">
      <c r="A13884">
        <v>138.91999999999999</v>
      </c>
      <c r="B13884">
        <v>4.6124939918518004</v>
      </c>
      <c r="C13884">
        <v>11.715709686279199</v>
      </c>
      <c r="D13884">
        <v>4.6124939918518004</v>
      </c>
      <c r="E13884">
        <v>32.848324685556797</v>
      </c>
      <c r="F13884">
        <v>246.139266095556</v>
      </c>
      <c r="G13884">
        <v>148.985725</v>
      </c>
    </row>
    <row r="13885" spans="1:7" x14ac:dyDescent="0.25">
      <c r="A13885">
        <v>138.92999999999901</v>
      </c>
      <c r="B13885">
        <v>4.6128478050231898</v>
      </c>
      <c r="C13885">
        <v>11.717444419860801</v>
      </c>
      <c r="D13885">
        <v>4.6128478050231898</v>
      </c>
      <c r="E13885">
        <v>32.848678498728198</v>
      </c>
      <c r="F13885">
        <v>246.13961990872801</v>
      </c>
      <c r="G13885">
        <v>148.995724999999</v>
      </c>
    </row>
    <row r="13886" spans="1:7" x14ac:dyDescent="0.25">
      <c r="A13886">
        <v>138.939999999999</v>
      </c>
      <c r="B13886">
        <v>4.61315441131591</v>
      </c>
      <c r="C13886">
        <v>11.717744827270501</v>
      </c>
      <c r="D13886">
        <v>4.61315441131591</v>
      </c>
      <c r="E13886">
        <v>32.848985105020901</v>
      </c>
      <c r="F13886">
        <v>246.13992651501999</v>
      </c>
      <c r="G13886">
        <v>149.00572499999899</v>
      </c>
    </row>
    <row r="13887" spans="1:7" x14ac:dyDescent="0.25">
      <c r="A13887">
        <v>138.94999999999899</v>
      </c>
      <c r="B13887">
        <v>4.6134376525878897</v>
      </c>
      <c r="C13887">
        <v>11.7161645889282</v>
      </c>
      <c r="D13887">
        <v>4.6134376525878897</v>
      </c>
      <c r="E13887">
        <v>32.849268346292902</v>
      </c>
      <c r="F13887">
        <v>246.14020975629199</v>
      </c>
      <c r="G13887">
        <v>149.015725</v>
      </c>
    </row>
    <row r="13888" spans="1:7" x14ac:dyDescent="0.25">
      <c r="A13888">
        <v>138.96</v>
      </c>
      <c r="B13888">
        <v>4.6137671470642001</v>
      </c>
      <c r="C13888">
        <v>11.717195510864199</v>
      </c>
      <c r="D13888">
        <v>4.6137671470642001</v>
      </c>
      <c r="E13888">
        <v>32.849597840769199</v>
      </c>
      <c r="F13888">
        <v>246.140539250769</v>
      </c>
      <c r="G13888">
        <v>149.02572499999999</v>
      </c>
    </row>
    <row r="13889" spans="1:7" x14ac:dyDescent="0.25">
      <c r="A13889">
        <v>138.969999999999</v>
      </c>
      <c r="B13889">
        <v>4.6141185760498002</v>
      </c>
      <c r="C13889">
        <v>11.7190856933593</v>
      </c>
      <c r="D13889">
        <v>4.6141185760498002</v>
      </c>
      <c r="E13889">
        <v>32.849949269754802</v>
      </c>
      <c r="F13889">
        <v>246.14089067975399</v>
      </c>
      <c r="G13889">
        <v>149.03572499999899</v>
      </c>
    </row>
    <row r="13890" spans="1:7" x14ac:dyDescent="0.25">
      <c r="A13890">
        <v>138.979999999999</v>
      </c>
      <c r="B13890">
        <v>4.6144661903381303</v>
      </c>
      <c r="C13890">
        <v>11.720786094665501</v>
      </c>
      <c r="D13890">
        <v>4.6144661903381303</v>
      </c>
      <c r="E13890">
        <v>32.850296884043097</v>
      </c>
      <c r="F13890">
        <v>246.14123829404301</v>
      </c>
      <c r="G13890">
        <v>149.04572499999901</v>
      </c>
    </row>
    <row r="13891" spans="1:7" x14ac:dyDescent="0.25">
      <c r="A13891">
        <v>138.98999999999899</v>
      </c>
      <c r="B13891">
        <v>4.6147713661193803</v>
      </c>
      <c r="C13891">
        <v>11.7217864990234</v>
      </c>
      <c r="D13891">
        <v>4.6147713661193803</v>
      </c>
      <c r="E13891">
        <v>32.850602059824404</v>
      </c>
      <c r="F13891">
        <v>246.141543469824</v>
      </c>
      <c r="G13891">
        <v>149.055725</v>
      </c>
    </row>
    <row r="13892" spans="1:7" x14ac:dyDescent="0.25">
      <c r="A13892">
        <v>139</v>
      </c>
      <c r="B13892">
        <v>4.6150555610656703</v>
      </c>
      <c r="C13892">
        <v>11.7230987548828</v>
      </c>
      <c r="D13892">
        <v>4.6150555610656703</v>
      </c>
      <c r="E13892">
        <v>32.8508862547707</v>
      </c>
      <c r="F13892">
        <v>246.14182766477001</v>
      </c>
      <c r="G13892">
        <v>149.06572499999999</v>
      </c>
    </row>
    <row r="13893" spans="1:7" x14ac:dyDescent="0.25">
      <c r="A13893">
        <v>139.009999999999</v>
      </c>
      <c r="B13893">
        <v>4.6153969764709402</v>
      </c>
      <c r="C13893">
        <v>11.723660469055099</v>
      </c>
      <c r="D13893">
        <v>4.6153969764709402</v>
      </c>
      <c r="E13893">
        <v>32.851227670176002</v>
      </c>
      <c r="F13893">
        <v>246.14216908017499</v>
      </c>
      <c r="G13893">
        <v>149.07572499999901</v>
      </c>
    </row>
    <row r="13894" spans="1:7" x14ac:dyDescent="0.25">
      <c r="A13894">
        <v>139.01999999999899</v>
      </c>
      <c r="B13894">
        <v>4.6157555580139098</v>
      </c>
      <c r="C13894">
        <v>11.7242622375488</v>
      </c>
      <c r="D13894">
        <v>4.6157555580139098</v>
      </c>
      <c r="E13894">
        <v>32.851586251718899</v>
      </c>
      <c r="F13894">
        <v>246.14252766171799</v>
      </c>
      <c r="G13894">
        <v>149.085724999999</v>
      </c>
    </row>
    <row r="13895" spans="1:7" x14ac:dyDescent="0.25">
      <c r="A13895">
        <v>139.02999999999901</v>
      </c>
      <c r="B13895">
        <v>4.6160979270934996</v>
      </c>
      <c r="C13895">
        <v>11.7236423492431</v>
      </c>
      <c r="D13895">
        <v>4.6160979270934996</v>
      </c>
      <c r="E13895">
        <v>32.851928620798503</v>
      </c>
      <c r="F13895">
        <v>246.14287003079801</v>
      </c>
      <c r="G13895">
        <v>149.09572499999999</v>
      </c>
    </row>
    <row r="13896" spans="1:7" x14ac:dyDescent="0.25">
      <c r="A13896">
        <v>139.039999999999</v>
      </c>
      <c r="B13896">
        <v>4.6164207458495996</v>
      </c>
      <c r="C13896">
        <v>11.7230911254882</v>
      </c>
      <c r="D13896">
        <v>4.6164207458495996</v>
      </c>
      <c r="E13896">
        <v>32.8522514395546</v>
      </c>
      <c r="F13896">
        <v>246.143192849554</v>
      </c>
      <c r="G13896">
        <v>149.10572500000001</v>
      </c>
    </row>
    <row r="13897" spans="1:7" x14ac:dyDescent="0.25">
      <c r="A13897">
        <v>139.04999999999899</v>
      </c>
      <c r="B13897">
        <v>4.6167616844177202</v>
      </c>
      <c r="C13897">
        <v>11.7243032455444</v>
      </c>
      <c r="D13897">
        <v>4.6167616844177202</v>
      </c>
      <c r="E13897">
        <v>32.852592378122701</v>
      </c>
      <c r="F13897">
        <v>246.143533788122</v>
      </c>
      <c r="G13897">
        <v>149.115724999999</v>
      </c>
    </row>
    <row r="13898" spans="1:7" x14ac:dyDescent="0.25">
      <c r="A13898">
        <v>139.05999999999901</v>
      </c>
      <c r="B13898">
        <v>4.6171007156371999</v>
      </c>
      <c r="C13898">
        <v>11.724824905395501</v>
      </c>
      <c r="D13898">
        <v>4.6171007156371999</v>
      </c>
      <c r="E13898">
        <v>32.852931409342197</v>
      </c>
      <c r="F13898">
        <v>246.14387281934199</v>
      </c>
      <c r="G13898">
        <v>149.12572499999899</v>
      </c>
    </row>
    <row r="13899" spans="1:7" x14ac:dyDescent="0.25">
      <c r="A13899">
        <v>139.069999999999</v>
      </c>
      <c r="B13899">
        <v>4.6174221038818297</v>
      </c>
      <c r="C13899">
        <v>11.72532081604</v>
      </c>
      <c r="D13899">
        <v>4.6174221038818297</v>
      </c>
      <c r="E13899">
        <v>32.853252797586798</v>
      </c>
      <c r="F13899">
        <v>246.144194207586</v>
      </c>
      <c r="G13899">
        <v>149.13572500000001</v>
      </c>
    </row>
    <row r="13900" spans="1:7" x14ac:dyDescent="0.25">
      <c r="A13900">
        <v>139.07999999999899</v>
      </c>
      <c r="B13900">
        <v>4.6177330017089799</v>
      </c>
      <c r="C13900">
        <v>11.7248020172119</v>
      </c>
      <c r="D13900">
        <v>4.6177330017089799</v>
      </c>
      <c r="E13900">
        <v>32.853563695414003</v>
      </c>
      <c r="F13900">
        <v>246.144505105414</v>
      </c>
      <c r="G13900">
        <v>149.145725</v>
      </c>
    </row>
    <row r="13901" spans="1:7" x14ac:dyDescent="0.25">
      <c r="A13901">
        <v>139.09</v>
      </c>
      <c r="B13901">
        <v>4.6180348396301198</v>
      </c>
      <c r="C13901">
        <v>11.724621772766101</v>
      </c>
      <c r="D13901">
        <v>4.6180348396301198</v>
      </c>
      <c r="E13901">
        <v>32.853865533335103</v>
      </c>
      <c r="F13901">
        <v>246.144806943335</v>
      </c>
      <c r="G13901">
        <v>149.15572499999999</v>
      </c>
    </row>
    <row r="13902" spans="1:7" x14ac:dyDescent="0.25">
      <c r="A13902">
        <v>139.099999999999</v>
      </c>
      <c r="B13902">
        <v>4.6183810234069798</v>
      </c>
      <c r="C13902">
        <v>11.7238664627075</v>
      </c>
      <c r="D13902">
        <v>4.6183810234069798</v>
      </c>
      <c r="E13902">
        <v>32.854211717112001</v>
      </c>
      <c r="F13902">
        <v>246.145153127112</v>
      </c>
      <c r="G13902">
        <v>149.16572499999899</v>
      </c>
    </row>
    <row r="13903" spans="1:7" x14ac:dyDescent="0.25">
      <c r="A13903">
        <v>139.10999999999899</v>
      </c>
      <c r="B13903">
        <v>4.61872959136962</v>
      </c>
      <c r="C13903">
        <v>11.7238044738769</v>
      </c>
      <c r="D13903">
        <v>4.61872959136962</v>
      </c>
      <c r="E13903">
        <v>32.854560285074598</v>
      </c>
      <c r="F13903">
        <v>246.14550169507399</v>
      </c>
      <c r="G13903">
        <v>149.175725</v>
      </c>
    </row>
    <row r="13904" spans="1:7" x14ac:dyDescent="0.25">
      <c r="A13904">
        <v>139.11999999999901</v>
      </c>
      <c r="B13904">
        <v>4.6190543174743599</v>
      </c>
      <c r="C13904">
        <v>11.7233829498291</v>
      </c>
      <c r="D13904">
        <v>4.6190543174743599</v>
      </c>
      <c r="E13904">
        <v>32.854885011179398</v>
      </c>
      <c r="F13904">
        <v>246.14582642117901</v>
      </c>
      <c r="G13904">
        <v>149.18572499999999</v>
      </c>
    </row>
    <row r="13905" spans="1:7" x14ac:dyDescent="0.25">
      <c r="A13905">
        <v>139.13</v>
      </c>
      <c r="B13905">
        <v>4.6193590164184499</v>
      </c>
      <c r="C13905">
        <v>11.722666740417401</v>
      </c>
      <c r="D13905">
        <v>4.6193590164184499</v>
      </c>
      <c r="E13905">
        <v>32.855189710123497</v>
      </c>
      <c r="F13905">
        <v>246.14613112012299</v>
      </c>
      <c r="G13905">
        <v>149.19572500000001</v>
      </c>
    </row>
    <row r="13906" spans="1:7" x14ac:dyDescent="0.25">
      <c r="A13906">
        <v>139.13999999999899</v>
      </c>
      <c r="B13906">
        <v>4.6197013854980398</v>
      </c>
      <c r="C13906">
        <v>11.723613739013601</v>
      </c>
      <c r="D13906">
        <v>4.6197013854980398</v>
      </c>
      <c r="E13906">
        <v>32.855532079203101</v>
      </c>
      <c r="F13906">
        <v>246.146473489203</v>
      </c>
      <c r="G13906">
        <v>149.20572499999901</v>
      </c>
    </row>
    <row r="13907" spans="1:7" x14ac:dyDescent="0.25">
      <c r="A13907">
        <v>139.14999999999901</v>
      </c>
      <c r="B13907">
        <v>4.6200299263000399</v>
      </c>
      <c r="C13907">
        <v>11.7236557006835</v>
      </c>
      <c r="D13907">
        <v>4.6200299263000399</v>
      </c>
      <c r="E13907">
        <v>32.855860620005103</v>
      </c>
      <c r="F13907">
        <v>246.14680203000501</v>
      </c>
      <c r="G13907">
        <v>149.21572499999999</v>
      </c>
    </row>
    <row r="13908" spans="1:7" x14ac:dyDescent="0.25">
      <c r="A13908">
        <v>139.159999999999</v>
      </c>
      <c r="B13908">
        <v>4.6203460693359304</v>
      </c>
      <c r="C13908">
        <v>11.7240695953369</v>
      </c>
      <c r="D13908">
        <v>4.6203460693359304</v>
      </c>
      <c r="E13908">
        <v>32.856176763040899</v>
      </c>
      <c r="F13908">
        <v>246.14711817304001</v>
      </c>
      <c r="G13908">
        <v>149.22572500000001</v>
      </c>
    </row>
    <row r="13909" spans="1:7" x14ac:dyDescent="0.25">
      <c r="A13909">
        <v>139.16999999999999</v>
      </c>
      <c r="B13909">
        <v>4.6206841468811</v>
      </c>
      <c r="C13909">
        <v>11.7235803604125</v>
      </c>
      <c r="D13909">
        <v>4.6206841468811</v>
      </c>
      <c r="E13909">
        <v>32.856514840586101</v>
      </c>
      <c r="F13909">
        <v>246.147456250586</v>
      </c>
      <c r="G13909">
        <v>149.235725</v>
      </c>
    </row>
    <row r="13910" spans="1:7" x14ac:dyDescent="0.25">
      <c r="A13910">
        <v>139.17999999999901</v>
      </c>
      <c r="B13910">
        <v>4.6210336685180602</v>
      </c>
      <c r="C13910">
        <v>11.7242927551269</v>
      </c>
      <c r="D13910">
        <v>4.6210336685180602</v>
      </c>
      <c r="E13910">
        <v>32.856864362223099</v>
      </c>
      <c r="F13910">
        <v>246.14780577222299</v>
      </c>
      <c r="G13910">
        <v>149.245724999999</v>
      </c>
    </row>
    <row r="13911" spans="1:7" x14ac:dyDescent="0.25">
      <c r="A13911">
        <v>139.189999999999</v>
      </c>
      <c r="B13911">
        <v>4.6213731765746999</v>
      </c>
      <c r="C13911">
        <v>11.724646568298301</v>
      </c>
      <c r="D13911">
        <v>4.6213731765746999</v>
      </c>
      <c r="E13911">
        <v>32.857203870279697</v>
      </c>
      <c r="F13911">
        <v>246.14814528027901</v>
      </c>
      <c r="G13911">
        <v>149.25572499999899</v>
      </c>
    </row>
    <row r="13912" spans="1:7" x14ac:dyDescent="0.25">
      <c r="A13912">
        <v>139.19999999999899</v>
      </c>
      <c r="B13912">
        <v>4.6216702461242596</v>
      </c>
      <c r="C13912">
        <v>11.7264242172241</v>
      </c>
      <c r="D13912">
        <v>4.6216702461242596</v>
      </c>
      <c r="E13912">
        <v>32.857500939829301</v>
      </c>
      <c r="F13912">
        <v>246.148442349829</v>
      </c>
      <c r="G13912">
        <v>149.265725</v>
      </c>
    </row>
    <row r="13913" spans="1:7" x14ac:dyDescent="0.25">
      <c r="A13913">
        <v>139.21</v>
      </c>
      <c r="B13913">
        <v>4.6219916343688903</v>
      </c>
      <c r="C13913">
        <v>11.727520942687899</v>
      </c>
      <c r="D13913">
        <v>4.6219916343688903</v>
      </c>
      <c r="E13913">
        <v>32.857822328073901</v>
      </c>
      <c r="F13913">
        <v>246.148763738073</v>
      </c>
      <c r="G13913">
        <v>149.27572499999999</v>
      </c>
    </row>
    <row r="13914" spans="1:7" x14ac:dyDescent="0.25">
      <c r="A13914">
        <v>139.219999999999</v>
      </c>
      <c r="B13914">
        <v>4.6223492622375399</v>
      </c>
      <c r="C13914">
        <v>11.727686882019</v>
      </c>
      <c r="D13914">
        <v>4.6223492622375399</v>
      </c>
      <c r="E13914">
        <v>32.858179955942603</v>
      </c>
      <c r="F13914">
        <v>246.14912136594199</v>
      </c>
      <c r="G13914">
        <v>149.28572499999899</v>
      </c>
    </row>
    <row r="13915" spans="1:7" x14ac:dyDescent="0.25">
      <c r="A13915">
        <v>139.229999999999</v>
      </c>
      <c r="B13915">
        <v>4.6226892471313397</v>
      </c>
      <c r="C13915">
        <v>11.7288007736206</v>
      </c>
      <c r="D13915">
        <v>4.6226892471313397</v>
      </c>
      <c r="E13915">
        <v>32.858519940836402</v>
      </c>
      <c r="F13915">
        <v>246.14946135083599</v>
      </c>
      <c r="G13915">
        <v>149.29572499999901</v>
      </c>
    </row>
    <row r="13916" spans="1:7" x14ac:dyDescent="0.25">
      <c r="A13916">
        <v>139.23999999999899</v>
      </c>
      <c r="B13916">
        <v>4.6230149269104004</v>
      </c>
      <c r="C13916">
        <v>11.7292051315307</v>
      </c>
      <c r="D13916">
        <v>4.6230149269104004</v>
      </c>
      <c r="E13916">
        <v>32.858845620615398</v>
      </c>
      <c r="F13916">
        <v>246.14978703061499</v>
      </c>
      <c r="G13916">
        <v>149.305725</v>
      </c>
    </row>
    <row r="13917" spans="1:7" x14ac:dyDescent="0.25">
      <c r="A13917">
        <v>139.25</v>
      </c>
      <c r="B13917">
        <v>4.6233544349670401</v>
      </c>
      <c r="C13917">
        <v>11.729632377624499</v>
      </c>
      <c r="D13917">
        <v>4.6233544349670401</v>
      </c>
      <c r="E13917">
        <v>32.859185128672003</v>
      </c>
      <c r="F13917">
        <v>246.150126538672</v>
      </c>
      <c r="G13917">
        <v>149.31572499999999</v>
      </c>
    </row>
    <row r="13918" spans="1:7" x14ac:dyDescent="0.25">
      <c r="A13918">
        <v>139.259999999999</v>
      </c>
      <c r="B13918">
        <v>4.6237244606018004</v>
      </c>
      <c r="C13918">
        <v>11.7302236557006</v>
      </c>
      <c r="D13918">
        <v>4.6237244606018004</v>
      </c>
      <c r="E13918">
        <v>32.859555154306797</v>
      </c>
      <c r="F13918">
        <v>246.150496564306</v>
      </c>
      <c r="G13918">
        <v>149.32572499999901</v>
      </c>
    </row>
    <row r="13919" spans="1:7" x14ac:dyDescent="0.25">
      <c r="A13919">
        <v>139.26999999999899</v>
      </c>
      <c r="B13919">
        <v>4.62407970428466</v>
      </c>
      <c r="C13919">
        <v>11.7314043045043</v>
      </c>
      <c r="D13919">
        <v>4.62407970428466</v>
      </c>
      <c r="E13919">
        <v>32.859910397989701</v>
      </c>
      <c r="F13919">
        <v>246.150851807989</v>
      </c>
      <c r="G13919">
        <v>149.335724999999</v>
      </c>
    </row>
    <row r="13920" spans="1:7" x14ac:dyDescent="0.25">
      <c r="A13920">
        <v>139.27999999999901</v>
      </c>
      <c r="B13920">
        <v>4.6244235038757298</v>
      </c>
      <c r="C13920">
        <v>11.7313785552978</v>
      </c>
      <c r="D13920">
        <v>4.6244235038757298</v>
      </c>
      <c r="E13920">
        <v>32.860254197580701</v>
      </c>
      <c r="F13920">
        <v>246.15119560758001</v>
      </c>
      <c r="G13920">
        <v>149.34572499999999</v>
      </c>
    </row>
    <row r="13921" spans="1:7" x14ac:dyDescent="0.25">
      <c r="A13921">
        <v>139.289999999999</v>
      </c>
      <c r="B13921">
        <v>4.6247973442077601</v>
      </c>
      <c r="C13921">
        <v>11.7322731018066</v>
      </c>
      <c r="D13921">
        <v>4.6247973442077601</v>
      </c>
      <c r="E13921">
        <v>32.860628037912797</v>
      </c>
      <c r="F13921">
        <v>246.15156944791201</v>
      </c>
      <c r="G13921">
        <v>149.35572500000001</v>
      </c>
    </row>
    <row r="13922" spans="1:7" x14ac:dyDescent="0.25">
      <c r="A13922">
        <v>139.29999999999899</v>
      </c>
      <c r="B13922">
        <v>4.6251678466796804</v>
      </c>
      <c r="C13922">
        <v>11.732794761657701</v>
      </c>
      <c r="D13922">
        <v>4.6251678466796804</v>
      </c>
      <c r="E13922">
        <v>32.860998540384699</v>
      </c>
      <c r="F13922">
        <v>246.15193995038399</v>
      </c>
      <c r="G13922">
        <v>149.365724999999</v>
      </c>
    </row>
    <row r="13923" spans="1:7" x14ac:dyDescent="0.25">
      <c r="A13923">
        <v>139.30999999999901</v>
      </c>
      <c r="B13923">
        <v>4.6255106925964302</v>
      </c>
      <c r="C13923">
        <v>11.734589576721101</v>
      </c>
      <c r="D13923">
        <v>4.6255106925964302</v>
      </c>
      <c r="E13923">
        <v>32.861341386301397</v>
      </c>
      <c r="F13923">
        <v>246.15228279630099</v>
      </c>
      <c r="G13923">
        <v>149.37572499999899</v>
      </c>
    </row>
    <row r="13924" spans="1:7" x14ac:dyDescent="0.25">
      <c r="A13924">
        <v>139.319999999999</v>
      </c>
      <c r="B13924">
        <v>4.6258773803710902</v>
      </c>
      <c r="C13924">
        <v>11.736982345581</v>
      </c>
      <c r="D13924">
        <v>4.6258773803710902</v>
      </c>
      <c r="E13924">
        <v>32.861708074076098</v>
      </c>
      <c r="F13924">
        <v>246.15264948407599</v>
      </c>
      <c r="G13924">
        <v>149.38572500000001</v>
      </c>
    </row>
    <row r="13925" spans="1:7" x14ac:dyDescent="0.25">
      <c r="A13925">
        <v>139.32999999999899</v>
      </c>
      <c r="B13925">
        <v>4.6262483596801696</v>
      </c>
      <c r="C13925">
        <v>11.738558769226</v>
      </c>
      <c r="D13925">
        <v>4.6262483596801696</v>
      </c>
      <c r="E13925">
        <v>32.862079053385202</v>
      </c>
      <c r="F13925">
        <v>246.15302046338499</v>
      </c>
      <c r="G13925">
        <v>149.395725</v>
      </c>
    </row>
    <row r="13926" spans="1:7" x14ac:dyDescent="0.25">
      <c r="A13926">
        <v>139.34</v>
      </c>
      <c r="B13926">
        <v>4.6266093254089302</v>
      </c>
      <c r="C13926">
        <v>11.7385292053222</v>
      </c>
      <c r="D13926">
        <v>4.6266093254089302</v>
      </c>
      <c r="E13926">
        <v>32.862440019113897</v>
      </c>
      <c r="F13926">
        <v>246.15338142911301</v>
      </c>
      <c r="G13926">
        <v>149.40572499999999</v>
      </c>
    </row>
    <row r="13927" spans="1:7" x14ac:dyDescent="0.25">
      <c r="A13927">
        <v>139.349999999999</v>
      </c>
      <c r="B13927">
        <v>4.6269812583923304</v>
      </c>
      <c r="C13927">
        <v>11.7411174774169</v>
      </c>
      <c r="D13927">
        <v>4.6269812583923304</v>
      </c>
      <c r="E13927">
        <v>32.862811952097303</v>
      </c>
      <c r="F13927">
        <v>246.15375336209701</v>
      </c>
      <c r="G13927">
        <v>149.41572499999899</v>
      </c>
    </row>
    <row r="13928" spans="1:7" x14ac:dyDescent="0.25">
      <c r="A13928">
        <v>139.35999999999899</v>
      </c>
      <c r="B13928">
        <v>4.6273264884948704</v>
      </c>
      <c r="C13928">
        <v>11.743581771850501</v>
      </c>
      <c r="D13928">
        <v>4.6273264884948704</v>
      </c>
      <c r="E13928">
        <v>32.863157182199899</v>
      </c>
      <c r="F13928">
        <v>246.15409859219901</v>
      </c>
      <c r="G13928">
        <v>149.425725</v>
      </c>
    </row>
    <row r="13929" spans="1:7" x14ac:dyDescent="0.25">
      <c r="A13929">
        <v>139.36999999999901</v>
      </c>
      <c r="B13929">
        <v>4.6276869773864702</v>
      </c>
      <c r="C13929">
        <v>11.745376586914</v>
      </c>
      <c r="D13929">
        <v>4.6276869773864702</v>
      </c>
      <c r="E13929">
        <v>32.8635176710915</v>
      </c>
      <c r="F13929">
        <v>246.15445908109101</v>
      </c>
      <c r="G13929">
        <v>149.43572499999999</v>
      </c>
    </row>
    <row r="13930" spans="1:7" x14ac:dyDescent="0.25">
      <c r="A13930">
        <v>139.38</v>
      </c>
      <c r="B13930">
        <v>4.62806797027587</v>
      </c>
      <c r="C13930">
        <v>11.7475214004516</v>
      </c>
      <c r="D13930">
        <v>4.62806797027587</v>
      </c>
      <c r="E13930">
        <v>32.863898663980898</v>
      </c>
      <c r="F13930">
        <v>246.15484007398001</v>
      </c>
      <c r="G13930">
        <v>149.44572500000001</v>
      </c>
    </row>
    <row r="13931" spans="1:7" x14ac:dyDescent="0.25">
      <c r="A13931">
        <v>139.38999999999899</v>
      </c>
      <c r="B13931">
        <v>4.6284728050231898</v>
      </c>
      <c r="C13931">
        <v>11.7488546371459</v>
      </c>
      <c r="D13931">
        <v>4.6284728050231898</v>
      </c>
      <c r="E13931">
        <v>32.864303498728198</v>
      </c>
      <c r="F13931">
        <v>246.15524490872801</v>
      </c>
      <c r="G13931">
        <v>149.45572499999901</v>
      </c>
    </row>
    <row r="13932" spans="1:7" x14ac:dyDescent="0.25">
      <c r="A13932">
        <v>139.39999999999901</v>
      </c>
      <c r="B13932">
        <v>4.6288557052612296</v>
      </c>
      <c r="C13932">
        <v>11.749779701232899</v>
      </c>
      <c r="D13932">
        <v>4.6288557052612296</v>
      </c>
      <c r="E13932">
        <v>32.864686398966199</v>
      </c>
      <c r="F13932">
        <v>246.15562780896599</v>
      </c>
      <c r="G13932">
        <v>149.46572499999999</v>
      </c>
    </row>
    <row r="13933" spans="1:7" x14ac:dyDescent="0.25">
      <c r="A13933">
        <v>139.409999999999</v>
      </c>
      <c r="B13933">
        <v>4.6292228698730398</v>
      </c>
      <c r="C13933">
        <v>11.7498712539672</v>
      </c>
      <c r="D13933">
        <v>4.6292228698730398</v>
      </c>
      <c r="E13933">
        <v>32.865053563578101</v>
      </c>
      <c r="F13933">
        <v>246.155994973578</v>
      </c>
      <c r="G13933">
        <v>149.47572500000001</v>
      </c>
    </row>
    <row r="13934" spans="1:7" x14ac:dyDescent="0.25">
      <c r="A13934">
        <v>139.41999999999999</v>
      </c>
      <c r="B13934">
        <v>4.6296138763427699</v>
      </c>
      <c r="C13934">
        <v>11.749041557311999</v>
      </c>
      <c r="D13934">
        <v>4.6296138763427699</v>
      </c>
      <c r="E13934">
        <v>32.865444570047799</v>
      </c>
      <c r="F13934">
        <v>246.15638598004699</v>
      </c>
      <c r="G13934">
        <v>149.485725</v>
      </c>
    </row>
    <row r="13935" spans="1:7" x14ac:dyDescent="0.25">
      <c r="A13935">
        <v>139.42999999999901</v>
      </c>
      <c r="B13935">
        <v>4.6299843788146902</v>
      </c>
      <c r="C13935">
        <v>11.7501678466796</v>
      </c>
      <c r="D13935">
        <v>4.6299843788146902</v>
      </c>
      <c r="E13935">
        <v>32.865815072519702</v>
      </c>
      <c r="F13935">
        <v>246.156756482519</v>
      </c>
      <c r="G13935">
        <v>149.495724999999</v>
      </c>
    </row>
    <row r="13936" spans="1:7" x14ac:dyDescent="0.25">
      <c r="A13936">
        <v>139.439999999999</v>
      </c>
      <c r="B13936">
        <v>4.6303672790527299</v>
      </c>
      <c r="C13936">
        <v>11.7534828186035</v>
      </c>
      <c r="D13936">
        <v>4.6303672790527299</v>
      </c>
      <c r="E13936">
        <v>32.866197972757703</v>
      </c>
      <c r="F13936">
        <v>246.15713938275701</v>
      </c>
      <c r="G13936">
        <v>149.50572499999899</v>
      </c>
    </row>
    <row r="13937" spans="1:7" x14ac:dyDescent="0.25">
      <c r="A13937">
        <v>139.44999999999899</v>
      </c>
      <c r="B13937">
        <v>4.6307191848754803</v>
      </c>
      <c r="C13937">
        <v>11.75484085083</v>
      </c>
      <c r="D13937">
        <v>4.6307191848754803</v>
      </c>
      <c r="E13937">
        <v>32.8665498785805</v>
      </c>
      <c r="F13937">
        <v>246.15749128857999</v>
      </c>
      <c r="G13937">
        <v>149.515725</v>
      </c>
    </row>
    <row r="13938" spans="1:7" x14ac:dyDescent="0.25">
      <c r="A13938">
        <v>139.46</v>
      </c>
      <c r="B13938">
        <v>4.6310715675354004</v>
      </c>
      <c r="C13938">
        <v>11.7549982070922</v>
      </c>
      <c r="D13938">
        <v>4.6310715675354004</v>
      </c>
      <c r="E13938">
        <v>32.866902261240398</v>
      </c>
      <c r="F13938">
        <v>246.15784367123999</v>
      </c>
      <c r="G13938">
        <v>149.52572499999999</v>
      </c>
    </row>
    <row r="13939" spans="1:7" x14ac:dyDescent="0.25">
      <c r="A13939">
        <v>139.469999999999</v>
      </c>
      <c r="B13939">
        <v>4.6314320564270002</v>
      </c>
      <c r="C13939">
        <v>11.755560874938899</v>
      </c>
      <c r="D13939">
        <v>4.6314320564270002</v>
      </c>
      <c r="E13939">
        <v>32.867262750131999</v>
      </c>
      <c r="F13939">
        <v>246.15820416013199</v>
      </c>
      <c r="G13939">
        <v>149.53572499999899</v>
      </c>
    </row>
    <row r="13940" spans="1:7" x14ac:dyDescent="0.25">
      <c r="A13940">
        <v>139.479999999999</v>
      </c>
      <c r="B13940">
        <v>4.6317801475524902</v>
      </c>
      <c r="C13940">
        <v>11.7561893463134</v>
      </c>
      <c r="D13940">
        <v>4.6317801475524902</v>
      </c>
      <c r="E13940">
        <v>32.867610841257502</v>
      </c>
      <c r="F13940">
        <v>246.15855225125699</v>
      </c>
      <c r="G13940">
        <v>149.54572499999901</v>
      </c>
    </row>
    <row r="13941" spans="1:7" x14ac:dyDescent="0.25">
      <c r="A13941">
        <v>139.48999999999899</v>
      </c>
      <c r="B13941">
        <v>4.6321387290954501</v>
      </c>
      <c r="C13941">
        <v>11.756947517395</v>
      </c>
      <c r="D13941">
        <v>4.6321387290954501</v>
      </c>
      <c r="E13941">
        <v>32.867969422800499</v>
      </c>
      <c r="F13941">
        <v>246.15891083279999</v>
      </c>
      <c r="G13941">
        <v>149.555725</v>
      </c>
    </row>
    <row r="13942" spans="1:7" x14ac:dyDescent="0.25">
      <c r="A13942">
        <v>139.5</v>
      </c>
      <c r="B13942">
        <v>4.6325011253356898</v>
      </c>
      <c r="C13942">
        <v>11.757116317749</v>
      </c>
      <c r="D13942">
        <v>4.6325011253356898</v>
      </c>
      <c r="E13942">
        <v>32.868331819040698</v>
      </c>
      <c r="F13942">
        <v>246.15927322904</v>
      </c>
      <c r="G13942">
        <v>149.56572499999999</v>
      </c>
    </row>
    <row r="13943" spans="1:7" x14ac:dyDescent="0.25">
      <c r="A13943">
        <v>139.509999999999</v>
      </c>
      <c r="B13943">
        <v>4.63285160064697</v>
      </c>
      <c r="C13943">
        <v>11.758190155029199</v>
      </c>
      <c r="D13943">
        <v>4.63285160064697</v>
      </c>
      <c r="E13943">
        <v>32.868682294351999</v>
      </c>
      <c r="F13943">
        <v>246.15962370435199</v>
      </c>
      <c r="G13943">
        <v>149.57572499999901</v>
      </c>
    </row>
    <row r="13944" spans="1:7" x14ac:dyDescent="0.25">
      <c r="A13944">
        <v>139.51999999999899</v>
      </c>
      <c r="B13944">
        <v>4.6332039833068803</v>
      </c>
      <c r="C13944">
        <v>11.759350776672299</v>
      </c>
      <c r="D13944">
        <v>4.6332039833068803</v>
      </c>
      <c r="E13944">
        <v>32.869034677011904</v>
      </c>
      <c r="F13944">
        <v>246.15997608701099</v>
      </c>
      <c r="G13944">
        <v>149.585724999999</v>
      </c>
    </row>
    <row r="13945" spans="1:7" x14ac:dyDescent="0.25">
      <c r="A13945">
        <v>139.52999999999901</v>
      </c>
      <c r="B13945">
        <v>4.6335272789001403</v>
      </c>
      <c r="C13945">
        <v>11.759166717529199</v>
      </c>
      <c r="D13945">
        <v>4.6335272789001403</v>
      </c>
      <c r="E13945">
        <v>32.869357972605201</v>
      </c>
      <c r="F13945">
        <v>246.16029938260499</v>
      </c>
      <c r="G13945">
        <v>149.59572499999999</v>
      </c>
    </row>
    <row r="13946" spans="1:7" x14ac:dyDescent="0.25">
      <c r="A13946">
        <v>139.539999999999</v>
      </c>
      <c r="B13946">
        <v>4.6338763236999503</v>
      </c>
      <c r="C13946">
        <v>11.758694648742599</v>
      </c>
      <c r="D13946">
        <v>4.6338763236999503</v>
      </c>
      <c r="E13946">
        <v>32.869707017404998</v>
      </c>
      <c r="F13946">
        <v>246.160648427404</v>
      </c>
      <c r="G13946">
        <v>149.60572500000001</v>
      </c>
    </row>
    <row r="13947" spans="1:7" x14ac:dyDescent="0.25">
      <c r="A13947">
        <v>139.54999999999899</v>
      </c>
      <c r="B13947">
        <v>4.6342258453369096</v>
      </c>
      <c r="C13947">
        <v>11.758556365966699</v>
      </c>
      <c r="D13947">
        <v>4.6342258453369096</v>
      </c>
      <c r="E13947">
        <v>32.870056539041897</v>
      </c>
      <c r="F13947">
        <v>246.16099794904099</v>
      </c>
      <c r="G13947">
        <v>149.615724999999</v>
      </c>
    </row>
    <row r="13948" spans="1:7" x14ac:dyDescent="0.25">
      <c r="A13948">
        <v>139.55999999999901</v>
      </c>
      <c r="B13948">
        <v>4.6345353126525799</v>
      </c>
      <c r="C13948">
        <v>11.7592191696166</v>
      </c>
      <c r="D13948">
        <v>4.6345353126525799</v>
      </c>
      <c r="E13948">
        <v>32.8703660063576</v>
      </c>
      <c r="F13948">
        <v>246.161307416357</v>
      </c>
      <c r="G13948">
        <v>149.62572499999899</v>
      </c>
    </row>
    <row r="13949" spans="1:7" x14ac:dyDescent="0.25">
      <c r="A13949">
        <v>139.569999999999</v>
      </c>
      <c r="B13949">
        <v>4.6348762512206996</v>
      </c>
      <c r="C13949">
        <v>11.7590370178222</v>
      </c>
      <c r="D13949">
        <v>4.6348762512206996</v>
      </c>
      <c r="E13949">
        <v>32.870706944925701</v>
      </c>
      <c r="F13949">
        <v>246.16164835492501</v>
      </c>
      <c r="G13949">
        <v>149.63572500000001</v>
      </c>
    </row>
    <row r="13950" spans="1:7" x14ac:dyDescent="0.25">
      <c r="A13950">
        <v>139.57999999999899</v>
      </c>
      <c r="B13950">
        <v>4.6352257728576598</v>
      </c>
      <c r="C13950">
        <v>11.7585191726684</v>
      </c>
      <c r="D13950">
        <v>4.6352257728576598</v>
      </c>
      <c r="E13950">
        <v>32.871056466562699</v>
      </c>
      <c r="F13950">
        <v>246.161997876562</v>
      </c>
      <c r="G13950">
        <v>149.645725</v>
      </c>
    </row>
    <row r="13951" spans="1:7" x14ac:dyDescent="0.25">
      <c r="A13951">
        <v>139.59</v>
      </c>
      <c r="B13951">
        <v>4.6355571746826101</v>
      </c>
      <c r="C13951">
        <v>11.758111000061</v>
      </c>
      <c r="D13951">
        <v>4.6355571746826101</v>
      </c>
      <c r="E13951">
        <v>32.8713878683876</v>
      </c>
      <c r="F13951">
        <v>246.16232927838701</v>
      </c>
      <c r="G13951">
        <v>149.65572499999999</v>
      </c>
    </row>
    <row r="13952" spans="1:7" x14ac:dyDescent="0.25">
      <c r="A13952">
        <v>139.599999999999</v>
      </c>
      <c r="B13952">
        <v>4.6359090805053702</v>
      </c>
      <c r="C13952">
        <v>11.757997512817299</v>
      </c>
      <c r="D13952">
        <v>4.6359090805053702</v>
      </c>
      <c r="E13952">
        <v>32.871739774210397</v>
      </c>
      <c r="F13952">
        <v>246.16268118420999</v>
      </c>
      <c r="G13952">
        <v>149.66572499999899</v>
      </c>
    </row>
    <row r="13953" spans="1:7" x14ac:dyDescent="0.25">
      <c r="A13953">
        <v>139.60999999999899</v>
      </c>
      <c r="B13953">
        <v>4.6362447738647399</v>
      </c>
      <c r="C13953">
        <v>11.756944656371999</v>
      </c>
      <c r="D13953">
        <v>4.6362447738647399</v>
      </c>
      <c r="E13953">
        <v>32.8720754675698</v>
      </c>
      <c r="F13953">
        <v>246.16301687756899</v>
      </c>
      <c r="G13953">
        <v>149.675725</v>
      </c>
    </row>
    <row r="13954" spans="1:7" x14ac:dyDescent="0.25">
      <c r="A13954">
        <v>139.61999999999901</v>
      </c>
      <c r="B13954">
        <v>4.6365637779235804</v>
      </c>
      <c r="C13954">
        <v>11.7564983367919</v>
      </c>
      <c r="D13954">
        <v>4.6365637779235804</v>
      </c>
      <c r="E13954">
        <v>32.872394471628603</v>
      </c>
      <c r="F13954">
        <v>246.163335881628</v>
      </c>
      <c r="G13954">
        <v>149.68572499999999</v>
      </c>
    </row>
    <row r="13955" spans="1:7" x14ac:dyDescent="0.25">
      <c r="A13955">
        <v>139.63</v>
      </c>
      <c r="B13955">
        <v>4.6368937492370597</v>
      </c>
      <c r="C13955">
        <v>11.756075859069799</v>
      </c>
      <c r="D13955">
        <v>4.6368937492370597</v>
      </c>
      <c r="E13955">
        <v>32.872724442942101</v>
      </c>
      <c r="F13955">
        <v>246.16366585294199</v>
      </c>
      <c r="G13955">
        <v>149.69572500000001</v>
      </c>
    </row>
    <row r="13956" spans="1:7" x14ac:dyDescent="0.25">
      <c r="A13956">
        <v>139.63999999999899</v>
      </c>
      <c r="B13956">
        <v>4.6371965408325098</v>
      </c>
      <c r="C13956">
        <v>11.7557001113891</v>
      </c>
      <c r="D13956">
        <v>4.6371965408325098</v>
      </c>
      <c r="E13956">
        <v>32.873027234537503</v>
      </c>
      <c r="F13956">
        <v>246.16396864453699</v>
      </c>
      <c r="G13956">
        <v>149.70572499999901</v>
      </c>
    </row>
    <row r="13957" spans="1:7" x14ac:dyDescent="0.25">
      <c r="A13957">
        <v>139.64999999999901</v>
      </c>
      <c r="B13957">
        <v>4.6374654769897399</v>
      </c>
      <c r="C13957">
        <v>11.753623008728001</v>
      </c>
      <c r="D13957">
        <v>4.6374654769897399</v>
      </c>
      <c r="E13957">
        <v>32.8732961706948</v>
      </c>
      <c r="F13957">
        <v>246.16423758069399</v>
      </c>
      <c r="G13957">
        <v>149.71572499999999</v>
      </c>
    </row>
    <row r="13958" spans="1:7" x14ac:dyDescent="0.25">
      <c r="A13958">
        <v>139.659999999999</v>
      </c>
      <c r="B13958">
        <v>4.6377439498901296</v>
      </c>
      <c r="C13958">
        <v>11.751400947570801</v>
      </c>
      <c r="D13958">
        <v>4.6377439498901296</v>
      </c>
      <c r="E13958">
        <v>32.873574643595099</v>
      </c>
      <c r="F13958">
        <v>246.16451605359501</v>
      </c>
      <c r="G13958">
        <v>149.72572500000001</v>
      </c>
    </row>
    <row r="13959" spans="1:7" x14ac:dyDescent="0.25">
      <c r="A13959">
        <v>139.66999999999999</v>
      </c>
      <c r="B13959">
        <v>4.6380448341369602</v>
      </c>
      <c r="C13959">
        <v>11.749431610107401</v>
      </c>
      <c r="D13959">
        <v>4.6380448341369602</v>
      </c>
      <c r="E13959">
        <v>32.873875527842003</v>
      </c>
      <c r="F13959">
        <v>246.16481693784201</v>
      </c>
      <c r="G13959">
        <v>149.735725</v>
      </c>
    </row>
    <row r="13960" spans="1:7" x14ac:dyDescent="0.25">
      <c r="A13960">
        <v>139.67999999999901</v>
      </c>
      <c r="B13960">
        <v>4.6383481025695801</v>
      </c>
      <c r="C13960">
        <v>11.7488288879394</v>
      </c>
      <c r="D13960">
        <v>4.6383481025695801</v>
      </c>
      <c r="E13960">
        <v>32.874178796274599</v>
      </c>
      <c r="F13960">
        <v>246.165120206274</v>
      </c>
      <c r="G13960">
        <v>149.745724999999</v>
      </c>
    </row>
    <row r="13961" spans="1:7" x14ac:dyDescent="0.25">
      <c r="A13961">
        <v>139.689999999999</v>
      </c>
      <c r="B13961">
        <v>4.6386570930480904</v>
      </c>
      <c r="C13961">
        <v>11.7494850158691</v>
      </c>
      <c r="D13961">
        <v>4.6386570930480904</v>
      </c>
      <c r="E13961">
        <v>32.8744877867531</v>
      </c>
      <c r="F13961">
        <v>246.165429196753</v>
      </c>
      <c r="G13961">
        <v>149.75572499999899</v>
      </c>
    </row>
    <row r="13962" spans="1:7" x14ac:dyDescent="0.25">
      <c r="A13962">
        <v>139.69999999999899</v>
      </c>
      <c r="B13962">
        <v>4.6389884948730398</v>
      </c>
      <c r="C13962">
        <v>11.7494583129882</v>
      </c>
      <c r="D13962">
        <v>4.6389884948730398</v>
      </c>
      <c r="E13962">
        <v>32.874819188578101</v>
      </c>
      <c r="F13962">
        <v>246.165760598578</v>
      </c>
      <c r="G13962">
        <v>149.765725</v>
      </c>
    </row>
    <row r="13963" spans="1:7" x14ac:dyDescent="0.25">
      <c r="A13963">
        <v>139.71</v>
      </c>
      <c r="B13963">
        <v>4.6393256187438903</v>
      </c>
      <c r="C13963">
        <v>11.749304771423301</v>
      </c>
      <c r="D13963">
        <v>4.6393256187438903</v>
      </c>
      <c r="E13963">
        <v>32.875156312448901</v>
      </c>
      <c r="F13963">
        <v>246.166097722448</v>
      </c>
      <c r="G13963">
        <v>149.77572499999999</v>
      </c>
    </row>
    <row r="13964" spans="1:7" x14ac:dyDescent="0.25">
      <c r="A13964">
        <v>139.719999999999</v>
      </c>
      <c r="B13964">
        <v>4.6396389007568297</v>
      </c>
      <c r="C13964">
        <v>11.748730659484799</v>
      </c>
      <c r="D13964">
        <v>4.6396389007568297</v>
      </c>
      <c r="E13964">
        <v>32.875469594461798</v>
      </c>
      <c r="F13964">
        <v>246.166411004461</v>
      </c>
      <c r="G13964">
        <v>149.78572499999899</v>
      </c>
    </row>
    <row r="13965" spans="1:7" x14ac:dyDescent="0.25">
      <c r="A13965">
        <v>139.729999999999</v>
      </c>
      <c r="B13965">
        <v>4.6399579048156703</v>
      </c>
      <c r="C13965">
        <v>11.7482585906982</v>
      </c>
      <c r="D13965">
        <v>4.6399579048156703</v>
      </c>
      <c r="E13965">
        <v>32.8757885985207</v>
      </c>
      <c r="F13965">
        <v>246.16673000852001</v>
      </c>
      <c r="G13965">
        <v>149.79572499999901</v>
      </c>
    </row>
    <row r="13966" spans="1:7" x14ac:dyDescent="0.25">
      <c r="A13966">
        <v>139.73999999999899</v>
      </c>
      <c r="B13966">
        <v>4.6402645111083896</v>
      </c>
      <c r="C13966">
        <v>11.7464990615844</v>
      </c>
      <c r="D13966">
        <v>4.6402645111083896</v>
      </c>
      <c r="E13966">
        <v>32.876095204813403</v>
      </c>
      <c r="F13966">
        <v>246.16703661481299</v>
      </c>
      <c r="G13966">
        <v>149.805725</v>
      </c>
    </row>
    <row r="13967" spans="1:7" x14ac:dyDescent="0.25">
      <c r="A13967">
        <v>139.75</v>
      </c>
      <c r="B13967">
        <v>4.6405706405639604</v>
      </c>
      <c r="C13967">
        <v>11.746877670288001</v>
      </c>
      <c r="D13967">
        <v>4.6405706405639604</v>
      </c>
      <c r="E13967">
        <v>32.876401334268998</v>
      </c>
      <c r="F13967">
        <v>246.16734274426901</v>
      </c>
      <c r="G13967">
        <v>149.81572499999999</v>
      </c>
    </row>
    <row r="13968" spans="1:7" x14ac:dyDescent="0.25">
      <c r="A13968">
        <v>139.759999999999</v>
      </c>
      <c r="B13968">
        <v>4.640869140625</v>
      </c>
      <c r="C13968">
        <v>11.7459592819213</v>
      </c>
      <c r="D13968">
        <v>4.640869140625</v>
      </c>
      <c r="E13968">
        <v>32.876699834329997</v>
      </c>
      <c r="F13968">
        <v>246.16764124433001</v>
      </c>
      <c r="G13968">
        <v>149.82572499999901</v>
      </c>
    </row>
    <row r="13969" spans="1:7" x14ac:dyDescent="0.25">
      <c r="A13969">
        <v>139.76999999999899</v>
      </c>
      <c r="B13969">
        <v>4.6411724090576101</v>
      </c>
      <c r="C13969">
        <v>11.7455606460571</v>
      </c>
      <c r="D13969">
        <v>4.6411724090576101</v>
      </c>
      <c r="E13969">
        <v>32.8770031027626</v>
      </c>
      <c r="F13969">
        <v>246.16794451276201</v>
      </c>
      <c r="G13969">
        <v>149.835724999999</v>
      </c>
    </row>
    <row r="13970" spans="1:7" x14ac:dyDescent="0.25">
      <c r="A13970">
        <v>139.77999999999901</v>
      </c>
      <c r="B13970">
        <v>4.6414718627929599</v>
      </c>
      <c r="C13970">
        <v>11.7445011138916</v>
      </c>
      <c r="D13970">
        <v>4.6414718627929599</v>
      </c>
      <c r="E13970">
        <v>32.877302556498002</v>
      </c>
      <c r="F13970">
        <v>246.16824396649801</v>
      </c>
      <c r="G13970">
        <v>149.84572499999999</v>
      </c>
    </row>
    <row r="13971" spans="1:7" x14ac:dyDescent="0.25">
      <c r="A13971">
        <v>139.789999999999</v>
      </c>
      <c r="B13971">
        <v>4.6417675018310502</v>
      </c>
      <c r="C13971">
        <v>11.743012428283601</v>
      </c>
      <c r="D13971">
        <v>4.6417675018310502</v>
      </c>
      <c r="E13971">
        <v>32.877598195536102</v>
      </c>
      <c r="F13971">
        <v>246.16853960553601</v>
      </c>
      <c r="G13971">
        <v>149.85572500000001</v>
      </c>
    </row>
    <row r="13972" spans="1:7" x14ac:dyDescent="0.25">
      <c r="A13972">
        <v>139.79999999999899</v>
      </c>
      <c r="B13972">
        <v>4.6420631408691397</v>
      </c>
      <c r="C13972">
        <v>11.7417907714843</v>
      </c>
      <c r="D13972">
        <v>4.6420631408691397</v>
      </c>
      <c r="E13972">
        <v>32.877893834574103</v>
      </c>
      <c r="F13972">
        <v>246.16883524457401</v>
      </c>
      <c r="G13972">
        <v>149.865724999999</v>
      </c>
    </row>
    <row r="13973" spans="1:7" x14ac:dyDescent="0.25">
      <c r="A13973">
        <v>139.80999999999901</v>
      </c>
      <c r="B13973">
        <v>4.6423659324645898</v>
      </c>
      <c r="C13973">
        <v>11.7417287826538</v>
      </c>
      <c r="D13973">
        <v>4.6423659324645898</v>
      </c>
      <c r="E13973">
        <v>32.878196626169597</v>
      </c>
      <c r="F13973">
        <v>246.16913803616899</v>
      </c>
      <c r="G13973">
        <v>149.87572499999899</v>
      </c>
    </row>
    <row r="13974" spans="1:7" x14ac:dyDescent="0.25">
      <c r="A13974">
        <v>139.819999999999</v>
      </c>
      <c r="B13974">
        <v>4.6427149772643999</v>
      </c>
      <c r="C13974">
        <v>11.7424716949462</v>
      </c>
      <c r="D13974">
        <v>4.6427149772643999</v>
      </c>
      <c r="E13974">
        <v>32.878545670969402</v>
      </c>
      <c r="F13974">
        <v>246.16948708096899</v>
      </c>
      <c r="G13974">
        <v>149.88572500000001</v>
      </c>
    </row>
    <row r="13975" spans="1:7" x14ac:dyDescent="0.25">
      <c r="A13975">
        <v>139.82999999999899</v>
      </c>
      <c r="B13975">
        <v>4.6430363655090297</v>
      </c>
      <c r="C13975">
        <v>11.742333412170399</v>
      </c>
      <c r="D13975">
        <v>4.6430363655090297</v>
      </c>
      <c r="E13975">
        <v>32.878867059214002</v>
      </c>
      <c r="F13975">
        <v>246.16980846921399</v>
      </c>
      <c r="G13975">
        <v>149.895725</v>
      </c>
    </row>
    <row r="13976" spans="1:7" x14ac:dyDescent="0.25">
      <c r="A13976">
        <v>139.84</v>
      </c>
      <c r="B13976">
        <v>4.64334917068481</v>
      </c>
      <c r="C13976">
        <v>11.7432079315185</v>
      </c>
      <c r="D13976">
        <v>4.64334917068481</v>
      </c>
      <c r="E13976">
        <v>32.879179864389798</v>
      </c>
      <c r="F13976">
        <v>246.170121274389</v>
      </c>
      <c r="G13976">
        <v>149.90572499999999</v>
      </c>
    </row>
    <row r="13977" spans="1:7" x14ac:dyDescent="0.25">
      <c r="A13977">
        <v>139.849999999999</v>
      </c>
      <c r="B13977">
        <v>4.6436653137206996</v>
      </c>
      <c r="C13977">
        <v>11.7422676086425</v>
      </c>
      <c r="D13977">
        <v>4.6436653137206996</v>
      </c>
      <c r="E13977">
        <v>32.879496007425701</v>
      </c>
      <c r="F13977">
        <v>246.17043741742501</v>
      </c>
      <c r="G13977">
        <v>149.91572499999899</v>
      </c>
    </row>
    <row r="13978" spans="1:7" x14ac:dyDescent="0.25">
      <c r="A13978">
        <v>139.85999999999899</v>
      </c>
      <c r="B13978">
        <v>4.6439838409423801</v>
      </c>
      <c r="C13978">
        <v>11.7437295913696</v>
      </c>
      <c r="D13978">
        <v>4.6439838409423801</v>
      </c>
      <c r="E13978">
        <v>32.879814534647402</v>
      </c>
      <c r="F13978">
        <v>246.170755944647</v>
      </c>
      <c r="G13978">
        <v>149.925725</v>
      </c>
    </row>
    <row r="13979" spans="1:7" x14ac:dyDescent="0.25">
      <c r="A13979">
        <v>139.86999999999901</v>
      </c>
      <c r="B13979">
        <v>4.6442909240722603</v>
      </c>
      <c r="C13979">
        <v>11.7443017959594</v>
      </c>
      <c r="D13979">
        <v>4.6442909240722603</v>
      </c>
      <c r="E13979">
        <v>32.880121617777299</v>
      </c>
      <c r="F13979">
        <v>246.171063027777</v>
      </c>
      <c r="G13979">
        <v>149.93572499999999</v>
      </c>
    </row>
    <row r="13980" spans="1:7" x14ac:dyDescent="0.25">
      <c r="A13980">
        <v>139.88</v>
      </c>
      <c r="B13980">
        <v>4.6445765495300204</v>
      </c>
      <c r="C13980">
        <v>11.7447395324707</v>
      </c>
      <c r="D13980">
        <v>4.6445765495300204</v>
      </c>
      <c r="E13980">
        <v>32.880407243234998</v>
      </c>
      <c r="F13980">
        <v>246.17134865323499</v>
      </c>
      <c r="G13980">
        <v>149.94572500000001</v>
      </c>
    </row>
    <row r="13981" spans="1:7" x14ac:dyDescent="0.25">
      <c r="A13981">
        <v>139.88999999999899</v>
      </c>
      <c r="B13981">
        <v>4.6449084281921298</v>
      </c>
      <c r="C13981">
        <v>11.743064880371</v>
      </c>
      <c r="D13981">
        <v>4.6449084281921298</v>
      </c>
      <c r="E13981">
        <v>32.880739121897101</v>
      </c>
      <c r="F13981">
        <v>246.17168053189701</v>
      </c>
      <c r="G13981">
        <v>149.95572499999901</v>
      </c>
    </row>
    <row r="13982" spans="1:7" x14ac:dyDescent="0.25">
      <c r="A13982">
        <v>139.89999999999901</v>
      </c>
      <c r="B13982">
        <v>4.6452512741088796</v>
      </c>
      <c r="C13982">
        <v>11.742439270019499</v>
      </c>
      <c r="D13982">
        <v>4.6452512741088796</v>
      </c>
      <c r="E13982">
        <v>32.881081967813898</v>
      </c>
      <c r="F13982">
        <v>246.17202337781299</v>
      </c>
      <c r="G13982">
        <v>149.96572499999999</v>
      </c>
    </row>
    <row r="13983" spans="1:7" x14ac:dyDescent="0.25">
      <c r="A13983">
        <v>139.909999999999</v>
      </c>
      <c r="B13983">
        <v>4.6455788612365696</v>
      </c>
      <c r="C13983">
        <v>11.741558074951101</v>
      </c>
      <c r="D13983">
        <v>4.6455788612365696</v>
      </c>
      <c r="E13983">
        <v>32.881409554941598</v>
      </c>
      <c r="F13983">
        <v>246.17235096494099</v>
      </c>
      <c r="G13983">
        <v>149.97572500000001</v>
      </c>
    </row>
    <row r="13984" spans="1:7" x14ac:dyDescent="0.25">
      <c r="A13984">
        <v>139.91999999999999</v>
      </c>
      <c r="B13984">
        <v>4.6458964347839302</v>
      </c>
      <c r="C13984">
        <v>11.7402181625366</v>
      </c>
      <c r="D13984">
        <v>4.6458964347839302</v>
      </c>
      <c r="E13984">
        <v>32.881727128488897</v>
      </c>
      <c r="F13984">
        <v>246.17266853848801</v>
      </c>
      <c r="G13984">
        <v>149.985725</v>
      </c>
    </row>
    <row r="13985" spans="1:7" x14ac:dyDescent="0.25">
      <c r="A13985">
        <v>139.92999999999901</v>
      </c>
      <c r="B13985">
        <v>4.6461997032165501</v>
      </c>
      <c r="C13985">
        <v>11.740104675292899</v>
      </c>
      <c r="D13985">
        <v>4.6461997032165501</v>
      </c>
      <c r="E13985">
        <v>32.8820303969216</v>
      </c>
      <c r="F13985">
        <v>246.172971806921</v>
      </c>
      <c r="G13985">
        <v>149.995724999999</v>
      </c>
    </row>
    <row r="13986" spans="1:7" x14ac:dyDescent="0.25">
      <c r="A13986">
        <v>139.939999999999</v>
      </c>
      <c r="B13986">
        <v>4.6464910507202104</v>
      </c>
      <c r="C13986">
        <v>11.7387647628784</v>
      </c>
      <c r="D13986">
        <v>4.6464910507202104</v>
      </c>
      <c r="E13986">
        <v>32.882321744425198</v>
      </c>
      <c r="F13986">
        <v>246.173263154425</v>
      </c>
      <c r="G13986">
        <v>150.00572499999899</v>
      </c>
    </row>
    <row r="13987" spans="1:7" x14ac:dyDescent="0.25">
      <c r="A13987">
        <v>139.94999999999899</v>
      </c>
      <c r="B13987">
        <v>4.6468262672424299</v>
      </c>
      <c r="C13987">
        <v>11.7394161224365</v>
      </c>
      <c r="D13987">
        <v>4.6468262672424299</v>
      </c>
      <c r="E13987">
        <v>32.882656960947401</v>
      </c>
      <c r="F13987">
        <v>246.17359837094699</v>
      </c>
      <c r="G13987">
        <v>150.015725</v>
      </c>
    </row>
    <row r="13988" spans="1:7" x14ac:dyDescent="0.25">
      <c r="A13988">
        <v>139.96</v>
      </c>
      <c r="B13988">
        <v>4.64715099334716</v>
      </c>
      <c r="C13988">
        <v>11.738896369934</v>
      </c>
      <c r="D13988">
        <v>4.64715099334716</v>
      </c>
      <c r="E13988">
        <v>32.882981687052201</v>
      </c>
      <c r="F13988">
        <v>246.17392309705201</v>
      </c>
      <c r="G13988">
        <v>150.02572499999999</v>
      </c>
    </row>
    <row r="13989" spans="1:7" x14ac:dyDescent="0.25">
      <c r="A13989">
        <v>139.969999999999</v>
      </c>
      <c r="B13989">
        <v>4.64746046066284</v>
      </c>
      <c r="C13989">
        <v>11.7398986816406</v>
      </c>
      <c r="D13989">
        <v>4.64746046066284</v>
      </c>
      <c r="E13989">
        <v>32.883291154367797</v>
      </c>
      <c r="F13989">
        <v>246.174232564367</v>
      </c>
      <c r="G13989">
        <v>150.03572499999899</v>
      </c>
    </row>
    <row r="13990" spans="1:7" x14ac:dyDescent="0.25">
      <c r="A13990">
        <v>139.979999999999</v>
      </c>
      <c r="B13990">
        <v>4.6477556228637598</v>
      </c>
      <c r="C13990">
        <v>11.740703582763601</v>
      </c>
      <c r="D13990">
        <v>4.6477556228637598</v>
      </c>
      <c r="E13990">
        <v>32.883586316568802</v>
      </c>
      <c r="F13990">
        <v>246.17452772656799</v>
      </c>
      <c r="G13990">
        <v>150.04572499999901</v>
      </c>
    </row>
    <row r="13991" spans="1:7" x14ac:dyDescent="0.25">
      <c r="A13991">
        <v>139.98999999999899</v>
      </c>
      <c r="B13991">
        <v>4.6481070518493599</v>
      </c>
      <c r="C13991">
        <v>11.7427530288696</v>
      </c>
      <c r="D13991">
        <v>4.6481070518493599</v>
      </c>
      <c r="E13991">
        <v>32.883937745554398</v>
      </c>
      <c r="F13991">
        <v>246.17487915555401</v>
      </c>
      <c r="G13991">
        <v>150.055725</v>
      </c>
    </row>
    <row r="13992" spans="1:7" x14ac:dyDescent="0.25">
      <c r="A13992">
        <v>140</v>
      </c>
      <c r="B13992">
        <v>4.6484580039978001</v>
      </c>
      <c r="C13992">
        <v>11.7440881729125</v>
      </c>
      <c r="D13992">
        <v>4.6484580039978001</v>
      </c>
      <c r="E13992">
        <v>32.8842886977028</v>
      </c>
      <c r="F13992">
        <v>246.17523010770199</v>
      </c>
      <c r="G13992">
        <v>150.06572499999999</v>
      </c>
    </row>
    <row r="13993" spans="1:7" x14ac:dyDescent="0.25">
      <c r="A13993">
        <v>140.009999999999</v>
      </c>
      <c r="B13993">
        <v>4.6487870216369602</v>
      </c>
      <c r="C13993">
        <v>11.7455596923828</v>
      </c>
      <c r="D13993">
        <v>4.6487870216369602</v>
      </c>
      <c r="E13993">
        <v>32.884617715342003</v>
      </c>
      <c r="F13993">
        <v>246.17555912534201</v>
      </c>
      <c r="G13993">
        <v>150.07572499999901</v>
      </c>
    </row>
    <row r="13994" spans="1:7" x14ac:dyDescent="0.25">
      <c r="A13994">
        <v>140.01999999999899</v>
      </c>
      <c r="B13994">
        <v>4.6490797996520898</v>
      </c>
      <c r="C13994">
        <v>11.7468957901</v>
      </c>
      <c r="D13994">
        <v>4.6490797996520898</v>
      </c>
      <c r="E13994">
        <v>32.884910493357097</v>
      </c>
      <c r="F13994">
        <v>246.175851903357</v>
      </c>
      <c r="G13994">
        <v>150.085724999999</v>
      </c>
    </row>
    <row r="13995" spans="1:7" x14ac:dyDescent="0.25">
      <c r="A13995">
        <v>140.02999999999901</v>
      </c>
      <c r="B13995">
        <v>4.6494007110595703</v>
      </c>
      <c r="C13995">
        <v>11.7472114562988</v>
      </c>
      <c r="D13995">
        <v>4.6494007110595703</v>
      </c>
      <c r="E13995">
        <v>32.885231404764603</v>
      </c>
      <c r="F13995">
        <v>246.17617281476399</v>
      </c>
      <c r="G13995">
        <v>150.09572499999999</v>
      </c>
    </row>
    <row r="13996" spans="1:7" x14ac:dyDescent="0.25">
      <c r="A13996">
        <v>140.039999999999</v>
      </c>
      <c r="B13996">
        <v>4.6497611999511701</v>
      </c>
      <c r="C13996">
        <v>11.7491331100463</v>
      </c>
      <c r="D13996">
        <v>4.6497611999511701</v>
      </c>
      <c r="E13996">
        <v>32.885591893656198</v>
      </c>
      <c r="F13996">
        <v>246.17653330365599</v>
      </c>
      <c r="G13996">
        <v>150.10572500000001</v>
      </c>
    </row>
    <row r="13997" spans="1:7" x14ac:dyDescent="0.25">
      <c r="A13997">
        <v>140.04999999999899</v>
      </c>
      <c r="B13997">
        <v>4.6500988006591699</v>
      </c>
      <c r="C13997">
        <v>11.7503004074096</v>
      </c>
      <c r="D13997">
        <v>4.6500988006591699</v>
      </c>
      <c r="E13997">
        <v>32.885929494364198</v>
      </c>
      <c r="F13997">
        <v>246.17687090436399</v>
      </c>
      <c r="G13997">
        <v>150.115724999999</v>
      </c>
    </row>
    <row r="13998" spans="1:7" x14ac:dyDescent="0.25">
      <c r="A13998">
        <v>140.05999999999901</v>
      </c>
      <c r="B13998">
        <v>4.65040779113769</v>
      </c>
      <c r="C13998">
        <v>11.7502698898315</v>
      </c>
      <c r="D13998">
        <v>4.65040779113769</v>
      </c>
      <c r="E13998">
        <v>32.8862384848427</v>
      </c>
      <c r="F13998">
        <v>246.177179894842</v>
      </c>
      <c r="G13998">
        <v>150.12572499999899</v>
      </c>
    </row>
    <row r="13999" spans="1:7" x14ac:dyDescent="0.25">
      <c r="A13999">
        <v>140.069999999999</v>
      </c>
      <c r="B13999">
        <v>4.6507248878479004</v>
      </c>
      <c r="C13999">
        <v>11.750357627868601</v>
      </c>
      <c r="D13999">
        <v>4.6507248878479004</v>
      </c>
      <c r="E13999">
        <v>32.886555581552898</v>
      </c>
      <c r="F13999">
        <v>246.177496991552</v>
      </c>
      <c r="G13999">
        <v>150.13572500000001</v>
      </c>
    </row>
    <row r="14000" spans="1:7" x14ac:dyDescent="0.25">
      <c r="A14000">
        <v>140.07999999999899</v>
      </c>
      <c r="B14000">
        <v>4.6510686874389604</v>
      </c>
      <c r="C14000">
        <v>11.749086380004799</v>
      </c>
      <c r="D14000">
        <v>4.6510686874389604</v>
      </c>
      <c r="E14000">
        <v>32.886899381143998</v>
      </c>
      <c r="F14000">
        <v>246.17784079114401</v>
      </c>
      <c r="G14000">
        <v>150.145725</v>
      </c>
    </row>
    <row r="14001" spans="1:7" x14ac:dyDescent="0.25">
      <c r="A14001">
        <v>140.09</v>
      </c>
      <c r="B14001">
        <v>4.6514019966125399</v>
      </c>
      <c r="C14001">
        <v>11.748465538024901</v>
      </c>
      <c r="D14001">
        <v>4.6514019966125399</v>
      </c>
      <c r="E14001">
        <v>32.887232690317603</v>
      </c>
      <c r="F14001">
        <v>246.17817410031699</v>
      </c>
      <c r="G14001">
        <v>150.15572499999999</v>
      </c>
    </row>
    <row r="14002" spans="1:7" x14ac:dyDescent="0.25">
      <c r="A14002">
        <v>140.099999999999</v>
      </c>
      <c r="B14002">
        <v>4.6517210006713796</v>
      </c>
      <c r="C14002">
        <v>11.748099327087401</v>
      </c>
      <c r="D14002">
        <v>4.6517210006713796</v>
      </c>
      <c r="E14002">
        <v>32.887551694376398</v>
      </c>
      <c r="F14002">
        <v>246.178493104376</v>
      </c>
      <c r="G14002">
        <v>150.16572499999899</v>
      </c>
    </row>
    <row r="14003" spans="1:7" x14ac:dyDescent="0.25">
      <c r="A14003">
        <v>140.10999999999899</v>
      </c>
      <c r="B14003">
        <v>4.6520352363586399</v>
      </c>
      <c r="C14003">
        <v>11.7480096817016</v>
      </c>
      <c r="D14003">
        <v>4.6520352363586399</v>
      </c>
      <c r="E14003">
        <v>32.887865930063597</v>
      </c>
      <c r="F14003">
        <v>246.178807340063</v>
      </c>
      <c r="G14003">
        <v>150.175725</v>
      </c>
    </row>
    <row r="14004" spans="1:7" x14ac:dyDescent="0.25">
      <c r="A14004">
        <v>140.11999999999901</v>
      </c>
      <c r="B14004">
        <v>4.6523723602294904</v>
      </c>
      <c r="C14004">
        <v>11.7487134933471</v>
      </c>
      <c r="D14004">
        <v>4.6523723602294904</v>
      </c>
      <c r="E14004">
        <v>32.888203053934497</v>
      </c>
      <c r="F14004">
        <v>246.17914446393399</v>
      </c>
      <c r="G14004">
        <v>150.18572499999999</v>
      </c>
    </row>
    <row r="14005" spans="1:7" x14ac:dyDescent="0.25">
      <c r="A14005">
        <v>140.13</v>
      </c>
      <c r="B14005">
        <v>4.6526956558227504</v>
      </c>
      <c r="C14005">
        <v>11.7492456436157</v>
      </c>
      <c r="D14005">
        <v>4.6526956558227504</v>
      </c>
      <c r="E14005">
        <v>32.888526349527801</v>
      </c>
      <c r="F14005">
        <v>246.179467759527</v>
      </c>
      <c r="G14005">
        <v>150.19572500000001</v>
      </c>
    </row>
    <row r="14006" spans="1:7" x14ac:dyDescent="0.25">
      <c r="A14006">
        <v>140.13999999999899</v>
      </c>
      <c r="B14006">
        <v>4.6529951095581001</v>
      </c>
      <c r="C14006">
        <v>11.749218940734799</v>
      </c>
      <c r="D14006">
        <v>4.6529951095581001</v>
      </c>
      <c r="E14006">
        <v>32.888825803263103</v>
      </c>
      <c r="F14006">
        <v>246.17976721326301</v>
      </c>
      <c r="G14006">
        <v>150.20572499999901</v>
      </c>
    </row>
    <row r="14007" spans="1:7" x14ac:dyDescent="0.25">
      <c r="A14007">
        <v>140.14999999999901</v>
      </c>
      <c r="B14007">
        <v>4.6533231735229403</v>
      </c>
      <c r="C14007">
        <v>11.7489576339721</v>
      </c>
      <c r="D14007">
        <v>4.6533231735229403</v>
      </c>
      <c r="E14007">
        <v>32.889153867228003</v>
      </c>
      <c r="F14007">
        <v>246.180095277227</v>
      </c>
      <c r="G14007">
        <v>150.21572499999999</v>
      </c>
    </row>
    <row r="14008" spans="1:7" x14ac:dyDescent="0.25">
      <c r="A14008">
        <v>140.159999999999</v>
      </c>
      <c r="B14008">
        <v>4.6536850929260201</v>
      </c>
      <c r="C14008">
        <v>11.7497148513793</v>
      </c>
      <c r="D14008">
        <v>4.6536850929260201</v>
      </c>
      <c r="E14008">
        <v>32.889515786631002</v>
      </c>
      <c r="F14008">
        <v>246.18045719663101</v>
      </c>
      <c r="G14008">
        <v>150.22572500000001</v>
      </c>
    </row>
    <row r="14009" spans="1:7" x14ac:dyDescent="0.25">
      <c r="A14009">
        <v>140.16999999999999</v>
      </c>
      <c r="B14009">
        <v>4.6540212631225497</v>
      </c>
      <c r="C14009">
        <v>11.750377655029199</v>
      </c>
      <c r="D14009">
        <v>4.6540212631225497</v>
      </c>
      <c r="E14009">
        <v>32.889851956827599</v>
      </c>
      <c r="F14009">
        <v>246.180793366827</v>
      </c>
      <c r="G14009">
        <v>150.235725</v>
      </c>
    </row>
    <row r="14010" spans="1:7" x14ac:dyDescent="0.25">
      <c r="A14010">
        <v>140.17999999999901</v>
      </c>
      <c r="B14010">
        <v>4.6543273925781197</v>
      </c>
      <c r="C14010">
        <v>11.752078056335399</v>
      </c>
      <c r="D14010">
        <v>4.6543273925781197</v>
      </c>
      <c r="E14010">
        <v>32.890158086283101</v>
      </c>
      <c r="F14010">
        <v>246.181099496283</v>
      </c>
      <c r="G14010">
        <v>150.245724999999</v>
      </c>
    </row>
    <row r="14011" spans="1:7" x14ac:dyDescent="0.25">
      <c r="A14011">
        <v>140.189999999999</v>
      </c>
      <c r="B14011">
        <v>4.6546640396118102</v>
      </c>
      <c r="C14011">
        <v>11.753476142883301</v>
      </c>
      <c r="D14011">
        <v>4.6546640396118102</v>
      </c>
      <c r="E14011">
        <v>32.8904947333168</v>
      </c>
      <c r="F14011">
        <v>246.18143614331601</v>
      </c>
      <c r="G14011">
        <v>150.25572499999899</v>
      </c>
    </row>
    <row r="14012" spans="1:7" x14ac:dyDescent="0.25">
      <c r="A14012">
        <v>140.19999999999899</v>
      </c>
      <c r="B14012">
        <v>4.6550188064575098</v>
      </c>
      <c r="C14012">
        <v>11.755628585815399</v>
      </c>
      <c r="D14012">
        <v>4.6550188064575098</v>
      </c>
      <c r="E14012">
        <v>32.890849500162503</v>
      </c>
      <c r="F14012">
        <v>246.18179091016199</v>
      </c>
      <c r="G14012">
        <v>150.265725</v>
      </c>
    </row>
    <row r="14013" spans="1:7" x14ac:dyDescent="0.25">
      <c r="A14013">
        <v>140.21</v>
      </c>
      <c r="B14013">
        <v>4.6553602218627903</v>
      </c>
      <c r="C14013">
        <v>11.756720542907701</v>
      </c>
      <c r="D14013">
        <v>4.6553602218627903</v>
      </c>
      <c r="E14013">
        <v>32.891190915567798</v>
      </c>
      <c r="F14013">
        <v>246.18213232556701</v>
      </c>
      <c r="G14013">
        <v>150.27572499999999</v>
      </c>
    </row>
    <row r="14014" spans="1:7" x14ac:dyDescent="0.25">
      <c r="A14014">
        <v>140.219999999999</v>
      </c>
      <c r="B14014">
        <v>4.65567779541015</v>
      </c>
      <c r="C14014">
        <v>11.756857872009199</v>
      </c>
      <c r="D14014">
        <v>4.65567779541015</v>
      </c>
      <c r="E14014">
        <v>32.891508489115203</v>
      </c>
      <c r="F14014">
        <v>246.182449899115</v>
      </c>
      <c r="G14014">
        <v>150.28572499999899</v>
      </c>
    </row>
    <row r="14015" spans="1:7" x14ac:dyDescent="0.25">
      <c r="A14015">
        <v>140.229999999999</v>
      </c>
      <c r="B14015">
        <v>4.6560211181640598</v>
      </c>
      <c r="C14015">
        <v>11.7573499679565</v>
      </c>
      <c r="D14015">
        <v>4.6560211181640598</v>
      </c>
      <c r="E14015">
        <v>32.891851811869103</v>
      </c>
      <c r="F14015">
        <v>246.18279322186899</v>
      </c>
      <c r="G14015">
        <v>150.29572499999901</v>
      </c>
    </row>
    <row r="14016" spans="1:7" x14ac:dyDescent="0.25">
      <c r="A14016">
        <v>140.23999999999899</v>
      </c>
      <c r="B14016">
        <v>4.6563858985900799</v>
      </c>
      <c r="C14016">
        <v>11.758412361145</v>
      </c>
      <c r="D14016">
        <v>4.6563858985900799</v>
      </c>
      <c r="E14016">
        <v>32.8922165922951</v>
      </c>
      <c r="F14016">
        <v>246.18315800229499</v>
      </c>
      <c r="G14016">
        <v>150.305725</v>
      </c>
    </row>
    <row r="14017" spans="1:7" x14ac:dyDescent="0.25">
      <c r="A14017">
        <v>140.25</v>
      </c>
      <c r="B14017">
        <v>4.6567406654357901</v>
      </c>
      <c r="C14017">
        <v>11.759100914001399</v>
      </c>
      <c r="D14017">
        <v>4.6567406654357901</v>
      </c>
      <c r="E14017">
        <v>32.892571359140803</v>
      </c>
      <c r="F14017">
        <v>246.18351276914001</v>
      </c>
      <c r="G14017">
        <v>150.31572499999999</v>
      </c>
    </row>
    <row r="14018" spans="1:7" x14ac:dyDescent="0.25">
      <c r="A14018">
        <v>140.259999999999</v>
      </c>
      <c r="B14018">
        <v>4.65709972381591</v>
      </c>
      <c r="C14018">
        <v>11.7605619430541</v>
      </c>
      <c r="D14018">
        <v>4.65709972381591</v>
      </c>
      <c r="E14018">
        <v>32.892930417520901</v>
      </c>
      <c r="F14018">
        <v>246.18387182751999</v>
      </c>
      <c r="G14018">
        <v>150.32572499999901</v>
      </c>
    </row>
    <row r="14019" spans="1:7" x14ac:dyDescent="0.25">
      <c r="A14019">
        <v>140.26999999999899</v>
      </c>
      <c r="B14019">
        <v>4.6574397087097097</v>
      </c>
      <c r="C14019">
        <v>11.760871887206999</v>
      </c>
      <c r="D14019">
        <v>4.6574397087097097</v>
      </c>
      <c r="E14019">
        <v>32.8932704024147</v>
      </c>
      <c r="F14019">
        <v>246.18421181241399</v>
      </c>
      <c r="G14019">
        <v>150.335724999999</v>
      </c>
    </row>
    <row r="14020" spans="1:7" x14ac:dyDescent="0.25">
      <c r="A14020">
        <v>140.27999999999901</v>
      </c>
      <c r="B14020">
        <v>4.65777111053466</v>
      </c>
      <c r="C14020">
        <v>11.762468338012599</v>
      </c>
      <c r="D14020">
        <v>4.65777111053466</v>
      </c>
      <c r="E14020">
        <v>32.893601804239701</v>
      </c>
      <c r="F14020">
        <v>246.184543214239</v>
      </c>
      <c r="G14020">
        <v>150.34572499999999</v>
      </c>
    </row>
    <row r="14021" spans="1:7" x14ac:dyDescent="0.25">
      <c r="A14021">
        <v>140.289999999999</v>
      </c>
      <c r="B14021">
        <v>4.6580915451049796</v>
      </c>
      <c r="C14021">
        <v>11.7638082504272</v>
      </c>
      <c r="D14021">
        <v>4.6580915451049796</v>
      </c>
      <c r="E14021">
        <v>32.893922238809999</v>
      </c>
      <c r="F14021">
        <v>246.18486364880999</v>
      </c>
      <c r="G14021">
        <v>150.35572500000001</v>
      </c>
    </row>
    <row r="14022" spans="1:7" x14ac:dyDescent="0.25">
      <c r="A14022">
        <v>140.29999999999899</v>
      </c>
      <c r="B14022">
        <v>4.6584401130676198</v>
      </c>
      <c r="C14022">
        <v>11.7644710540771</v>
      </c>
      <c r="D14022">
        <v>4.6584401130676198</v>
      </c>
      <c r="E14022">
        <v>32.894270806772603</v>
      </c>
      <c r="F14022">
        <v>246.18521221677199</v>
      </c>
      <c r="G14022">
        <v>150.365724999999</v>
      </c>
    </row>
    <row r="14023" spans="1:7" x14ac:dyDescent="0.25">
      <c r="A14023">
        <v>140.30999999999901</v>
      </c>
      <c r="B14023">
        <v>4.65883445739746</v>
      </c>
      <c r="C14023">
        <v>11.7657423019409</v>
      </c>
      <c r="D14023">
        <v>4.65883445739746</v>
      </c>
      <c r="E14023">
        <v>32.894665151102501</v>
      </c>
      <c r="F14023">
        <v>246.18560656110199</v>
      </c>
      <c r="G14023">
        <v>150.37572499999899</v>
      </c>
    </row>
    <row r="14024" spans="1:7" x14ac:dyDescent="0.25">
      <c r="A14024">
        <v>140.319999999999</v>
      </c>
      <c r="B14024">
        <v>4.6592030525207502</v>
      </c>
      <c r="C14024">
        <v>11.7678308486938</v>
      </c>
      <c r="D14024">
        <v>4.6592030525207502</v>
      </c>
      <c r="E14024">
        <v>32.895033746225799</v>
      </c>
      <c r="F14024">
        <v>246.185975156225</v>
      </c>
      <c r="G14024">
        <v>150.38572500000001</v>
      </c>
    </row>
    <row r="14025" spans="1:7" x14ac:dyDescent="0.25">
      <c r="A14025">
        <v>140.32999999999899</v>
      </c>
      <c r="B14025">
        <v>4.6595511436462402</v>
      </c>
      <c r="C14025">
        <v>11.7691993713378</v>
      </c>
      <c r="D14025">
        <v>4.6595511436462402</v>
      </c>
      <c r="E14025">
        <v>32.895381837351202</v>
      </c>
      <c r="F14025">
        <v>246.186323247351</v>
      </c>
      <c r="G14025">
        <v>150.395725</v>
      </c>
    </row>
    <row r="14026" spans="1:7" x14ac:dyDescent="0.25">
      <c r="A14026">
        <v>140.34</v>
      </c>
      <c r="B14026">
        <v>4.6599102020263601</v>
      </c>
      <c r="C14026">
        <v>11.769630432128899</v>
      </c>
      <c r="D14026">
        <v>4.6599102020263601</v>
      </c>
      <c r="E14026">
        <v>32.8957408957314</v>
      </c>
      <c r="F14026">
        <v>246.18668230573101</v>
      </c>
      <c r="G14026">
        <v>150.40572499999999</v>
      </c>
    </row>
    <row r="14027" spans="1:7" x14ac:dyDescent="0.25">
      <c r="A14027">
        <v>140.349999999999</v>
      </c>
      <c r="B14027">
        <v>4.6602911949157697</v>
      </c>
      <c r="C14027">
        <v>11.771210670471101</v>
      </c>
      <c r="D14027">
        <v>4.6602911949157697</v>
      </c>
      <c r="E14027">
        <v>32.896121888620797</v>
      </c>
      <c r="F14027">
        <v>246.18706329861999</v>
      </c>
      <c r="G14027">
        <v>150.41572499999899</v>
      </c>
    </row>
    <row r="14028" spans="1:7" x14ac:dyDescent="0.25">
      <c r="A14028">
        <v>140.35999999999899</v>
      </c>
      <c r="B14028">
        <v>4.6606879234313903</v>
      </c>
      <c r="C14028">
        <v>11.7726335525512</v>
      </c>
      <c r="D14028">
        <v>4.6606879234313903</v>
      </c>
      <c r="E14028">
        <v>32.896518617136401</v>
      </c>
      <c r="F14028">
        <v>246.18746002713601</v>
      </c>
      <c r="G14028">
        <v>150.425725</v>
      </c>
    </row>
    <row r="14029" spans="1:7" x14ac:dyDescent="0.25">
      <c r="A14029">
        <v>140.36999999999901</v>
      </c>
      <c r="B14029">
        <v>4.6610937118530202</v>
      </c>
      <c r="C14029">
        <v>11.7744035720825</v>
      </c>
      <c r="D14029">
        <v>4.6610937118530202</v>
      </c>
      <c r="E14029">
        <v>32.896924405558003</v>
      </c>
      <c r="F14029">
        <v>246.18786581555801</v>
      </c>
      <c r="G14029">
        <v>150.43572499999999</v>
      </c>
    </row>
    <row r="14030" spans="1:7" x14ac:dyDescent="0.25">
      <c r="A14030">
        <v>140.38</v>
      </c>
      <c r="B14030">
        <v>4.66147661209106</v>
      </c>
      <c r="C14030">
        <v>11.775661468505801</v>
      </c>
      <c r="D14030">
        <v>4.66147661209106</v>
      </c>
      <c r="E14030">
        <v>32.897307305796097</v>
      </c>
      <c r="F14030">
        <v>246.18824871579599</v>
      </c>
      <c r="G14030">
        <v>150.44572500000001</v>
      </c>
    </row>
    <row r="14031" spans="1:7" x14ac:dyDescent="0.25">
      <c r="A14031">
        <v>140.38999999999899</v>
      </c>
      <c r="B14031">
        <v>4.6618566513061497</v>
      </c>
      <c r="C14031">
        <v>11.7767744064331</v>
      </c>
      <c r="D14031">
        <v>4.6618566513061497</v>
      </c>
      <c r="E14031">
        <v>32.8976873450112</v>
      </c>
      <c r="F14031">
        <v>246.188628755011</v>
      </c>
      <c r="G14031">
        <v>150.45572499999901</v>
      </c>
    </row>
    <row r="14032" spans="1:7" x14ac:dyDescent="0.25">
      <c r="A14032">
        <v>140.39999999999901</v>
      </c>
      <c r="B14032">
        <v>4.6622462272643999</v>
      </c>
      <c r="C14032">
        <v>11.778903007507299</v>
      </c>
      <c r="D14032">
        <v>4.6622462272643999</v>
      </c>
      <c r="E14032">
        <v>32.898076920969402</v>
      </c>
      <c r="F14032">
        <v>246.18901833096899</v>
      </c>
      <c r="G14032">
        <v>150.46572499999999</v>
      </c>
    </row>
    <row r="14033" spans="1:7" x14ac:dyDescent="0.25">
      <c r="A14033">
        <v>140.409999999999</v>
      </c>
      <c r="B14033">
        <v>4.6626191139221103</v>
      </c>
      <c r="C14033">
        <v>11.779950141906699</v>
      </c>
      <c r="D14033">
        <v>4.6626191139221103</v>
      </c>
      <c r="E14033">
        <v>32.898449807627102</v>
      </c>
      <c r="F14033">
        <v>246.18939121762699</v>
      </c>
      <c r="G14033">
        <v>150.47572500000001</v>
      </c>
    </row>
    <row r="14034" spans="1:7" x14ac:dyDescent="0.25">
      <c r="A14034">
        <v>140.41999999999999</v>
      </c>
      <c r="B14034">
        <v>4.6629910469055096</v>
      </c>
      <c r="C14034">
        <v>11.7799472808837</v>
      </c>
      <c r="D14034">
        <v>4.6629910469055096</v>
      </c>
      <c r="E14034">
        <v>32.898821740610501</v>
      </c>
      <c r="F14034">
        <v>246.18976315060999</v>
      </c>
      <c r="G14034">
        <v>150.485725</v>
      </c>
    </row>
    <row r="14035" spans="1:7" x14ac:dyDescent="0.25">
      <c r="A14035">
        <v>140.42999999999901</v>
      </c>
      <c r="B14035">
        <v>4.6633353233337402</v>
      </c>
      <c r="C14035">
        <v>11.7803039550781</v>
      </c>
      <c r="D14035">
        <v>4.6633353233337402</v>
      </c>
      <c r="E14035">
        <v>32.899166017038702</v>
      </c>
      <c r="F14035">
        <v>246.19010742703799</v>
      </c>
      <c r="G14035">
        <v>150.495724999999</v>
      </c>
    </row>
    <row r="14036" spans="1:7" x14ac:dyDescent="0.25">
      <c r="A14036">
        <v>140.439999999999</v>
      </c>
      <c r="B14036">
        <v>4.6636772155761701</v>
      </c>
      <c r="C14036">
        <v>11.7818794250488</v>
      </c>
      <c r="D14036">
        <v>4.6636772155761701</v>
      </c>
      <c r="E14036">
        <v>32.899507909281198</v>
      </c>
      <c r="F14036">
        <v>246.19044931928099</v>
      </c>
      <c r="G14036">
        <v>150.50572499999899</v>
      </c>
    </row>
    <row r="14037" spans="1:7" x14ac:dyDescent="0.25">
      <c r="A14037">
        <v>140.44999999999899</v>
      </c>
      <c r="B14037">
        <v>4.6640734672546298</v>
      </c>
      <c r="C14037">
        <v>11.782766342163001</v>
      </c>
      <c r="D14037">
        <v>4.6640734672546298</v>
      </c>
      <c r="E14037">
        <v>32.899904160959601</v>
      </c>
      <c r="F14037">
        <v>246.190845570959</v>
      </c>
      <c r="G14037">
        <v>150.515725</v>
      </c>
    </row>
    <row r="14038" spans="1:7" x14ac:dyDescent="0.25">
      <c r="A14038">
        <v>140.46</v>
      </c>
      <c r="B14038">
        <v>4.6644577980041504</v>
      </c>
      <c r="C14038">
        <v>11.782782554626399</v>
      </c>
      <c r="D14038">
        <v>4.6644577980041504</v>
      </c>
      <c r="E14038">
        <v>32.900288491709198</v>
      </c>
      <c r="F14038">
        <v>246.19122990170899</v>
      </c>
      <c r="G14038">
        <v>150.52572499999999</v>
      </c>
    </row>
    <row r="14039" spans="1:7" x14ac:dyDescent="0.25">
      <c r="A14039">
        <v>140.469999999999</v>
      </c>
      <c r="B14039">
        <v>4.6648364067077601</v>
      </c>
      <c r="C14039">
        <v>11.7833032608032</v>
      </c>
      <c r="D14039">
        <v>4.6648364067077601</v>
      </c>
      <c r="E14039">
        <v>32.900667100412797</v>
      </c>
      <c r="F14039">
        <v>246.19160851041201</v>
      </c>
      <c r="G14039">
        <v>150.53572499999899</v>
      </c>
    </row>
    <row r="14040" spans="1:7" x14ac:dyDescent="0.25">
      <c r="A14040">
        <v>140.479999999999</v>
      </c>
      <c r="B14040">
        <v>4.6651735305786097</v>
      </c>
      <c r="C14040">
        <v>11.7844276428222</v>
      </c>
      <c r="D14040">
        <v>4.6651735305786097</v>
      </c>
      <c r="E14040">
        <v>32.901004224283596</v>
      </c>
      <c r="F14040">
        <v>246.191945634283</v>
      </c>
      <c r="G14040">
        <v>150.54572499999901</v>
      </c>
    </row>
    <row r="14041" spans="1:7" x14ac:dyDescent="0.25">
      <c r="A14041">
        <v>140.48999999999899</v>
      </c>
      <c r="B14041">
        <v>4.6655197143554599</v>
      </c>
      <c r="C14041">
        <v>11.784588813781699</v>
      </c>
      <c r="D14041">
        <v>4.6655197143554599</v>
      </c>
      <c r="E14041">
        <v>32.901350408060502</v>
      </c>
      <c r="F14041">
        <v>246.19229181806</v>
      </c>
      <c r="G14041">
        <v>150.555725</v>
      </c>
    </row>
    <row r="14042" spans="1:7" x14ac:dyDescent="0.25">
      <c r="A14042">
        <v>140.5</v>
      </c>
      <c r="B14042">
        <v>4.66587114334106</v>
      </c>
      <c r="C14042">
        <v>11.7833852767944</v>
      </c>
      <c r="D14042">
        <v>4.66587114334106</v>
      </c>
      <c r="E14042">
        <v>32.901701837046097</v>
      </c>
      <c r="F14042">
        <v>246.19264324704599</v>
      </c>
      <c r="G14042">
        <v>150.56572499999999</v>
      </c>
    </row>
    <row r="14043" spans="1:7" x14ac:dyDescent="0.25">
      <c r="A14043">
        <v>140.509999999999</v>
      </c>
      <c r="B14043">
        <v>4.6661968231201101</v>
      </c>
      <c r="C14043">
        <v>11.783018112182599</v>
      </c>
      <c r="D14043">
        <v>4.6661968231201101</v>
      </c>
      <c r="E14043">
        <v>32.9020275168251</v>
      </c>
      <c r="F14043">
        <v>246.19296892682499</v>
      </c>
      <c r="G14043">
        <v>150.57572499999901</v>
      </c>
    </row>
    <row r="14044" spans="1:7" x14ac:dyDescent="0.25">
      <c r="A14044">
        <v>140.51999999999899</v>
      </c>
      <c r="B14044">
        <v>4.6665558815002397</v>
      </c>
      <c r="C14044">
        <v>11.7822523117065</v>
      </c>
      <c r="D14044">
        <v>4.6665558815002397</v>
      </c>
      <c r="E14044">
        <v>32.902386575205199</v>
      </c>
      <c r="F14044">
        <v>246.193327985205</v>
      </c>
      <c r="G14044">
        <v>150.585724999999</v>
      </c>
    </row>
    <row r="14045" spans="1:7" x14ac:dyDescent="0.25">
      <c r="A14045">
        <v>140.52999999999901</v>
      </c>
      <c r="B14045">
        <v>4.6669011116027797</v>
      </c>
      <c r="C14045">
        <v>11.782100677490201</v>
      </c>
      <c r="D14045">
        <v>4.6669011116027797</v>
      </c>
      <c r="E14045">
        <v>32.902731805307802</v>
      </c>
      <c r="F14045">
        <v>246.193673215307</v>
      </c>
      <c r="G14045">
        <v>150.59572499999999</v>
      </c>
    </row>
    <row r="14046" spans="1:7" x14ac:dyDescent="0.25">
      <c r="A14046">
        <v>140.539999999999</v>
      </c>
      <c r="B14046">
        <v>4.6672520637512198</v>
      </c>
      <c r="C14046">
        <v>11.781599044799799</v>
      </c>
      <c r="D14046">
        <v>4.6672520637512198</v>
      </c>
      <c r="E14046">
        <v>32.903082757456197</v>
      </c>
      <c r="F14046">
        <v>246.19402416745601</v>
      </c>
      <c r="G14046">
        <v>150.60572500000001</v>
      </c>
    </row>
    <row r="14047" spans="1:7" x14ac:dyDescent="0.25">
      <c r="A14047">
        <v>140.54999999999899</v>
      </c>
      <c r="B14047">
        <v>4.6675791740417401</v>
      </c>
      <c r="C14047">
        <v>11.780992507934499</v>
      </c>
      <c r="D14047">
        <v>4.6675791740417401</v>
      </c>
      <c r="E14047">
        <v>32.903409867746802</v>
      </c>
      <c r="F14047">
        <v>246.19435127774599</v>
      </c>
      <c r="G14047">
        <v>150.615724999999</v>
      </c>
    </row>
    <row r="14048" spans="1:7" x14ac:dyDescent="0.25">
      <c r="A14048">
        <v>140.55999999999901</v>
      </c>
      <c r="B14048">
        <v>4.6678981781005797</v>
      </c>
      <c r="C14048">
        <v>11.7807254791259</v>
      </c>
      <c r="D14048">
        <v>4.6678981781005797</v>
      </c>
      <c r="E14048">
        <v>32.903728871805598</v>
      </c>
      <c r="F14048">
        <v>246.194670281805</v>
      </c>
      <c r="G14048">
        <v>150.62572499999899</v>
      </c>
    </row>
    <row r="14049" spans="1:7" x14ac:dyDescent="0.25">
      <c r="A14049">
        <v>140.569999999999</v>
      </c>
      <c r="B14049">
        <v>4.6682462692260698</v>
      </c>
      <c r="C14049">
        <v>11.7792911529541</v>
      </c>
      <c r="D14049">
        <v>4.6682462692260698</v>
      </c>
      <c r="E14049">
        <v>32.9040769629311</v>
      </c>
      <c r="F14049">
        <v>246.195018372931</v>
      </c>
      <c r="G14049">
        <v>150.63572500000001</v>
      </c>
    </row>
    <row r="14050" spans="1:7" x14ac:dyDescent="0.25">
      <c r="A14050">
        <v>140.57999999999899</v>
      </c>
      <c r="B14050">
        <v>4.6685705184936497</v>
      </c>
      <c r="C14050">
        <v>11.7773342132568</v>
      </c>
      <c r="D14050">
        <v>4.6685705184936497</v>
      </c>
      <c r="E14050">
        <v>32.9044012121987</v>
      </c>
      <c r="F14050">
        <v>246.19534262219801</v>
      </c>
      <c r="G14050">
        <v>150.645725</v>
      </c>
    </row>
    <row r="14051" spans="1:7" x14ac:dyDescent="0.25">
      <c r="A14051">
        <v>140.59</v>
      </c>
      <c r="B14051">
        <v>4.6688919067382804</v>
      </c>
      <c r="C14051">
        <v>11.7760400772094</v>
      </c>
      <c r="D14051">
        <v>4.6688919067382804</v>
      </c>
      <c r="E14051">
        <v>32.9047226004433</v>
      </c>
      <c r="F14051">
        <v>246.19566401044301</v>
      </c>
      <c r="G14051">
        <v>150.65572499999999</v>
      </c>
    </row>
    <row r="14052" spans="1:7" x14ac:dyDescent="0.25">
      <c r="A14052">
        <v>140.599999999999</v>
      </c>
      <c r="B14052">
        <v>4.6692471504211399</v>
      </c>
      <c r="C14052">
        <v>11.774933815002401</v>
      </c>
      <c r="D14052">
        <v>4.6692471504211399</v>
      </c>
      <c r="E14052">
        <v>32.905077844126097</v>
      </c>
      <c r="F14052">
        <v>246.19601925412601</v>
      </c>
      <c r="G14052">
        <v>150.66572499999899</v>
      </c>
    </row>
    <row r="14053" spans="1:7" x14ac:dyDescent="0.25">
      <c r="A14053">
        <v>140.60999999999899</v>
      </c>
      <c r="B14053">
        <v>4.66957330703735</v>
      </c>
      <c r="C14053">
        <v>11.7733554840087</v>
      </c>
      <c r="D14053">
        <v>4.66957330703735</v>
      </c>
      <c r="E14053">
        <v>32.905404000742401</v>
      </c>
      <c r="F14053">
        <v>246.196345410742</v>
      </c>
      <c r="G14053">
        <v>150.675725</v>
      </c>
    </row>
    <row r="14054" spans="1:7" x14ac:dyDescent="0.25">
      <c r="A14054">
        <v>140.61999999999901</v>
      </c>
      <c r="B14054">
        <v>4.66987800598144</v>
      </c>
      <c r="C14054">
        <v>11.7730236053466</v>
      </c>
      <c r="D14054">
        <v>4.66987800598144</v>
      </c>
      <c r="E14054">
        <v>32.9057086996864</v>
      </c>
      <c r="F14054">
        <v>246.196650109686</v>
      </c>
      <c r="G14054">
        <v>150.68572499999999</v>
      </c>
    </row>
    <row r="14055" spans="1:7" x14ac:dyDescent="0.25">
      <c r="A14055">
        <v>140.63</v>
      </c>
      <c r="B14055">
        <v>4.6701970100402797</v>
      </c>
      <c r="C14055">
        <v>11.773012161254799</v>
      </c>
      <c r="D14055">
        <v>4.6701970100402797</v>
      </c>
      <c r="E14055">
        <v>32.906027703745302</v>
      </c>
      <c r="F14055">
        <v>246.19696911374501</v>
      </c>
      <c r="G14055">
        <v>150.69572500000001</v>
      </c>
    </row>
    <row r="14056" spans="1:7" x14ac:dyDescent="0.25">
      <c r="A14056">
        <v>140.63999999999899</v>
      </c>
      <c r="B14056">
        <v>4.6705255508422798</v>
      </c>
      <c r="C14056">
        <v>11.771537780761699</v>
      </c>
      <c r="D14056">
        <v>4.6705255508422798</v>
      </c>
      <c r="E14056">
        <v>32.906356244547297</v>
      </c>
      <c r="F14056">
        <v>246.19729765454699</v>
      </c>
      <c r="G14056">
        <v>150.70572499999901</v>
      </c>
    </row>
    <row r="14057" spans="1:7" x14ac:dyDescent="0.25">
      <c r="A14057">
        <v>140.64999999999901</v>
      </c>
      <c r="B14057">
        <v>4.6708197593688903</v>
      </c>
      <c r="C14057">
        <v>11.7707061767578</v>
      </c>
      <c r="D14057">
        <v>4.6708197593688903</v>
      </c>
      <c r="E14057">
        <v>32.906650453073901</v>
      </c>
      <c r="F14057">
        <v>246.197591863073</v>
      </c>
      <c r="G14057">
        <v>150.71572499999999</v>
      </c>
    </row>
    <row r="14058" spans="1:7" x14ac:dyDescent="0.25">
      <c r="A14058">
        <v>140.659999999999</v>
      </c>
      <c r="B14058">
        <v>4.6711068153381303</v>
      </c>
      <c r="C14058">
        <v>11.769823074340801</v>
      </c>
      <c r="D14058">
        <v>4.6711068153381303</v>
      </c>
      <c r="E14058">
        <v>32.906937509043097</v>
      </c>
      <c r="F14058">
        <v>246.19787891904301</v>
      </c>
      <c r="G14058">
        <v>150.72572500000001</v>
      </c>
    </row>
    <row r="14059" spans="1:7" x14ac:dyDescent="0.25">
      <c r="A14059">
        <v>140.66999999999999</v>
      </c>
      <c r="B14059">
        <v>4.6714024543762198</v>
      </c>
      <c r="C14059">
        <v>11.769680976867599</v>
      </c>
      <c r="D14059">
        <v>4.6714024543762198</v>
      </c>
      <c r="E14059">
        <v>32.907233148081197</v>
      </c>
      <c r="F14059">
        <v>246.19817455808101</v>
      </c>
      <c r="G14059">
        <v>150.735725</v>
      </c>
    </row>
    <row r="14060" spans="1:7" x14ac:dyDescent="0.25">
      <c r="A14060">
        <v>140.67999999999901</v>
      </c>
      <c r="B14060">
        <v>4.67169189453125</v>
      </c>
      <c r="C14060">
        <v>11.7687368392944</v>
      </c>
      <c r="D14060">
        <v>4.67169189453125</v>
      </c>
      <c r="E14060">
        <v>32.907522588236297</v>
      </c>
      <c r="F14060">
        <v>246.19846399823601</v>
      </c>
      <c r="G14060">
        <v>150.745724999999</v>
      </c>
    </row>
    <row r="14061" spans="1:7" x14ac:dyDescent="0.25">
      <c r="A14061">
        <v>140.689999999999</v>
      </c>
      <c r="B14061">
        <v>4.6719937324523899</v>
      </c>
      <c r="C14061">
        <v>11.7680349349975</v>
      </c>
      <c r="D14061">
        <v>4.6719937324523899</v>
      </c>
      <c r="E14061">
        <v>32.907824426157397</v>
      </c>
      <c r="F14061">
        <v>246.19876583615701</v>
      </c>
      <c r="G14061">
        <v>150.75572499999899</v>
      </c>
    </row>
    <row r="14062" spans="1:7" x14ac:dyDescent="0.25">
      <c r="A14062">
        <v>140.69999999999899</v>
      </c>
      <c r="B14062">
        <v>4.6723113059997496</v>
      </c>
      <c r="C14062">
        <v>11.7669305801391</v>
      </c>
      <c r="D14062">
        <v>4.6723113059997496</v>
      </c>
      <c r="E14062">
        <v>32.908141999704803</v>
      </c>
      <c r="F14062">
        <v>246.199083409704</v>
      </c>
      <c r="G14062">
        <v>150.765725</v>
      </c>
    </row>
    <row r="14063" spans="1:7" x14ac:dyDescent="0.25">
      <c r="A14063">
        <v>140.71</v>
      </c>
      <c r="B14063">
        <v>4.67264652252197</v>
      </c>
      <c r="C14063">
        <v>11.767168045043899</v>
      </c>
      <c r="D14063">
        <v>4.67264652252197</v>
      </c>
      <c r="E14063">
        <v>32.908477216226999</v>
      </c>
      <c r="F14063">
        <v>246.19941862622699</v>
      </c>
      <c r="G14063">
        <v>150.77572499999999</v>
      </c>
    </row>
    <row r="14064" spans="1:7" x14ac:dyDescent="0.25">
      <c r="A14064">
        <v>140.719999999999</v>
      </c>
      <c r="B14064">
        <v>4.6729769706726003</v>
      </c>
      <c r="C14064">
        <v>11.766608238220201</v>
      </c>
      <c r="D14064">
        <v>4.6729769706726003</v>
      </c>
      <c r="E14064">
        <v>32.908807664377598</v>
      </c>
      <c r="F14064">
        <v>246.199749074377</v>
      </c>
      <c r="G14064">
        <v>150.78572499999899</v>
      </c>
    </row>
    <row r="14065" spans="1:7" x14ac:dyDescent="0.25">
      <c r="A14065">
        <v>140.729999999999</v>
      </c>
      <c r="B14065">
        <v>4.6732940673828098</v>
      </c>
      <c r="C14065">
        <v>11.765087127685501</v>
      </c>
      <c r="D14065">
        <v>4.6732940673828098</v>
      </c>
      <c r="E14065">
        <v>32.909124761087803</v>
      </c>
      <c r="F14065">
        <v>246.200066171087</v>
      </c>
      <c r="G14065">
        <v>150.79572499999901</v>
      </c>
    </row>
    <row r="14066" spans="1:7" x14ac:dyDescent="0.25">
      <c r="A14066">
        <v>140.73999999999899</v>
      </c>
      <c r="B14066">
        <v>4.67360067367553</v>
      </c>
      <c r="C14066">
        <v>11.7636003494262</v>
      </c>
      <c r="D14066">
        <v>4.67360067367553</v>
      </c>
      <c r="E14066">
        <v>32.909431367380499</v>
      </c>
      <c r="F14066">
        <v>246.20037277738001</v>
      </c>
      <c r="G14066">
        <v>150.805725</v>
      </c>
    </row>
    <row r="14067" spans="1:7" x14ac:dyDescent="0.25">
      <c r="A14067">
        <v>140.75</v>
      </c>
      <c r="B14067">
        <v>4.6738977432250897</v>
      </c>
      <c r="C14067">
        <v>11.7608022689819</v>
      </c>
      <c r="D14067">
        <v>4.6738977432250897</v>
      </c>
      <c r="E14067">
        <v>32.909728436930102</v>
      </c>
      <c r="F14067">
        <v>246.20066984693</v>
      </c>
      <c r="G14067">
        <v>150.81572499999999</v>
      </c>
    </row>
    <row r="14068" spans="1:7" x14ac:dyDescent="0.25">
      <c r="A14068">
        <v>140.759999999999</v>
      </c>
      <c r="B14068">
        <v>4.6741943359375</v>
      </c>
      <c r="C14068">
        <v>11.7595615386962</v>
      </c>
      <c r="D14068">
        <v>4.6741943359375</v>
      </c>
      <c r="E14068">
        <v>32.910025029642497</v>
      </c>
      <c r="F14068">
        <v>246.200966439642</v>
      </c>
      <c r="G14068">
        <v>150.82572499999901</v>
      </c>
    </row>
    <row r="14069" spans="1:7" x14ac:dyDescent="0.25">
      <c r="A14069">
        <v>140.76999999999899</v>
      </c>
      <c r="B14069">
        <v>4.6744894981384197</v>
      </c>
      <c r="C14069">
        <v>11.758184432983301</v>
      </c>
      <c r="D14069">
        <v>4.6744894981384197</v>
      </c>
      <c r="E14069">
        <v>32.910320191843397</v>
      </c>
      <c r="F14069">
        <v>246.20126160184299</v>
      </c>
      <c r="G14069">
        <v>150.835724999999</v>
      </c>
    </row>
    <row r="14070" spans="1:7" x14ac:dyDescent="0.25">
      <c r="A14070">
        <v>140.77999999999901</v>
      </c>
      <c r="B14070">
        <v>4.67480039596557</v>
      </c>
      <c r="C14070">
        <v>11.7557382583618</v>
      </c>
      <c r="D14070">
        <v>4.67480039596557</v>
      </c>
      <c r="E14070">
        <v>32.910631089670602</v>
      </c>
      <c r="F14070">
        <v>246.20157249966999</v>
      </c>
      <c r="G14070">
        <v>150.84572499999999</v>
      </c>
    </row>
    <row r="14071" spans="1:7" x14ac:dyDescent="0.25">
      <c r="A14071">
        <v>140.789999999999</v>
      </c>
      <c r="B14071">
        <v>4.67510557174682</v>
      </c>
      <c r="C14071">
        <v>11.7542505264282</v>
      </c>
      <c r="D14071">
        <v>4.67510557174682</v>
      </c>
      <c r="E14071">
        <v>32.910936265451802</v>
      </c>
      <c r="F14071">
        <v>246.20187767545099</v>
      </c>
      <c r="G14071">
        <v>150.85572500000001</v>
      </c>
    </row>
    <row r="14072" spans="1:7" x14ac:dyDescent="0.25">
      <c r="A14072">
        <v>140.79999999999899</v>
      </c>
      <c r="B14072">
        <v>4.6753921508789</v>
      </c>
      <c r="C14072">
        <v>11.7539510726928</v>
      </c>
      <c r="D14072">
        <v>4.6753921508789</v>
      </c>
      <c r="E14072">
        <v>32.911222844583897</v>
      </c>
      <c r="F14072">
        <v>246.20216425458301</v>
      </c>
      <c r="G14072">
        <v>150.865724999999</v>
      </c>
    </row>
    <row r="14073" spans="1:7" x14ac:dyDescent="0.25">
      <c r="A14073">
        <v>140.80999999999901</v>
      </c>
      <c r="B14073">
        <v>4.6757011413574201</v>
      </c>
      <c r="C14073">
        <v>11.751923561096101</v>
      </c>
      <c r="D14073">
        <v>4.6757011413574201</v>
      </c>
      <c r="E14073">
        <v>32.911531835062398</v>
      </c>
      <c r="F14073">
        <v>246.20247324506201</v>
      </c>
      <c r="G14073">
        <v>150.87572499999899</v>
      </c>
    </row>
    <row r="14074" spans="1:7" x14ac:dyDescent="0.25">
      <c r="A14074">
        <v>140.819999999999</v>
      </c>
      <c r="B14074">
        <v>4.6760544776916504</v>
      </c>
      <c r="C14074">
        <v>11.750219345092701</v>
      </c>
      <c r="D14074">
        <v>4.6760544776916504</v>
      </c>
      <c r="E14074">
        <v>32.911885171396698</v>
      </c>
      <c r="F14074">
        <v>246.20282658139601</v>
      </c>
      <c r="G14074">
        <v>150.88572500000001</v>
      </c>
    </row>
    <row r="14075" spans="1:7" x14ac:dyDescent="0.25">
      <c r="A14075">
        <v>140.82999999999899</v>
      </c>
      <c r="B14075">
        <v>4.6763782501220703</v>
      </c>
      <c r="C14075">
        <v>11.748628616333001</v>
      </c>
      <c r="D14075">
        <v>4.6763782501220703</v>
      </c>
      <c r="E14075">
        <v>32.912208943827103</v>
      </c>
      <c r="F14075">
        <v>246.203150353827</v>
      </c>
      <c r="G14075">
        <v>150.895725</v>
      </c>
    </row>
    <row r="14076" spans="1:7" x14ac:dyDescent="0.25">
      <c r="A14076">
        <v>140.84</v>
      </c>
      <c r="B14076">
        <v>4.6766510009765598</v>
      </c>
      <c r="C14076">
        <v>11.7466630935668</v>
      </c>
      <c r="D14076">
        <v>4.6766510009765598</v>
      </c>
      <c r="E14076">
        <v>32.912481694681603</v>
      </c>
      <c r="F14076">
        <v>246.20342310468101</v>
      </c>
      <c r="G14076">
        <v>150.90572499999999</v>
      </c>
    </row>
    <row r="14077" spans="1:7" x14ac:dyDescent="0.25">
      <c r="A14077">
        <v>140.849999999999</v>
      </c>
      <c r="B14077">
        <v>4.6769657135009703</v>
      </c>
      <c r="C14077">
        <v>11.7456808090209</v>
      </c>
      <c r="D14077">
        <v>4.6769657135009703</v>
      </c>
      <c r="E14077">
        <v>32.912796407206002</v>
      </c>
      <c r="F14077">
        <v>246.20373781720599</v>
      </c>
      <c r="G14077">
        <v>150.91572499999899</v>
      </c>
    </row>
    <row r="14078" spans="1:7" x14ac:dyDescent="0.25">
      <c r="A14078">
        <v>140.85999999999899</v>
      </c>
      <c r="B14078">
        <v>4.6772928237915004</v>
      </c>
      <c r="C14078">
        <v>11.7442121505737</v>
      </c>
      <c r="D14078">
        <v>4.6772928237915004</v>
      </c>
      <c r="E14078">
        <v>32.913123517496501</v>
      </c>
      <c r="F14078">
        <v>246.20406492749601</v>
      </c>
      <c r="G14078">
        <v>150.925725</v>
      </c>
    </row>
    <row r="14079" spans="1:7" x14ac:dyDescent="0.25">
      <c r="A14079">
        <v>140.86999999999901</v>
      </c>
      <c r="B14079">
        <v>4.6775984764099103</v>
      </c>
      <c r="C14079">
        <v>11.7429428100585</v>
      </c>
      <c r="D14079">
        <v>4.6775984764099103</v>
      </c>
      <c r="E14079">
        <v>32.913429170114902</v>
      </c>
      <c r="F14079">
        <v>246.20437058011399</v>
      </c>
      <c r="G14079">
        <v>150.93572499999999</v>
      </c>
    </row>
    <row r="14080" spans="1:7" x14ac:dyDescent="0.25">
      <c r="A14080">
        <v>140.88</v>
      </c>
      <c r="B14080">
        <v>4.6779093742370597</v>
      </c>
      <c r="C14080">
        <v>11.743283271789499</v>
      </c>
      <c r="D14080">
        <v>4.6779093742370597</v>
      </c>
      <c r="E14080">
        <v>32.913740067942101</v>
      </c>
      <c r="F14080">
        <v>246.20468147794199</v>
      </c>
      <c r="G14080">
        <v>150.94572500000001</v>
      </c>
    </row>
    <row r="14081" spans="1:7" x14ac:dyDescent="0.25">
      <c r="A14081">
        <v>140.88999999999899</v>
      </c>
      <c r="B14081">
        <v>4.6782727241516104</v>
      </c>
      <c r="C14081">
        <v>11.743099212646401</v>
      </c>
      <c r="D14081">
        <v>4.6782727241516104</v>
      </c>
      <c r="E14081">
        <v>32.914103417856602</v>
      </c>
      <c r="F14081">
        <v>246.205044827856</v>
      </c>
      <c r="G14081">
        <v>150.95572499999901</v>
      </c>
    </row>
    <row r="14082" spans="1:7" x14ac:dyDescent="0.25">
      <c r="A14082">
        <v>140.89999999999901</v>
      </c>
      <c r="B14082">
        <v>4.6786088943481401</v>
      </c>
      <c r="C14082">
        <v>11.7415256500244</v>
      </c>
      <c r="D14082">
        <v>4.6786088943481401</v>
      </c>
      <c r="E14082">
        <v>32.914439588053099</v>
      </c>
      <c r="F14082">
        <v>246.20538099805299</v>
      </c>
      <c r="G14082">
        <v>150.96572499999999</v>
      </c>
    </row>
    <row r="14083" spans="1:7" x14ac:dyDescent="0.25">
      <c r="A14083">
        <v>140.909999999999</v>
      </c>
      <c r="B14083">
        <v>4.6789178848266602</v>
      </c>
      <c r="C14083">
        <v>11.7401533126831</v>
      </c>
      <c r="D14083">
        <v>4.6789178848266602</v>
      </c>
      <c r="E14083">
        <v>32.9147485785317</v>
      </c>
      <c r="F14083">
        <v>246.20568998853099</v>
      </c>
      <c r="G14083">
        <v>150.97572500000001</v>
      </c>
    </row>
    <row r="14084" spans="1:7" x14ac:dyDescent="0.25">
      <c r="A14084">
        <v>140.91999999999999</v>
      </c>
      <c r="B14084">
        <v>4.6792311668395898</v>
      </c>
      <c r="C14084">
        <v>11.739315986633301</v>
      </c>
      <c r="D14084">
        <v>4.6792311668395898</v>
      </c>
      <c r="E14084">
        <v>32.915061860544597</v>
      </c>
      <c r="F14084">
        <v>246.20600327054399</v>
      </c>
      <c r="G14084">
        <v>150.985725</v>
      </c>
    </row>
    <row r="14085" spans="1:7" x14ac:dyDescent="0.25">
      <c r="A14085">
        <v>140.92999999999901</v>
      </c>
      <c r="B14085">
        <v>4.6795105934143004</v>
      </c>
      <c r="C14085">
        <v>11.738203048706</v>
      </c>
      <c r="D14085">
        <v>4.6795105934143004</v>
      </c>
      <c r="E14085">
        <v>32.915341287119297</v>
      </c>
      <c r="F14085">
        <v>246.20628269711901</v>
      </c>
      <c r="G14085">
        <v>150.995724999999</v>
      </c>
    </row>
    <row r="14086" spans="1:7" x14ac:dyDescent="0.25">
      <c r="A14086">
        <v>140.939999999999</v>
      </c>
      <c r="B14086">
        <v>4.6798214912414497</v>
      </c>
      <c r="C14086">
        <v>11.7386474609375</v>
      </c>
      <c r="D14086">
        <v>4.6798214912414497</v>
      </c>
      <c r="E14086">
        <v>32.915652184946502</v>
      </c>
      <c r="F14086">
        <v>246.20659359494601</v>
      </c>
      <c r="G14086">
        <v>151.00572499999899</v>
      </c>
    </row>
    <row r="14087" spans="1:7" x14ac:dyDescent="0.25">
      <c r="A14087">
        <v>140.94999999999899</v>
      </c>
      <c r="B14087">
        <v>4.6801767349243102</v>
      </c>
      <c r="C14087">
        <v>11.7401418685913</v>
      </c>
      <c r="D14087">
        <v>4.6801767349243102</v>
      </c>
      <c r="E14087">
        <v>32.9160074286293</v>
      </c>
      <c r="F14087">
        <v>246.20694883862899</v>
      </c>
      <c r="G14087">
        <v>151.015725</v>
      </c>
    </row>
    <row r="14088" spans="1:7" x14ac:dyDescent="0.25">
      <c r="A14088">
        <v>140.96</v>
      </c>
      <c r="B14088">
        <v>4.6805038452148402</v>
      </c>
      <c r="C14088">
        <v>11.740816116333001</v>
      </c>
      <c r="D14088">
        <v>4.6805038452148402</v>
      </c>
      <c r="E14088">
        <v>32.916334538919799</v>
      </c>
      <c r="F14088">
        <v>246.207275948919</v>
      </c>
      <c r="G14088">
        <v>151.02572499999999</v>
      </c>
    </row>
    <row r="14089" spans="1:7" x14ac:dyDescent="0.25">
      <c r="A14089">
        <v>140.969999999999</v>
      </c>
      <c r="B14089">
        <v>4.6808218955993599</v>
      </c>
      <c r="C14089">
        <v>11.740246772766101</v>
      </c>
      <c r="D14089">
        <v>4.6808218955993599</v>
      </c>
      <c r="E14089">
        <v>32.916652589304398</v>
      </c>
      <c r="F14089">
        <v>246.20759399930401</v>
      </c>
      <c r="G14089">
        <v>151.03572499999899</v>
      </c>
    </row>
    <row r="14090" spans="1:7" x14ac:dyDescent="0.25">
      <c r="A14090">
        <v>140.979999999999</v>
      </c>
      <c r="B14090">
        <v>4.6811008453369096</v>
      </c>
      <c r="C14090">
        <v>11.740586280822701</v>
      </c>
      <c r="D14090">
        <v>4.6811008453369096</v>
      </c>
      <c r="E14090">
        <v>32.916931539041897</v>
      </c>
      <c r="F14090">
        <v>246.20787294904099</v>
      </c>
      <c r="G14090">
        <v>151.04572499999901</v>
      </c>
    </row>
    <row r="14091" spans="1:7" x14ac:dyDescent="0.25">
      <c r="A14091">
        <v>140.98999999999899</v>
      </c>
      <c r="B14091">
        <v>4.6813979148864702</v>
      </c>
      <c r="C14091">
        <v>11.7404727935791</v>
      </c>
      <c r="D14091">
        <v>4.6813979148864702</v>
      </c>
      <c r="E14091">
        <v>32.9172286085915</v>
      </c>
      <c r="F14091">
        <v>246.20817001859101</v>
      </c>
      <c r="G14091">
        <v>151.055725</v>
      </c>
    </row>
    <row r="14092" spans="1:7" x14ac:dyDescent="0.25">
      <c r="A14092">
        <v>141</v>
      </c>
      <c r="B14092">
        <v>4.6817436218261701</v>
      </c>
      <c r="C14092">
        <v>11.7403030395507</v>
      </c>
      <c r="D14092">
        <v>4.6817436218261701</v>
      </c>
      <c r="E14092">
        <v>32.917574315531198</v>
      </c>
      <c r="F14092">
        <v>246.20851572553099</v>
      </c>
      <c r="G14092">
        <v>151.06572499999999</v>
      </c>
    </row>
    <row r="14093" spans="1:7" x14ac:dyDescent="0.25">
      <c r="A14093">
        <v>141.009999999999</v>
      </c>
      <c r="B14093">
        <v>4.6820707321166903</v>
      </c>
      <c r="C14093">
        <v>11.7412881851196</v>
      </c>
      <c r="D14093">
        <v>4.6820707321166903</v>
      </c>
      <c r="E14093">
        <v>32.917901425821697</v>
      </c>
      <c r="F14093">
        <v>246.208842835821</v>
      </c>
      <c r="G14093">
        <v>151.07572499999901</v>
      </c>
    </row>
    <row r="14094" spans="1:7" x14ac:dyDescent="0.25">
      <c r="A14094">
        <v>141.01999999999899</v>
      </c>
      <c r="B14094">
        <v>4.6824002265930096</v>
      </c>
      <c r="C14094">
        <v>11.740775108337401</v>
      </c>
      <c r="D14094">
        <v>4.6824002265930096</v>
      </c>
      <c r="E14094">
        <v>32.918230920298001</v>
      </c>
      <c r="F14094">
        <v>246.209172330298</v>
      </c>
      <c r="G14094">
        <v>151.085724999999</v>
      </c>
    </row>
    <row r="14095" spans="1:7" x14ac:dyDescent="0.25">
      <c r="A14095">
        <v>141.02999999999901</v>
      </c>
      <c r="B14095">
        <v>4.6827592849731401</v>
      </c>
      <c r="C14095">
        <v>11.741908073425201</v>
      </c>
      <c r="D14095">
        <v>4.6827592849731401</v>
      </c>
      <c r="E14095">
        <v>32.918589978678099</v>
      </c>
      <c r="F14095">
        <v>246.20953138867799</v>
      </c>
      <c r="G14095">
        <v>151.09572499999999</v>
      </c>
    </row>
    <row r="14096" spans="1:7" x14ac:dyDescent="0.25">
      <c r="A14096">
        <v>141.039999999999</v>
      </c>
      <c r="B14096">
        <v>4.6830873489379803</v>
      </c>
      <c r="C14096">
        <v>11.743191719055099</v>
      </c>
      <c r="D14096">
        <v>4.6830873489379803</v>
      </c>
      <c r="E14096">
        <v>32.918918042643</v>
      </c>
      <c r="F14096">
        <v>246.209859452643</v>
      </c>
      <c r="G14096">
        <v>151.10572500000001</v>
      </c>
    </row>
    <row r="14097" spans="1:7" x14ac:dyDescent="0.25">
      <c r="A14097">
        <v>141.04999999999899</v>
      </c>
      <c r="B14097">
        <v>4.6834125518798801</v>
      </c>
      <c r="C14097">
        <v>11.742567062377899</v>
      </c>
      <c r="D14097">
        <v>4.6834125518798801</v>
      </c>
      <c r="E14097">
        <v>32.919243245584902</v>
      </c>
      <c r="F14097">
        <v>246.21018465558399</v>
      </c>
      <c r="G14097">
        <v>151.115724999999</v>
      </c>
    </row>
    <row r="14098" spans="1:7" x14ac:dyDescent="0.25">
      <c r="A14098">
        <v>141.05999999999901</v>
      </c>
      <c r="B14098">
        <v>4.6837196350097603</v>
      </c>
      <c r="C14098">
        <v>11.7415323257446</v>
      </c>
      <c r="D14098">
        <v>4.6837196350097603</v>
      </c>
      <c r="E14098">
        <v>32.919550328714799</v>
      </c>
      <c r="F14098">
        <v>246.21049173871401</v>
      </c>
      <c r="G14098">
        <v>151.12572499999899</v>
      </c>
    </row>
    <row r="14099" spans="1:7" x14ac:dyDescent="0.25">
      <c r="A14099">
        <v>141.069999999999</v>
      </c>
      <c r="B14099">
        <v>4.6840624809265101</v>
      </c>
      <c r="C14099">
        <v>11.741360664367599</v>
      </c>
      <c r="D14099">
        <v>4.6840624809265101</v>
      </c>
      <c r="E14099">
        <v>32.919893174631497</v>
      </c>
      <c r="F14099">
        <v>246.21083458463099</v>
      </c>
      <c r="G14099">
        <v>151.13572500000001</v>
      </c>
    </row>
    <row r="14100" spans="1:7" x14ac:dyDescent="0.25">
      <c r="A14100">
        <v>141.07999999999899</v>
      </c>
      <c r="B14100">
        <v>4.6844162940979004</v>
      </c>
      <c r="C14100">
        <v>11.7411851882934</v>
      </c>
      <c r="D14100">
        <v>4.6844162940979004</v>
      </c>
      <c r="E14100">
        <v>32.920246987802898</v>
      </c>
      <c r="F14100">
        <v>246.211188397802</v>
      </c>
      <c r="G14100">
        <v>151.145725</v>
      </c>
    </row>
    <row r="14101" spans="1:7" x14ac:dyDescent="0.25">
      <c r="A14101">
        <v>141.09</v>
      </c>
      <c r="B14101">
        <v>4.6847577095031703</v>
      </c>
      <c r="C14101">
        <v>11.7401428222656</v>
      </c>
      <c r="D14101">
        <v>4.6847577095031703</v>
      </c>
      <c r="E14101">
        <v>32.9205884032082</v>
      </c>
      <c r="F14101">
        <v>246.21152981320799</v>
      </c>
      <c r="G14101">
        <v>151.15572499999999</v>
      </c>
    </row>
    <row r="14102" spans="1:7" x14ac:dyDescent="0.25">
      <c r="A14102">
        <v>141.099999999999</v>
      </c>
      <c r="B14102">
        <v>4.6850848197937003</v>
      </c>
      <c r="C14102">
        <v>11.740729331970201</v>
      </c>
      <c r="D14102">
        <v>4.6850848197937003</v>
      </c>
      <c r="E14102">
        <v>32.920915513498699</v>
      </c>
      <c r="F14102">
        <v>246.211856923498</v>
      </c>
      <c r="G14102">
        <v>151.16572499999899</v>
      </c>
    </row>
    <row r="14103" spans="1:7" x14ac:dyDescent="0.25">
      <c r="A14103">
        <v>141.10999999999899</v>
      </c>
      <c r="B14103">
        <v>4.6853942871093697</v>
      </c>
      <c r="C14103">
        <v>11.739477157592701</v>
      </c>
      <c r="D14103">
        <v>4.6853942871093697</v>
      </c>
      <c r="E14103">
        <v>32.921224980814401</v>
      </c>
      <c r="F14103">
        <v>246.21216639081399</v>
      </c>
      <c r="G14103">
        <v>151.175725</v>
      </c>
    </row>
    <row r="14104" spans="1:7" x14ac:dyDescent="0.25">
      <c r="A14104">
        <v>141.11999999999901</v>
      </c>
      <c r="B14104">
        <v>4.6857142448425204</v>
      </c>
      <c r="C14104">
        <v>11.7389879226684</v>
      </c>
      <c r="D14104">
        <v>4.6857142448425204</v>
      </c>
      <c r="E14104">
        <v>32.921544938547498</v>
      </c>
      <c r="F14104">
        <v>246.212486348547</v>
      </c>
      <c r="G14104">
        <v>151.18572499999999</v>
      </c>
    </row>
    <row r="14105" spans="1:7" x14ac:dyDescent="0.25">
      <c r="A14105">
        <v>141.13</v>
      </c>
      <c r="B14105">
        <v>4.6860637664794904</v>
      </c>
      <c r="C14105">
        <v>11.7390909194946</v>
      </c>
      <c r="D14105">
        <v>4.6860637664794904</v>
      </c>
      <c r="E14105">
        <v>32.921894460184497</v>
      </c>
      <c r="F14105">
        <v>246.21283587018399</v>
      </c>
      <c r="G14105">
        <v>151.19572500000001</v>
      </c>
    </row>
    <row r="14106" spans="1:7" x14ac:dyDescent="0.25">
      <c r="A14106">
        <v>141.13999999999899</v>
      </c>
      <c r="B14106">
        <v>4.6863660812377903</v>
      </c>
      <c r="C14106">
        <v>11.7383460998535</v>
      </c>
      <c r="D14106">
        <v>4.6863660812377903</v>
      </c>
      <c r="E14106">
        <v>32.922196774942798</v>
      </c>
      <c r="F14106">
        <v>246.21313818494201</v>
      </c>
      <c r="G14106">
        <v>151.20572499999901</v>
      </c>
    </row>
    <row r="14107" spans="1:7" x14ac:dyDescent="0.25">
      <c r="A14107">
        <v>141.14999999999901</v>
      </c>
      <c r="B14107">
        <v>4.68666267395019</v>
      </c>
      <c r="C14107">
        <v>11.737485885620099</v>
      </c>
      <c r="D14107">
        <v>4.68666267395019</v>
      </c>
      <c r="E14107">
        <v>32.9224933676552</v>
      </c>
      <c r="F14107">
        <v>246.21343477765501</v>
      </c>
      <c r="G14107">
        <v>151.21572499999999</v>
      </c>
    </row>
    <row r="14108" spans="1:7" x14ac:dyDescent="0.25">
      <c r="A14108">
        <v>141.159999999999</v>
      </c>
      <c r="B14108">
        <v>4.6870131492614702</v>
      </c>
      <c r="C14108">
        <v>11.737226486206</v>
      </c>
      <c r="D14108">
        <v>4.6870131492614702</v>
      </c>
      <c r="E14108">
        <v>32.9228438429665</v>
      </c>
      <c r="F14108">
        <v>246.21378525296601</v>
      </c>
      <c r="G14108">
        <v>151.22572500000001</v>
      </c>
    </row>
    <row r="14109" spans="1:7" x14ac:dyDescent="0.25">
      <c r="A14109">
        <v>141.16999999999999</v>
      </c>
      <c r="B14109">
        <v>4.6873464584350497</v>
      </c>
      <c r="C14109">
        <v>11.736300468444799</v>
      </c>
      <c r="D14109">
        <v>4.6873464584350497</v>
      </c>
      <c r="E14109">
        <v>32.923177152140099</v>
      </c>
      <c r="F14109">
        <v>246.21411856213999</v>
      </c>
      <c r="G14109">
        <v>151.235725</v>
      </c>
    </row>
    <row r="14110" spans="1:7" x14ac:dyDescent="0.25">
      <c r="A14110">
        <v>141.17999999999901</v>
      </c>
      <c r="B14110">
        <v>4.6876583099365199</v>
      </c>
      <c r="C14110">
        <v>11.7349805831909</v>
      </c>
      <c r="D14110">
        <v>4.6876583099365199</v>
      </c>
      <c r="E14110">
        <v>32.9234890036415</v>
      </c>
      <c r="F14110">
        <v>246.214430413641</v>
      </c>
      <c r="G14110">
        <v>151.245724999999</v>
      </c>
    </row>
    <row r="14111" spans="1:7" x14ac:dyDescent="0.25">
      <c r="A14111">
        <v>141.189999999999</v>
      </c>
      <c r="B14111">
        <v>4.6879906654357901</v>
      </c>
      <c r="C14111">
        <v>11.7349233627319</v>
      </c>
      <c r="D14111">
        <v>4.6879906654357901</v>
      </c>
      <c r="E14111">
        <v>32.923821359140803</v>
      </c>
      <c r="F14111">
        <v>246.21476276914001</v>
      </c>
      <c r="G14111">
        <v>151.25572499999899</v>
      </c>
    </row>
    <row r="14112" spans="1:7" x14ac:dyDescent="0.25">
      <c r="A14112">
        <v>141.19999999999899</v>
      </c>
      <c r="B14112">
        <v>4.6883482933044398</v>
      </c>
      <c r="C14112">
        <v>11.7340841293334</v>
      </c>
      <c r="D14112">
        <v>4.6883482933044398</v>
      </c>
      <c r="E14112">
        <v>32.924178987009398</v>
      </c>
      <c r="F14112">
        <v>246.215120397009</v>
      </c>
      <c r="G14112">
        <v>151.265725</v>
      </c>
    </row>
    <row r="14113" spans="1:7" x14ac:dyDescent="0.25">
      <c r="A14113">
        <v>141.21</v>
      </c>
      <c r="B14113">
        <v>4.6887016296386701</v>
      </c>
      <c r="C14113">
        <v>11.734722137451101</v>
      </c>
      <c r="D14113">
        <v>4.6887016296386701</v>
      </c>
      <c r="E14113">
        <v>32.924532323343698</v>
      </c>
      <c r="F14113">
        <v>246.215473733343</v>
      </c>
      <c r="G14113">
        <v>151.27572499999999</v>
      </c>
    </row>
    <row r="14114" spans="1:7" x14ac:dyDescent="0.25">
      <c r="A14114">
        <v>141.219999999999</v>
      </c>
      <c r="B14114">
        <v>4.6890339851379297</v>
      </c>
      <c r="C14114">
        <v>11.7347965240478</v>
      </c>
      <c r="D14114">
        <v>4.6890339851379297</v>
      </c>
      <c r="E14114">
        <v>32.924864678842901</v>
      </c>
      <c r="F14114">
        <v>246.21580608884199</v>
      </c>
      <c r="G14114">
        <v>151.28572499999899</v>
      </c>
    </row>
    <row r="14115" spans="1:7" x14ac:dyDescent="0.25">
      <c r="A14115">
        <v>141.229999999999</v>
      </c>
      <c r="B14115">
        <v>4.6893644332885698</v>
      </c>
      <c r="C14115">
        <v>11.7337942123413</v>
      </c>
      <c r="D14115">
        <v>4.6893644332885698</v>
      </c>
      <c r="E14115">
        <v>32.9251951269936</v>
      </c>
      <c r="F14115">
        <v>246.21613653699299</v>
      </c>
      <c r="G14115">
        <v>151.29572499999901</v>
      </c>
    </row>
    <row r="14116" spans="1:7" x14ac:dyDescent="0.25">
      <c r="A14116">
        <v>141.23999999999899</v>
      </c>
      <c r="B14116">
        <v>4.6897320747375399</v>
      </c>
      <c r="C14116">
        <v>11.732516288757299</v>
      </c>
      <c r="D14116">
        <v>4.6897320747375399</v>
      </c>
      <c r="E14116">
        <v>32.925562768442603</v>
      </c>
      <c r="F14116">
        <v>246.21650417844199</v>
      </c>
      <c r="G14116">
        <v>151.305725</v>
      </c>
    </row>
    <row r="14117" spans="1:7" x14ac:dyDescent="0.25">
      <c r="A14117">
        <v>141.25</v>
      </c>
      <c r="B14117">
        <v>4.6900734901428196</v>
      </c>
      <c r="C14117">
        <v>11.7338542938232</v>
      </c>
      <c r="D14117">
        <v>4.6900734901428196</v>
      </c>
      <c r="E14117">
        <v>32.925904183847798</v>
      </c>
      <c r="F14117">
        <v>246.21684559384701</v>
      </c>
      <c r="G14117">
        <v>151.31572499999999</v>
      </c>
    </row>
    <row r="14118" spans="1:7" x14ac:dyDescent="0.25">
      <c r="A14118">
        <v>141.259999999999</v>
      </c>
      <c r="B14118">
        <v>4.6904029846191397</v>
      </c>
      <c r="C14118">
        <v>11.7337684631347</v>
      </c>
      <c r="D14118">
        <v>4.6904029846191397</v>
      </c>
      <c r="E14118">
        <v>32.926233678324103</v>
      </c>
      <c r="F14118">
        <v>246.21717508832401</v>
      </c>
      <c r="G14118">
        <v>151.32572499999901</v>
      </c>
    </row>
    <row r="14119" spans="1:7" x14ac:dyDescent="0.25">
      <c r="A14119">
        <v>141.26999999999899</v>
      </c>
      <c r="B14119">
        <v>4.6907653808593697</v>
      </c>
      <c r="C14119">
        <v>11.7342319488525</v>
      </c>
      <c r="D14119">
        <v>4.6907653808593697</v>
      </c>
      <c r="E14119">
        <v>32.926596074564401</v>
      </c>
      <c r="F14119">
        <v>246.21753748456399</v>
      </c>
      <c r="G14119">
        <v>151.335724999999</v>
      </c>
    </row>
    <row r="14120" spans="1:7" x14ac:dyDescent="0.25">
      <c r="A14120">
        <v>141.27999999999901</v>
      </c>
      <c r="B14120">
        <v>4.6911063194274902</v>
      </c>
      <c r="C14120">
        <v>11.7346334457397</v>
      </c>
      <c r="D14120">
        <v>4.6911063194274902</v>
      </c>
      <c r="E14120">
        <v>32.926937013132502</v>
      </c>
      <c r="F14120">
        <v>246.21787842313199</v>
      </c>
      <c r="G14120">
        <v>151.34572499999999</v>
      </c>
    </row>
    <row r="14121" spans="1:7" x14ac:dyDescent="0.25">
      <c r="A14121">
        <v>141.289999999999</v>
      </c>
      <c r="B14121">
        <v>4.6914305686950604</v>
      </c>
      <c r="C14121">
        <v>11.7354774475097</v>
      </c>
      <c r="D14121">
        <v>4.6914305686950604</v>
      </c>
      <c r="E14121">
        <v>32.927261262400101</v>
      </c>
      <c r="F14121">
        <v>246.2182026724</v>
      </c>
      <c r="G14121">
        <v>151.35572500000001</v>
      </c>
    </row>
    <row r="14122" spans="1:7" x14ac:dyDescent="0.25">
      <c r="A14122">
        <v>141.29999999999899</v>
      </c>
      <c r="B14122">
        <v>4.6917643547058097</v>
      </c>
      <c r="C14122">
        <v>11.7360076904296</v>
      </c>
      <c r="D14122">
        <v>4.6917643547058097</v>
      </c>
      <c r="E14122">
        <v>32.927595048410801</v>
      </c>
      <c r="F14122">
        <v>246.21853645841</v>
      </c>
      <c r="G14122">
        <v>151.365724999999</v>
      </c>
    </row>
    <row r="14123" spans="1:7" x14ac:dyDescent="0.25">
      <c r="A14123">
        <v>141.30999999999901</v>
      </c>
      <c r="B14123">
        <v>4.6921467781066797</v>
      </c>
      <c r="C14123">
        <v>11.7363891601562</v>
      </c>
      <c r="D14123">
        <v>4.6921467781066797</v>
      </c>
      <c r="E14123">
        <v>32.927977471811701</v>
      </c>
      <c r="F14123">
        <v>246.21891888181099</v>
      </c>
      <c r="G14123">
        <v>151.37572499999899</v>
      </c>
    </row>
    <row r="14124" spans="1:7" x14ac:dyDescent="0.25">
      <c r="A14124">
        <v>141.319999999999</v>
      </c>
      <c r="B14124">
        <v>4.6925354003906197</v>
      </c>
      <c r="C14124">
        <v>11.7374277114868</v>
      </c>
      <c r="D14124">
        <v>4.6925354003906197</v>
      </c>
      <c r="E14124">
        <v>32.928366094095601</v>
      </c>
      <c r="F14124">
        <v>246.21930750409501</v>
      </c>
      <c r="G14124">
        <v>151.38572500000001</v>
      </c>
    </row>
    <row r="14125" spans="1:7" x14ac:dyDescent="0.25">
      <c r="A14125">
        <v>141.32999999999899</v>
      </c>
      <c r="B14125">
        <v>4.6928534507751403</v>
      </c>
      <c r="C14125">
        <v>11.738435745239199</v>
      </c>
      <c r="D14125">
        <v>4.6928534507751403</v>
      </c>
      <c r="E14125">
        <v>32.928684144480201</v>
      </c>
      <c r="F14125">
        <v>246.21962555447999</v>
      </c>
      <c r="G14125">
        <v>151.395725</v>
      </c>
    </row>
    <row r="14126" spans="1:7" x14ac:dyDescent="0.25">
      <c r="A14126">
        <v>141.34</v>
      </c>
      <c r="B14126">
        <v>4.6932311058044398</v>
      </c>
      <c r="C14126">
        <v>11.739361763000399</v>
      </c>
      <c r="D14126">
        <v>4.6932311058044398</v>
      </c>
      <c r="E14126">
        <v>32.929061799509398</v>
      </c>
      <c r="F14126">
        <v>246.220003209509</v>
      </c>
      <c r="G14126">
        <v>151.40572499999999</v>
      </c>
    </row>
    <row r="14127" spans="1:7" x14ac:dyDescent="0.25">
      <c r="A14127">
        <v>141.349999999999</v>
      </c>
      <c r="B14127">
        <v>4.6936044692993102</v>
      </c>
      <c r="C14127">
        <v>11.7382364273071</v>
      </c>
      <c r="D14127">
        <v>4.6936044692993102</v>
      </c>
      <c r="E14127">
        <v>32.9294351630043</v>
      </c>
      <c r="F14127">
        <v>246.22037657300399</v>
      </c>
      <c r="G14127">
        <v>151.41572499999899</v>
      </c>
    </row>
    <row r="14128" spans="1:7" x14ac:dyDescent="0.25">
      <c r="A14128">
        <v>141.35999999999899</v>
      </c>
      <c r="B14128">
        <v>4.6939811706542898</v>
      </c>
      <c r="C14128">
        <v>11.7386322021484</v>
      </c>
      <c r="D14128">
        <v>4.6939811706542898</v>
      </c>
      <c r="E14128">
        <v>32.929811864359301</v>
      </c>
      <c r="F14128">
        <v>246.220753274359</v>
      </c>
      <c r="G14128">
        <v>151.425725</v>
      </c>
    </row>
    <row r="14129" spans="1:7" x14ac:dyDescent="0.25">
      <c r="A14129">
        <v>141.36999999999901</v>
      </c>
      <c r="B14129">
        <v>4.6943821907043404</v>
      </c>
      <c r="C14129">
        <v>11.7381229400634</v>
      </c>
      <c r="D14129">
        <v>4.6943821907043404</v>
      </c>
      <c r="E14129">
        <v>32.9302128844094</v>
      </c>
      <c r="F14129">
        <v>246.22115429440899</v>
      </c>
      <c r="G14129">
        <v>151.43572499999999</v>
      </c>
    </row>
    <row r="14130" spans="1:7" x14ac:dyDescent="0.25">
      <c r="A14130">
        <v>141.38</v>
      </c>
      <c r="B14130">
        <v>4.6947550773620597</v>
      </c>
      <c r="C14130">
        <v>11.738165855407701</v>
      </c>
      <c r="D14130">
        <v>4.6947550773620597</v>
      </c>
      <c r="E14130">
        <v>32.930585771067101</v>
      </c>
      <c r="F14130">
        <v>246.22152718106699</v>
      </c>
      <c r="G14130">
        <v>151.44572500000001</v>
      </c>
    </row>
    <row r="14131" spans="1:7" x14ac:dyDescent="0.25">
      <c r="A14131">
        <v>141.38999999999899</v>
      </c>
      <c r="B14131">
        <v>4.6950869560241602</v>
      </c>
      <c r="C14131">
        <v>11.737108230590801</v>
      </c>
      <c r="D14131">
        <v>4.6950869560241602</v>
      </c>
      <c r="E14131">
        <v>32.930917649729203</v>
      </c>
      <c r="F14131">
        <v>246.22185905972901</v>
      </c>
      <c r="G14131">
        <v>151.45572499999901</v>
      </c>
    </row>
    <row r="14132" spans="1:7" x14ac:dyDescent="0.25">
      <c r="A14132">
        <v>141.39999999999901</v>
      </c>
      <c r="B14132">
        <v>4.6954212188720703</v>
      </c>
      <c r="C14132">
        <v>11.7362041473388</v>
      </c>
      <c r="D14132">
        <v>4.6954212188720703</v>
      </c>
      <c r="E14132">
        <v>32.931251912577103</v>
      </c>
      <c r="F14132">
        <v>246.222193322577</v>
      </c>
      <c r="G14132">
        <v>151.46572499999999</v>
      </c>
    </row>
    <row r="14133" spans="1:7" x14ac:dyDescent="0.25">
      <c r="A14133">
        <v>141.409999999999</v>
      </c>
      <c r="B14133">
        <v>4.6957974433898899</v>
      </c>
      <c r="C14133">
        <v>11.736593246459901</v>
      </c>
      <c r="D14133">
        <v>4.6957974433898899</v>
      </c>
      <c r="E14133">
        <v>32.931628137094897</v>
      </c>
      <c r="F14133">
        <v>246.222569547094</v>
      </c>
      <c r="G14133">
        <v>151.47572500000001</v>
      </c>
    </row>
    <row r="14134" spans="1:7" x14ac:dyDescent="0.25">
      <c r="A14134">
        <v>141.41999999999999</v>
      </c>
      <c r="B14134">
        <v>4.6962189674377397</v>
      </c>
      <c r="C14134">
        <v>11.737067222595201</v>
      </c>
      <c r="D14134">
        <v>4.6962189674377397</v>
      </c>
      <c r="E14134">
        <v>32.932049661142699</v>
      </c>
      <c r="F14134">
        <v>246.22299107114199</v>
      </c>
      <c r="G14134">
        <v>151.485725</v>
      </c>
    </row>
    <row r="14135" spans="1:7" x14ac:dyDescent="0.25">
      <c r="A14135">
        <v>141.42999999999901</v>
      </c>
      <c r="B14135">
        <v>4.6965990066528303</v>
      </c>
      <c r="C14135">
        <v>11.7364301681518</v>
      </c>
      <c r="D14135">
        <v>4.6965990066528303</v>
      </c>
      <c r="E14135">
        <v>32.932429700357801</v>
      </c>
      <c r="F14135">
        <v>246.22337111035699</v>
      </c>
      <c r="G14135">
        <v>151.495724999999</v>
      </c>
    </row>
    <row r="14136" spans="1:7" x14ac:dyDescent="0.25">
      <c r="A14136">
        <v>141.439999999999</v>
      </c>
      <c r="B14136">
        <v>4.6969718933105398</v>
      </c>
      <c r="C14136">
        <v>11.736980438232401</v>
      </c>
      <c r="D14136">
        <v>4.6969718933105398</v>
      </c>
      <c r="E14136">
        <v>32.932802587015601</v>
      </c>
      <c r="F14136">
        <v>246.22374399701499</v>
      </c>
      <c r="G14136">
        <v>151.50572499999899</v>
      </c>
    </row>
    <row r="14137" spans="1:7" x14ac:dyDescent="0.25">
      <c r="A14137">
        <v>141.44999999999899</v>
      </c>
      <c r="B14137">
        <v>4.6973414421081499</v>
      </c>
      <c r="C14137">
        <v>11.7366523742675</v>
      </c>
      <c r="D14137">
        <v>4.6973414421081499</v>
      </c>
      <c r="E14137">
        <v>32.933172135813201</v>
      </c>
      <c r="F14137">
        <v>246.224113545813</v>
      </c>
      <c r="G14137">
        <v>151.515725</v>
      </c>
    </row>
    <row r="14138" spans="1:7" x14ac:dyDescent="0.25">
      <c r="A14138">
        <v>141.46</v>
      </c>
      <c r="B14138">
        <v>4.6976933479309002</v>
      </c>
      <c r="C14138">
        <v>11.736351966857899</v>
      </c>
      <c r="D14138">
        <v>4.6976933479309002</v>
      </c>
      <c r="E14138">
        <v>32.933524041635899</v>
      </c>
      <c r="F14138">
        <v>246.22446545163501</v>
      </c>
      <c r="G14138">
        <v>151.52572499999999</v>
      </c>
    </row>
    <row r="14139" spans="1:7" x14ac:dyDescent="0.25">
      <c r="A14139">
        <v>141.469999999999</v>
      </c>
      <c r="B14139">
        <v>4.6980657577514604</v>
      </c>
      <c r="C14139">
        <v>11.737047195434499</v>
      </c>
      <c r="D14139">
        <v>4.6980657577514604</v>
      </c>
      <c r="E14139">
        <v>32.933896451456498</v>
      </c>
      <c r="F14139">
        <v>246.224837861456</v>
      </c>
      <c r="G14139">
        <v>151.53572499999899</v>
      </c>
    </row>
    <row r="14140" spans="1:7" x14ac:dyDescent="0.25">
      <c r="A14140">
        <v>141.479999999999</v>
      </c>
      <c r="B14140">
        <v>4.6984395980834899</v>
      </c>
      <c r="C14140">
        <v>11.7364788055419</v>
      </c>
      <c r="D14140">
        <v>4.6984395980834899</v>
      </c>
      <c r="E14140">
        <v>32.934270291788501</v>
      </c>
      <c r="F14140">
        <v>246.225211701788</v>
      </c>
      <c r="G14140">
        <v>151.54572499999901</v>
      </c>
    </row>
    <row r="14141" spans="1:7" x14ac:dyDescent="0.25">
      <c r="A14141">
        <v>141.48999999999899</v>
      </c>
      <c r="B14141">
        <v>4.6987791061401296</v>
      </c>
      <c r="C14141">
        <v>11.7363471984863</v>
      </c>
      <c r="D14141">
        <v>4.6987791061401296</v>
      </c>
      <c r="E14141">
        <v>32.934609799845099</v>
      </c>
      <c r="F14141">
        <v>246.22555120984501</v>
      </c>
      <c r="G14141">
        <v>151.555725</v>
      </c>
    </row>
    <row r="14142" spans="1:7" x14ac:dyDescent="0.25">
      <c r="A14142">
        <v>141.5</v>
      </c>
      <c r="B14142">
        <v>4.69913625717163</v>
      </c>
      <c r="C14142">
        <v>11.736320495605399</v>
      </c>
      <c r="D14142">
        <v>4.69913625717163</v>
      </c>
      <c r="E14142">
        <v>32.9349669508766</v>
      </c>
      <c r="F14142">
        <v>246.22590836087599</v>
      </c>
      <c r="G14142">
        <v>151.56572499999999</v>
      </c>
    </row>
    <row r="14143" spans="1:7" x14ac:dyDescent="0.25">
      <c r="A14143">
        <v>141.509999999999</v>
      </c>
      <c r="B14143">
        <v>4.6995062828063903</v>
      </c>
      <c r="C14143">
        <v>11.7352590560913</v>
      </c>
      <c r="D14143">
        <v>4.6995062828063903</v>
      </c>
      <c r="E14143">
        <v>32.935336976511401</v>
      </c>
      <c r="F14143">
        <v>246.22627838651101</v>
      </c>
      <c r="G14143">
        <v>151.57572499999901</v>
      </c>
    </row>
    <row r="14144" spans="1:7" x14ac:dyDescent="0.25">
      <c r="A14144">
        <v>141.51999999999899</v>
      </c>
      <c r="B14144">
        <v>4.6998620033264098</v>
      </c>
      <c r="C14144">
        <v>11.7340631484985</v>
      </c>
      <c r="D14144">
        <v>4.6998620033264098</v>
      </c>
      <c r="E14144">
        <v>32.935692697031399</v>
      </c>
      <c r="F14144">
        <v>246.226634107031</v>
      </c>
      <c r="G14144">
        <v>151.585724999999</v>
      </c>
    </row>
    <row r="14145" spans="1:7" x14ac:dyDescent="0.25">
      <c r="A14145">
        <v>141.52999999999901</v>
      </c>
      <c r="B14145">
        <v>4.7001781463623002</v>
      </c>
      <c r="C14145">
        <v>11.733192443847599</v>
      </c>
      <c r="D14145">
        <v>4.7001781463623002</v>
      </c>
      <c r="E14145">
        <v>32.936008840067302</v>
      </c>
      <c r="F14145">
        <v>246.22695025006701</v>
      </c>
      <c r="G14145">
        <v>151.59572499999999</v>
      </c>
    </row>
    <row r="14146" spans="1:7" x14ac:dyDescent="0.25">
      <c r="A14146">
        <v>141.539999999999</v>
      </c>
      <c r="B14146">
        <v>4.7004723548889098</v>
      </c>
      <c r="C14146">
        <v>11.7307586669921</v>
      </c>
      <c r="D14146">
        <v>4.7004723548889098</v>
      </c>
      <c r="E14146">
        <v>32.936303048593899</v>
      </c>
      <c r="F14146">
        <v>246.22724445859299</v>
      </c>
      <c r="G14146">
        <v>151.60572500000001</v>
      </c>
    </row>
    <row r="14147" spans="1:7" x14ac:dyDescent="0.25">
      <c r="A14147">
        <v>141.54999999999899</v>
      </c>
      <c r="B14147">
        <v>4.7008156776428196</v>
      </c>
      <c r="C14147">
        <v>11.729885101318301</v>
      </c>
      <c r="D14147">
        <v>4.7008156776428196</v>
      </c>
      <c r="E14147">
        <v>32.936646371347798</v>
      </c>
      <c r="F14147">
        <v>246.22758778134701</v>
      </c>
      <c r="G14147">
        <v>151.615724999999</v>
      </c>
    </row>
    <row r="14148" spans="1:7" x14ac:dyDescent="0.25">
      <c r="A14148">
        <v>141.55999999999901</v>
      </c>
      <c r="B14148">
        <v>4.7011966705322203</v>
      </c>
      <c r="C14148">
        <v>11.7286567687988</v>
      </c>
      <c r="D14148">
        <v>4.7011966705322203</v>
      </c>
      <c r="E14148">
        <v>32.937027364237203</v>
      </c>
      <c r="F14148">
        <v>246.22796877423701</v>
      </c>
      <c r="G14148">
        <v>151.62572499999899</v>
      </c>
    </row>
    <row r="14149" spans="1:7" x14ac:dyDescent="0.25">
      <c r="A14149">
        <v>141.569999999999</v>
      </c>
      <c r="B14149">
        <v>4.7015490531921298</v>
      </c>
      <c r="C14149">
        <v>11.727734565734799</v>
      </c>
      <c r="D14149">
        <v>4.7015490531921298</v>
      </c>
      <c r="E14149">
        <v>32.937379746897101</v>
      </c>
      <c r="F14149">
        <v>246.22832115689701</v>
      </c>
      <c r="G14149">
        <v>151.63572500000001</v>
      </c>
    </row>
    <row r="14150" spans="1:7" x14ac:dyDescent="0.25">
      <c r="A14150">
        <v>141.57999999999899</v>
      </c>
      <c r="B14150">
        <v>4.7018942832946697</v>
      </c>
      <c r="C14150">
        <v>11.726472854614199</v>
      </c>
      <c r="D14150">
        <v>4.7018942832946697</v>
      </c>
      <c r="E14150">
        <v>32.937724976999696</v>
      </c>
      <c r="F14150">
        <v>246.22866638699901</v>
      </c>
      <c r="G14150">
        <v>151.645725</v>
      </c>
    </row>
    <row r="14151" spans="1:7" x14ac:dyDescent="0.25">
      <c r="A14151">
        <v>141.59</v>
      </c>
      <c r="B14151">
        <v>4.7022175788879297</v>
      </c>
      <c r="C14151">
        <v>11.725156784057599</v>
      </c>
      <c r="D14151">
        <v>4.7022175788879297</v>
      </c>
      <c r="E14151">
        <v>32.938048272592901</v>
      </c>
      <c r="F14151">
        <v>246.22898968259199</v>
      </c>
      <c r="G14151">
        <v>151.65572499999999</v>
      </c>
    </row>
    <row r="14152" spans="1:7" x14ac:dyDescent="0.25">
      <c r="A14152">
        <v>141.599999999999</v>
      </c>
      <c r="B14152">
        <v>4.7025451660156197</v>
      </c>
      <c r="C14152">
        <v>11.7237482070922</v>
      </c>
      <c r="D14152">
        <v>4.7025451660156197</v>
      </c>
      <c r="E14152">
        <v>32.938375859720601</v>
      </c>
      <c r="F14152">
        <v>246.22931726972001</v>
      </c>
      <c r="G14152">
        <v>151.66572499999899</v>
      </c>
    </row>
    <row r="14153" spans="1:7" x14ac:dyDescent="0.25">
      <c r="A14153">
        <v>141.60999999999899</v>
      </c>
      <c r="B14153">
        <v>4.7028717994689897</v>
      </c>
      <c r="C14153">
        <v>11.7217893600463</v>
      </c>
      <c r="D14153">
        <v>4.7028717994689897</v>
      </c>
      <c r="E14153">
        <v>32.938702493173999</v>
      </c>
      <c r="F14153">
        <v>246.22964390317401</v>
      </c>
      <c r="G14153">
        <v>151.675725</v>
      </c>
    </row>
    <row r="14154" spans="1:7" x14ac:dyDescent="0.25">
      <c r="A14154">
        <v>141.61999999999901</v>
      </c>
      <c r="B14154">
        <v>4.7031788825988698</v>
      </c>
      <c r="C14154">
        <v>11.7192888259887</v>
      </c>
      <c r="D14154">
        <v>4.7031788825988698</v>
      </c>
      <c r="E14154">
        <v>32.939009576303903</v>
      </c>
      <c r="F14154">
        <v>246.22995098630301</v>
      </c>
      <c r="G14154">
        <v>151.68572499999999</v>
      </c>
    </row>
    <row r="14155" spans="1:7" x14ac:dyDescent="0.25">
      <c r="A14155">
        <v>141.63</v>
      </c>
      <c r="B14155">
        <v>4.7034602165222097</v>
      </c>
      <c r="C14155">
        <v>11.7171325683593</v>
      </c>
      <c r="D14155">
        <v>4.7034602165222097</v>
      </c>
      <c r="E14155">
        <v>32.9392909102272</v>
      </c>
      <c r="F14155">
        <v>246.230232320227</v>
      </c>
      <c r="G14155">
        <v>151.69572500000001</v>
      </c>
    </row>
    <row r="14156" spans="1:7" x14ac:dyDescent="0.25">
      <c r="A14156">
        <v>141.63999999999899</v>
      </c>
      <c r="B14156">
        <v>4.7037634849548304</v>
      </c>
      <c r="C14156">
        <v>11.716412544250399</v>
      </c>
      <c r="D14156">
        <v>4.7037634849548304</v>
      </c>
      <c r="E14156">
        <v>32.939594178659803</v>
      </c>
      <c r="F14156">
        <v>246.230535588659</v>
      </c>
      <c r="G14156">
        <v>151.70572499999901</v>
      </c>
    </row>
    <row r="14157" spans="1:7" x14ac:dyDescent="0.25">
      <c r="A14157">
        <v>141.64999999999901</v>
      </c>
      <c r="B14157">
        <v>4.7040753364562899</v>
      </c>
      <c r="C14157">
        <v>11.714148521423301</v>
      </c>
      <c r="D14157">
        <v>4.7040753364562899</v>
      </c>
      <c r="E14157">
        <v>32.939906030161303</v>
      </c>
      <c r="F14157">
        <v>246.230847440161</v>
      </c>
      <c r="G14157">
        <v>151.71572499999999</v>
      </c>
    </row>
    <row r="14158" spans="1:7" x14ac:dyDescent="0.25">
      <c r="A14158">
        <v>141.659999999999</v>
      </c>
      <c r="B14158">
        <v>4.7043943405151296</v>
      </c>
      <c r="C14158">
        <v>11.712139129638601</v>
      </c>
      <c r="D14158">
        <v>4.7043943405151296</v>
      </c>
      <c r="E14158">
        <v>32.940225034220099</v>
      </c>
      <c r="F14158">
        <v>246.23116644422001</v>
      </c>
      <c r="G14158">
        <v>151.72572500000001</v>
      </c>
    </row>
    <row r="14159" spans="1:7" x14ac:dyDescent="0.25">
      <c r="A14159">
        <v>141.66999999999999</v>
      </c>
      <c r="B14159">
        <v>4.7047352790832502</v>
      </c>
      <c r="C14159">
        <v>11.7100315093994</v>
      </c>
      <c r="D14159">
        <v>4.7047352790832502</v>
      </c>
      <c r="E14159">
        <v>32.940565972788299</v>
      </c>
      <c r="F14159">
        <v>246.23150738278801</v>
      </c>
      <c r="G14159">
        <v>151.735725</v>
      </c>
    </row>
    <row r="14160" spans="1:7" x14ac:dyDescent="0.25">
      <c r="A14160">
        <v>141.67999999999901</v>
      </c>
      <c r="B14160">
        <v>4.7050604820251403</v>
      </c>
      <c r="C14160">
        <v>11.70823097229</v>
      </c>
      <c r="D14160">
        <v>4.7050604820251403</v>
      </c>
      <c r="E14160">
        <v>32.940891175730201</v>
      </c>
      <c r="F14160">
        <v>246.23183258572999</v>
      </c>
      <c r="G14160">
        <v>151.745724999999</v>
      </c>
    </row>
    <row r="14161" spans="1:7" x14ac:dyDescent="0.25">
      <c r="A14161">
        <v>141.689999999999</v>
      </c>
      <c r="B14161">
        <v>4.7053360939025799</v>
      </c>
      <c r="C14161">
        <v>11.706553459167401</v>
      </c>
      <c r="D14161">
        <v>4.7053360939025799</v>
      </c>
      <c r="E14161">
        <v>32.9411667876076</v>
      </c>
      <c r="F14161">
        <v>246.232108197607</v>
      </c>
      <c r="G14161">
        <v>151.75572499999899</v>
      </c>
    </row>
    <row r="14162" spans="1:7" x14ac:dyDescent="0.25">
      <c r="A14162">
        <v>141.69999999999899</v>
      </c>
      <c r="B14162">
        <v>4.7056684494018501</v>
      </c>
      <c r="C14162">
        <v>11.704398155212401</v>
      </c>
      <c r="D14162">
        <v>4.7056684494018501</v>
      </c>
      <c r="E14162">
        <v>32.941499143106903</v>
      </c>
      <c r="F14162">
        <v>246.23244055310599</v>
      </c>
      <c r="G14162">
        <v>151.765725</v>
      </c>
    </row>
    <row r="14163" spans="1:7" x14ac:dyDescent="0.25">
      <c r="A14163">
        <v>141.71</v>
      </c>
      <c r="B14163">
        <v>4.70595359802246</v>
      </c>
      <c r="C14163">
        <v>11.7023563385009</v>
      </c>
      <c r="D14163">
        <v>4.70595359802246</v>
      </c>
      <c r="E14163">
        <v>32.941784291727501</v>
      </c>
      <c r="F14163">
        <v>246.23272570172699</v>
      </c>
      <c r="G14163">
        <v>151.77572499999999</v>
      </c>
    </row>
    <row r="14164" spans="1:7" x14ac:dyDescent="0.25">
      <c r="A14164">
        <v>141.719999999999</v>
      </c>
      <c r="B14164">
        <v>4.7062354087829501</v>
      </c>
      <c r="C14164">
        <v>11.7004384994506</v>
      </c>
      <c r="D14164">
        <v>4.7062354087829501</v>
      </c>
      <c r="E14164">
        <v>32.942066102487999</v>
      </c>
      <c r="F14164">
        <v>246.233007512488</v>
      </c>
      <c r="G14164">
        <v>151.78572499999899</v>
      </c>
    </row>
    <row r="14165" spans="1:7" x14ac:dyDescent="0.25">
      <c r="A14165">
        <v>141.729999999999</v>
      </c>
      <c r="B14165">
        <v>4.7065768241882298</v>
      </c>
      <c r="C14165">
        <v>11.699288368225</v>
      </c>
      <c r="D14165">
        <v>4.7065768241882298</v>
      </c>
      <c r="E14165">
        <v>32.942407517893201</v>
      </c>
      <c r="F14165">
        <v>246.23334892789299</v>
      </c>
      <c r="G14165">
        <v>151.79572499999901</v>
      </c>
    </row>
    <row r="14166" spans="1:7" x14ac:dyDescent="0.25">
      <c r="A14166">
        <v>141.73999999999899</v>
      </c>
      <c r="B14166">
        <v>4.7068891525268501</v>
      </c>
      <c r="C14166">
        <v>11.697552680969199</v>
      </c>
      <c r="D14166">
        <v>4.7068891525268501</v>
      </c>
      <c r="E14166">
        <v>32.942719846231903</v>
      </c>
      <c r="F14166">
        <v>246.23366125623099</v>
      </c>
      <c r="G14166">
        <v>151.805725</v>
      </c>
    </row>
    <row r="14167" spans="1:7" x14ac:dyDescent="0.25">
      <c r="A14167">
        <v>141.75</v>
      </c>
      <c r="B14167">
        <v>4.7071838378906197</v>
      </c>
      <c r="C14167">
        <v>11.696587562561</v>
      </c>
      <c r="D14167">
        <v>4.7071838378906197</v>
      </c>
      <c r="E14167">
        <v>32.943014531595601</v>
      </c>
      <c r="F14167">
        <v>246.23395594159501</v>
      </c>
      <c r="G14167">
        <v>151.81572499999999</v>
      </c>
    </row>
    <row r="14168" spans="1:7" x14ac:dyDescent="0.25">
      <c r="A14168">
        <v>141.759999999999</v>
      </c>
      <c r="B14168">
        <v>4.7075223922729403</v>
      </c>
      <c r="C14168">
        <v>11.695136070251399</v>
      </c>
      <c r="D14168">
        <v>4.7075223922729403</v>
      </c>
      <c r="E14168">
        <v>32.943353085978003</v>
      </c>
      <c r="F14168">
        <v>246.234294495977</v>
      </c>
      <c r="G14168">
        <v>151.82572499999901</v>
      </c>
    </row>
    <row r="14169" spans="1:7" x14ac:dyDescent="0.25">
      <c r="A14169">
        <v>141.76999999999899</v>
      </c>
      <c r="B14169">
        <v>4.70780277252197</v>
      </c>
      <c r="C14169">
        <v>11.6933145523071</v>
      </c>
      <c r="D14169">
        <v>4.70780277252197</v>
      </c>
      <c r="E14169">
        <v>32.943633466226999</v>
      </c>
      <c r="F14169">
        <v>246.23457487622699</v>
      </c>
      <c r="G14169">
        <v>151.835724999999</v>
      </c>
    </row>
    <row r="14170" spans="1:7" x14ac:dyDescent="0.25">
      <c r="A14170">
        <v>141.77999999999901</v>
      </c>
      <c r="B14170">
        <v>4.7081332206726003</v>
      </c>
      <c r="C14170">
        <v>11.691498756408601</v>
      </c>
      <c r="D14170">
        <v>4.7081332206726003</v>
      </c>
      <c r="E14170">
        <v>32.943963914377598</v>
      </c>
      <c r="F14170">
        <v>246.234905324377</v>
      </c>
      <c r="G14170">
        <v>151.84572499999999</v>
      </c>
    </row>
    <row r="14171" spans="1:7" x14ac:dyDescent="0.25">
      <c r="A14171">
        <v>141.789999999999</v>
      </c>
      <c r="B14171">
        <v>4.7084751129150302</v>
      </c>
      <c r="C14171">
        <v>11.6901330947875</v>
      </c>
      <c r="D14171">
        <v>4.7084751129150302</v>
      </c>
      <c r="E14171">
        <v>32.944305806620001</v>
      </c>
      <c r="F14171">
        <v>246.23524721662</v>
      </c>
      <c r="G14171">
        <v>151.85572500000001</v>
      </c>
    </row>
    <row r="14172" spans="1:7" x14ac:dyDescent="0.25">
      <c r="A14172">
        <v>141.79999999999899</v>
      </c>
      <c r="B14172">
        <v>4.7087907791137598</v>
      </c>
      <c r="C14172">
        <v>11.688630104064901</v>
      </c>
      <c r="D14172">
        <v>4.7087907791137598</v>
      </c>
      <c r="E14172">
        <v>32.944621472818802</v>
      </c>
      <c r="F14172">
        <v>246.23556288281799</v>
      </c>
      <c r="G14172">
        <v>151.865724999999</v>
      </c>
    </row>
    <row r="14173" spans="1:7" x14ac:dyDescent="0.25">
      <c r="A14173">
        <v>141.80999999999901</v>
      </c>
      <c r="B14173">
        <v>4.7091126441955504</v>
      </c>
      <c r="C14173">
        <v>11.687170982360801</v>
      </c>
      <c r="D14173">
        <v>4.7091126441955504</v>
      </c>
      <c r="E14173">
        <v>32.944943337900597</v>
      </c>
      <c r="F14173">
        <v>246.2358847479</v>
      </c>
      <c r="G14173">
        <v>151.87572499999899</v>
      </c>
    </row>
    <row r="14174" spans="1:7" x14ac:dyDescent="0.25">
      <c r="A14174">
        <v>141.819999999999</v>
      </c>
      <c r="B14174">
        <v>4.7094316482543901</v>
      </c>
      <c r="C14174">
        <v>11.686006546020501</v>
      </c>
      <c r="D14174">
        <v>4.7094316482543901</v>
      </c>
      <c r="E14174">
        <v>32.945262341959399</v>
      </c>
      <c r="F14174">
        <v>246.23620375195901</v>
      </c>
      <c r="G14174">
        <v>151.88572500000001</v>
      </c>
    </row>
    <row r="14175" spans="1:7" x14ac:dyDescent="0.25">
      <c r="A14175">
        <v>141.82999999999899</v>
      </c>
      <c r="B14175">
        <v>4.70973396301269</v>
      </c>
      <c r="C14175">
        <v>11.6840515136718</v>
      </c>
      <c r="D14175">
        <v>4.70973396301269</v>
      </c>
      <c r="E14175">
        <v>32.9455646567177</v>
      </c>
      <c r="F14175">
        <v>246.236506066717</v>
      </c>
      <c r="G14175">
        <v>151.895725</v>
      </c>
    </row>
    <row r="14176" spans="1:7" x14ac:dyDescent="0.25">
      <c r="A14176">
        <v>141.84</v>
      </c>
      <c r="B14176">
        <v>4.7100315093994096</v>
      </c>
      <c r="C14176">
        <v>11.682018280029199</v>
      </c>
      <c r="D14176">
        <v>4.7100315093994096</v>
      </c>
      <c r="E14176">
        <v>32.945862203104397</v>
      </c>
      <c r="F14176">
        <v>246.236803613104</v>
      </c>
      <c r="G14176">
        <v>151.90572499999999</v>
      </c>
    </row>
    <row r="14177" spans="1:7" x14ac:dyDescent="0.25">
      <c r="A14177">
        <v>141.849999999999</v>
      </c>
      <c r="B14177">
        <v>4.7103304862976003</v>
      </c>
      <c r="C14177">
        <v>11.680655479431101</v>
      </c>
      <c r="D14177">
        <v>4.7103304862976003</v>
      </c>
      <c r="E14177">
        <v>32.946161180002598</v>
      </c>
      <c r="F14177">
        <v>246.237102590002</v>
      </c>
      <c r="G14177">
        <v>151.91572499999899</v>
      </c>
    </row>
    <row r="14178" spans="1:7" x14ac:dyDescent="0.25">
      <c r="A14178">
        <v>141.85999999999899</v>
      </c>
      <c r="B14178">
        <v>4.7105989456176696</v>
      </c>
      <c r="C14178">
        <v>11.6783838272094</v>
      </c>
      <c r="D14178">
        <v>4.7105989456176696</v>
      </c>
      <c r="E14178">
        <v>32.946429639322702</v>
      </c>
      <c r="F14178">
        <v>246.23737104932201</v>
      </c>
      <c r="G14178">
        <v>151.925725</v>
      </c>
    </row>
    <row r="14179" spans="1:7" x14ac:dyDescent="0.25">
      <c r="A14179">
        <v>141.86999999999901</v>
      </c>
      <c r="B14179">
        <v>4.71091508865356</v>
      </c>
      <c r="C14179">
        <v>11.676790237426699</v>
      </c>
      <c r="D14179">
        <v>4.71091508865356</v>
      </c>
      <c r="E14179">
        <v>32.946745782358597</v>
      </c>
      <c r="F14179">
        <v>246.23768719235801</v>
      </c>
      <c r="G14179">
        <v>151.93572499999999</v>
      </c>
    </row>
    <row r="14180" spans="1:7" x14ac:dyDescent="0.25">
      <c r="A14180">
        <v>141.88</v>
      </c>
      <c r="B14180">
        <v>4.7112517356872496</v>
      </c>
      <c r="C14180">
        <v>11.675686836242599</v>
      </c>
      <c r="D14180">
        <v>4.7112517356872496</v>
      </c>
      <c r="E14180">
        <v>32.947082429392303</v>
      </c>
      <c r="F14180">
        <v>246.23802383939201</v>
      </c>
      <c r="G14180">
        <v>151.94572500000001</v>
      </c>
    </row>
    <row r="14181" spans="1:7" x14ac:dyDescent="0.25">
      <c r="A14181">
        <v>141.88999999999899</v>
      </c>
      <c r="B14181">
        <v>4.7115750312805096</v>
      </c>
      <c r="C14181">
        <v>11.674078941345201</v>
      </c>
      <c r="D14181">
        <v>4.7115750312805096</v>
      </c>
      <c r="E14181">
        <v>32.947405724985501</v>
      </c>
      <c r="F14181">
        <v>246.23834713498499</v>
      </c>
      <c r="G14181">
        <v>151.95572499999901</v>
      </c>
    </row>
    <row r="14182" spans="1:7" x14ac:dyDescent="0.25">
      <c r="A14182">
        <v>141.89999999999901</v>
      </c>
      <c r="B14182">
        <v>4.7118816375732404</v>
      </c>
      <c r="C14182">
        <v>11.673554420471101</v>
      </c>
      <c r="D14182">
        <v>4.7118816375732404</v>
      </c>
      <c r="E14182">
        <v>32.947712331278197</v>
      </c>
      <c r="F14182">
        <v>246.238653741278</v>
      </c>
      <c r="G14182">
        <v>151.96572499999999</v>
      </c>
    </row>
    <row r="14183" spans="1:7" x14ac:dyDescent="0.25">
      <c r="A14183">
        <v>141.909999999999</v>
      </c>
      <c r="B14183">
        <v>4.7121767997741602</v>
      </c>
      <c r="C14183">
        <v>11.6720743179321</v>
      </c>
      <c r="D14183">
        <v>4.7121767997741602</v>
      </c>
      <c r="E14183">
        <v>32.948007493479203</v>
      </c>
      <c r="F14183">
        <v>246.23894890347901</v>
      </c>
      <c r="G14183">
        <v>151.97572500000001</v>
      </c>
    </row>
    <row r="14184" spans="1:7" x14ac:dyDescent="0.25">
      <c r="A14184">
        <v>141.91999999999999</v>
      </c>
      <c r="B14184">
        <v>4.7125091552734304</v>
      </c>
      <c r="C14184">
        <v>11.670803070068301</v>
      </c>
      <c r="D14184">
        <v>4.7125091552734304</v>
      </c>
      <c r="E14184">
        <v>32.948339848978399</v>
      </c>
      <c r="F14184">
        <v>246.239281258978</v>
      </c>
      <c r="G14184">
        <v>151.985725</v>
      </c>
    </row>
    <row r="14185" spans="1:7" x14ac:dyDescent="0.25">
      <c r="A14185">
        <v>141.92999999999901</v>
      </c>
      <c r="B14185">
        <v>4.7128534317016602</v>
      </c>
      <c r="C14185">
        <v>11.670091629028301</v>
      </c>
      <c r="D14185">
        <v>4.7128534317016602</v>
      </c>
      <c r="E14185">
        <v>32.9486841254067</v>
      </c>
      <c r="F14185">
        <v>246.23962553540599</v>
      </c>
      <c r="G14185">
        <v>151.995724999999</v>
      </c>
    </row>
    <row r="14186" spans="1:7" x14ac:dyDescent="0.25">
      <c r="A14186">
        <v>141.939999999999</v>
      </c>
      <c r="B14186">
        <v>4.7131872177123997</v>
      </c>
      <c r="C14186">
        <v>11.6683702468872</v>
      </c>
      <c r="D14186">
        <v>4.7131872177123997</v>
      </c>
      <c r="E14186">
        <v>32.9490179114174</v>
      </c>
      <c r="F14186">
        <v>246.23995932141699</v>
      </c>
      <c r="G14186">
        <v>152.00572499999899</v>
      </c>
    </row>
    <row r="14187" spans="1:7" x14ac:dyDescent="0.25">
      <c r="A14187">
        <v>141.94999999999899</v>
      </c>
      <c r="B14187">
        <v>4.71349668502807</v>
      </c>
      <c r="C14187">
        <v>11.6663703918457</v>
      </c>
      <c r="D14187">
        <v>4.71349668502807</v>
      </c>
      <c r="E14187">
        <v>32.949327378733102</v>
      </c>
      <c r="F14187">
        <v>246.240268788733</v>
      </c>
      <c r="G14187">
        <v>152.015725</v>
      </c>
    </row>
    <row r="14188" spans="1:7" x14ac:dyDescent="0.25">
      <c r="A14188">
        <v>141.96</v>
      </c>
      <c r="B14188">
        <v>4.7137770652770898</v>
      </c>
      <c r="C14188">
        <v>11.6662073135375</v>
      </c>
      <c r="D14188">
        <v>4.7137770652770898</v>
      </c>
      <c r="E14188">
        <v>32.949607758982097</v>
      </c>
      <c r="F14188">
        <v>246.240549168982</v>
      </c>
      <c r="G14188">
        <v>152.02572499999999</v>
      </c>
    </row>
    <row r="14189" spans="1:7" x14ac:dyDescent="0.25">
      <c r="A14189">
        <v>141.969999999999</v>
      </c>
      <c r="B14189">
        <v>4.71411085128784</v>
      </c>
      <c r="C14189">
        <v>11.666048049926699</v>
      </c>
      <c r="D14189">
        <v>4.71411085128784</v>
      </c>
      <c r="E14189">
        <v>32.949941544992797</v>
      </c>
      <c r="F14189">
        <v>246.240882954992</v>
      </c>
      <c r="G14189">
        <v>152.03572499999899</v>
      </c>
    </row>
    <row r="14190" spans="1:7" x14ac:dyDescent="0.25">
      <c r="A14190">
        <v>141.979999999999</v>
      </c>
      <c r="B14190">
        <v>4.7144446372985804</v>
      </c>
      <c r="C14190">
        <v>11.6651611328125</v>
      </c>
      <c r="D14190">
        <v>4.7144446372985804</v>
      </c>
      <c r="E14190">
        <v>32.950275331003603</v>
      </c>
      <c r="F14190">
        <v>246.241216741003</v>
      </c>
      <c r="G14190">
        <v>152.04572499999901</v>
      </c>
    </row>
    <row r="14191" spans="1:7" x14ac:dyDescent="0.25">
      <c r="A14191">
        <v>141.98999999999899</v>
      </c>
      <c r="B14191">
        <v>4.7147569656371999</v>
      </c>
      <c r="C14191">
        <v>11.6645145416259</v>
      </c>
      <c r="D14191">
        <v>4.7147569656371999</v>
      </c>
      <c r="E14191">
        <v>32.950587659342197</v>
      </c>
      <c r="F14191">
        <v>246.24152906934199</v>
      </c>
      <c r="G14191">
        <v>152.055725</v>
      </c>
    </row>
    <row r="14192" spans="1:7" x14ac:dyDescent="0.25">
      <c r="A14192">
        <v>142</v>
      </c>
      <c r="B14192">
        <v>4.715087890625</v>
      </c>
      <c r="C14192">
        <v>11.6629161834716</v>
      </c>
      <c r="D14192">
        <v>4.715087890625</v>
      </c>
      <c r="E14192">
        <v>32.950918584329997</v>
      </c>
      <c r="F14192">
        <v>246.24185999433001</v>
      </c>
      <c r="G14192">
        <v>152.06572499999999</v>
      </c>
    </row>
    <row r="14193" spans="1:7" x14ac:dyDescent="0.25">
      <c r="A14193">
        <v>142.009999999999</v>
      </c>
      <c r="B14193">
        <v>4.7154664993286097</v>
      </c>
      <c r="C14193">
        <v>11.662548065185501</v>
      </c>
      <c r="D14193">
        <v>4.7154664993286097</v>
      </c>
      <c r="E14193">
        <v>32.951297193033596</v>
      </c>
      <c r="F14193">
        <v>246.242238603033</v>
      </c>
      <c r="G14193">
        <v>152.07572499999901</v>
      </c>
    </row>
    <row r="14194" spans="1:7" x14ac:dyDescent="0.25">
      <c r="A14194">
        <v>142.01999999999899</v>
      </c>
      <c r="B14194">
        <v>4.7158169746398899</v>
      </c>
      <c r="C14194">
        <v>11.6607198715209</v>
      </c>
      <c r="D14194">
        <v>4.7158169746398899</v>
      </c>
      <c r="E14194">
        <v>32.951647668344897</v>
      </c>
      <c r="F14194">
        <v>246.242589078344</v>
      </c>
      <c r="G14194">
        <v>152.085724999999</v>
      </c>
    </row>
    <row r="14195" spans="1:7" x14ac:dyDescent="0.25">
      <c r="A14195">
        <v>142.02999999999901</v>
      </c>
      <c r="B14195">
        <v>4.7161450386047301</v>
      </c>
      <c r="C14195">
        <v>11.658275604248001</v>
      </c>
      <c r="D14195">
        <v>4.7161450386047301</v>
      </c>
      <c r="E14195">
        <v>32.951975732309698</v>
      </c>
      <c r="F14195">
        <v>246.24291714230901</v>
      </c>
      <c r="G14195">
        <v>152.09572499999999</v>
      </c>
    </row>
    <row r="14196" spans="1:7" x14ac:dyDescent="0.25">
      <c r="A14196">
        <v>142.039999999999</v>
      </c>
      <c r="B14196">
        <v>4.7164611816406197</v>
      </c>
      <c r="C14196">
        <v>11.657432556152299</v>
      </c>
      <c r="D14196">
        <v>4.7164611816406197</v>
      </c>
      <c r="E14196">
        <v>32.952291875345601</v>
      </c>
      <c r="F14196">
        <v>246.24323328534501</v>
      </c>
      <c r="G14196">
        <v>152.10572500000001</v>
      </c>
    </row>
    <row r="14197" spans="1:7" x14ac:dyDescent="0.25">
      <c r="A14197">
        <v>142.04999999999899</v>
      </c>
      <c r="B14197">
        <v>4.7167577743530202</v>
      </c>
      <c r="C14197">
        <v>11.656602859496999</v>
      </c>
      <c r="D14197">
        <v>4.7167577743530202</v>
      </c>
      <c r="E14197">
        <v>32.952588468058003</v>
      </c>
      <c r="F14197">
        <v>246.24352987805801</v>
      </c>
      <c r="G14197">
        <v>152.115724999999</v>
      </c>
    </row>
    <row r="14198" spans="1:7" x14ac:dyDescent="0.25">
      <c r="A14198">
        <v>142.05999999999901</v>
      </c>
      <c r="B14198">
        <v>4.7170886993408203</v>
      </c>
      <c r="C14198">
        <v>11.6553993225097</v>
      </c>
      <c r="D14198">
        <v>4.7170886993408203</v>
      </c>
      <c r="E14198">
        <v>32.952919393045804</v>
      </c>
      <c r="F14198">
        <v>246.24386080304501</v>
      </c>
      <c r="G14198">
        <v>152.12572499999899</v>
      </c>
    </row>
    <row r="14199" spans="1:7" x14ac:dyDescent="0.25">
      <c r="A14199">
        <v>142.069999999999</v>
      </c>
      <c r="B14199">
        <v>4.71744680404663</v>
      </c>
      <c r="C14199">
        <v>11.654505729675201</v>
      </c>
      <c r="D14199">
        <v>4.71744680404663</v>
      </c>
      <c r="E14199">
        <v>32.9532774977516</v>
      </c>
      <c r="F14199">
        <v>246.24421890775099</v>
      </c>
      <c r="G14199">
        <v>152.13572500000001</v>
      </c>
    </row>
    <row r="14200" spans="1:7" x14ac:dyDescent="0.25">
      <c r="A14200">
        <v>142.07999999999899</v>
      </c>
      <c r="B14200">
        <v>4.7177658081054599</v>
      </c>
      <c r="C14200">
        <v>11.653878211975</v>
      </c>
      <c r="D14200">
        <v>4.7177658081054599</v>
      </c>
      <c r="E14200">
        <v>32.953596501810502</v>
      </c>
      <c r="F14200">
        <v>246.24453791181</v>
      </c>
      <c r="G14200">
        <v>152.145725</v>
      </c>
    </row>
    <row r="14201" spans="1:7" x14ac:dyDescent="0.25">
      <c r="A14201">
        <v>142.09</v>
      </c>
      <c r="B14201">
        <v>4.7180733680725</v>
      </c>
      <c r="C14201">
        <v>11.652666091918899</v>
      </c>
      <c r="D14201">
        <v>4.7180733680725</v>
      </c>
      <c r="E14201">
        <v>32.9539040617775</v>
      </c>
      <c r="F14201">
        <v>246.24484547177701</v>
      </c>
      <c r="G14201">
        <v>152.15572499999999</v>
      </c>
    </row>
    <row r="14202" spans="1:7" x14ac:dyDescent="0.25">
      <c r="A14202">
        <v>142.099999999999</v>
      </c>
      <c r="B14202">
        <v>4.7183880805969203</v>
      </c>
      <c r="C14202">
        <v>11.6518020629882</v>
      </c>
      <c r="D14202">
        <v>4.7183880805969203</v>
      </c>
      <c r="E14202">
        <v>32.9542187743019</v>
      </c>
      <c r="F14202">
        <v>246.245160184301</v>
      </c>
      <c r="G14202">
        <v>152.16572499999899</v>
      </c>
    </row>
    <row r="14203" spans="1:7" x14ac:dyDescent="0.25">
      <c r="A14203">
        <v>142.10999999999899</v>
      </c>
      <c r="B14203">
        <v>4.7187247276306099</v>
      </c>
      <c r="C14203">
        <v>11.650173187255801</v>
      </c>
      <c r="D14203">
        <v>4.7187247276306099</v>
      </c>
      <c r="E14203">
        <v>32.954555421335598</v>
      </c>
      <c r="F14203">
        <v>246.245496831335</v>
      </c>
      <c r="G14203">
        <v>152.175725</v>
      </c>
    </row>
    <row r="14204" spans="1:7" x14ac:dyDescent="0.25">
      <c r="A14204">
        <v>142.11999999999901</v>
      </c>
      <c r="B14204">
        <v>4.7190618515014604</v>
      </c>
      <c r="C14204">
        <v>11.6486806869506</v>
      </c>
      <c r="D14204">
        <v>4.7190618515014604</v>
      </c>
      <c r="E14204">
        <v>32.954892545206498</v>
      </c>
      <c r="F14204">
        <v>246.245833955206</v>
      </c>
      <c r="G14204">
        <v>152.18572499999999</v>
      </c>
    </row>
    <row r="14205" spans="1:7" x14ac:dyDescent="0.25">
      <c r="A14205">
        <v>142.13</v>
      </c>
      <c r="B14205">
        <v>4.7193617820739702</v>
      </c>
      <c r="C14205">
        <v>11.648018836975</v>
      </c>
      <c r="D14205">
        <v>4.7193617820739702</v>
      </c>
      <c r="E14205">
        <v>32.955192475779</v>
      </c>
      <c r="F14205">
        <v>246.24613388577899</v>
      </c>
      <c r="G14205">
        <v>152.19572500000001</v>
      </c>
    </row>
    <row r="14206" spans="1:7" x14ac:dyDescent="0.25">
      <c r="A14206">
        <v>142.13999999999899</v>
      </c>
      <c r="B14206">
        <v>4.7196731567382804</v>
      </c>
      <c r="C14206">
        <v>11.6468515396118</v>
      </c>
      <c r="D14206">
        <v>4.7196731567382804</v>
      </c>
      <c r="E14206">
        <v>32.9555038504433</v>
      </c>
      <c r="F14206">
        <v>246.24644526044301</v>
      </c>
      <c r="G14206">
        <v>152.20572499999901</v>
      </c>
    </row>
    <row r="14207" spans="1:7" x14ac:dyDescent="0.25">
      <c r="A14207">
        <v>142.14999999999901</v>
      </c>
      <c r="B14207">
        <v>4.7200198173522896</v>
      </c>
      <c r="C14207">
        <v>11.645549774169901</v>
      </c>
      <c r="D14207">
        <v>4.7200198173522896</v>
      </c>
      <c r="E14207">
        <v>32.955850511057299</v>
      </c>
      <c r="F14207">
        <v>246.246791921057</v>
      </c>
      <c r="G14207">
        <v>152.21572499999999</v>
      </c>
    </row>
    <row r="14208" spans="1:7" x14ac:dyDescent="0.25">
      <c r="A14208">
        <v>142.159999999999</v>
      </c>
      <c r="B14208">
        <v>4.7203335762023899</v>
      </c>
      <c r="C14208">
        <v>11.6455335617065</v>
      </c>
      <c r="D14208">
        <v>4.7203335762023899</v>
      </c>
      <c r="E14208">
        <v>32.956164269907397</v>
      </c>
      <c r="F14208">
        <v>246.24710567990701</v>
      </c>
      <c r="G14208">
        <v>152.22572500000001</v>
      </c>
    </row>
    <row r="14209" spans="1:7" x14ac:dyDescent="0.25">
      <c r="A14209">
        <v>142.16999999999999</v>
      </c>
      <c r="B14209">
        <v>4.7206287384033203</v>
      </c>
      <c r="C14209">
        <v>11.6443557739257</v>
      </c>
      <c r="D14209">
        <v>4.7206287384033203</v>
      </c>
      <c r="E14209">
        <v>32.956459432108304</v>
      </c>
      <c r="F14209">
        <v>246.24740084210799</v>
      </c>
      <c r="G14209">
        <v>152.235725</v>
      </c>
    </row>
    <row r="14210" spans="1:7" x14ac:dyDescent="0.25">
      <c r="A14210">
        <v>142.17999999999901</v>
      </c>
      <c r="B14210">
        <v>4.7209692001342702</v>
      </c>
      <c r="C14210">
        <v>11.6439666748046</v>
      </c>
      <c r="D14210">
        <v>4.7209692001342702</v>
      </c>
      <c r="E14210">
        <v>32.956799893839303</v>
      </c>
      <c r="F14210">
        <v>246.24774130383901</v>
      </c>
      <c r="G14210">
        <v>152.245724999999</v>
      </c>
    </row>
    <row r="14211" spans="1:7" x14ac:dyDescent="0.25">
      <c r="A14211">
        <v>142.189999999999</v>
      </c>
      <c r="B14211">
        <v>4.7213110923767001</v>
      </c>
      <c r="C14211">
        <v>11.6441736221313</v>
      </c>
      <c r="D14211">
        <v>4.7213110923767001</v>
      </c>
      <c r="E14211">
        <v>32.957141786081699</v>
      </c>
      <c r="F14211">
        <v>246.24808319608101</v>
      </c>
      <c r="G14211">
        <v>152.25572499999899</v>
      </c>
    </row>
    <row r="14212" spans="1:7" x14ac:dyDescent="0.25">
      <c r="A14212">
        <v>142.19999999999899</v>
      </c>
      <c r="B14212">
        <v>4.7216362953186</v>
      </c>
      <c r="C14212">
        <v>11.643418312072701</v>
      </c>
      <c r="D14212">
        <v>4.7216362953186</v>
      </c>
      <c r="E14212">
        <v>32.957466989023601</v>
      </c>
      <c r="F14212">
        <v>246.24840839902299</v>
      </c>
      <c r="G14212">
        <v>152.265725</v>
      </c>
    </row>
    <row r="14213" spans="1:7" x14ac:dyDescent="0.25">
      <c r="A14213">
        <v>142.21</v>
      </c>
      <c r="B14213">
        <v>4.7219982147216699</v>
      </c>
      <c r="C14213">
        <v>11.6435432434082</v>
      </c>
      <c r="D14213">
        <v>4.7219982147216699</v>
      </c>
      <c r="E14213">
        <v>32.957828908426698</v>
      </c>
      <c r="F14213">
        <v>246.24877031842601</v>
      </c>
      <c r="G14213">
        <v>152.27572499999999</v>
      </c>
    </row>
    <row r="14214" spans="1:7" x14ac:dyDescent="0.25">
      <c r="A14214">
        <v>142.219999999999</v>
      </c>
      <c r="B14214">
        <v>4.7223653793334899</v>
      </c>
      <c r="C14214">
        <v>11.644635200500399</v>
      </c>
      <c r="D14214">
        <v>4.7223653793334899</v>
      </c>
      <c r="E14214">
        <v>32.958196073038501</v>
      </c>
      <c r="F14214">
        <v>246.249137483038</v>
      </c>
      <c r="G14214">
        <v>152.28572499999899</v>
      </c>
    </row>
    <row r="14215" spans="1:7" x14ac:dyDescent="0.25">
      <c r="A14215">
        <v>142.229999999999</v>
      </c>
      <c r="B14215">
        <v>4.7227287292480398</v>
      </c>
      <c r="C14215">
        <v>11.644718170166</v>
      </c>
      <c r="D14215">
        <v>4.7227287292480398</v>
      </c>
      <c r="E14215">
        <v>32.958559422953101</v>
      </c>
      <c r="F14215">
        <v>246.249500832953</v>
      </c>
      <c r="G14215">
        <v>152.29572499999901</v>
      </c>
    </row>
    <row r="14216" spans="1:7" x14ac:dyDescent="0.25">
      <c r="A14216">
        <v>142.23999999999899</v>
      </c>
      <c r="B14216">
        <v>4.723078250885</v>
      </c>
      <c r="C14216">
        <v>11.6450128555297</v>
      </c>
      <c r="D14216">
        <v>4.723078250885</v>
      </c>
      <c r="E14216">
        <v>32.95890894459</v>
      </c>
      <c r="F14216">
        <v>246.24985035459</v>
      </c>
      <c r="G14216">
        <v>152.305725</v>
      </c>
    </row>
    <row r="14217" spans="1:7" x14ac:dyDescent="0.25">
      <c r="A14217">
        <v>142.25</v>
      </c>
      <c r="B14217">
        <v>4.7234263420104901</v>
      </c>
      <c r="C14217">
        <v>11.64497756958</v>
      </c>
      <c r="D14217">
        <v>4.7234263420104901</v>
      </c>
      <c r="E14217">
        <v>32.959257035715503</v>
      </c>
      <c r="F14217">
        <v>246.250198445715</v>
      </c>
      <c r="G14217">
        <v>152.31572499999999</v>
      </c>
    </row>
    <row r="14218" spans="1:7" x14ac:dyDescent="0.25">
      <c r="A14218">
        <v>142.259999999999</v>
      </c>
      <c r="B14218">
        <v>4.7237582206726003</v>
      </c>
      <c r="C14218">
        <v>11.643591880798301</v>
      </c>
      <c r="D14218">
        <v>4.7237582206726003</v>
      </c>
      <c r="E14218">
        <v>32.959588914377598</v>
      </c>
      <c r="F14218">
        <v>246.250530324377</v>
      </c>
      <c r="G14218">
        <v>152.32572499999901</v>
      </c>
    </row>
    <row r="14219" spans="1:7" x14ac:dyDescent="0.25">
      <c r="A14219">
        <v>142.26999999999899</v>
      </c>
      <c r="B14219">
        <v>4.7240819931030202</v>
      </c>
      <c r="C14219">
        <v>11.6436214447021</v>
      </c>
      <c r="D14219">
        <v>4.7240819931030202</v>
      </c>
      <c r="E14219">
        <v>32.959912686808003</v>
      </c>
      <c r="F14219">
        <v>246.25085409680801</v>
      </c>
      <c r="G14219">
        <v>152.335724999999</v>
      </c>
    </row>
    <row r="14220" spans="1:7" x14ac:dyDescent="0.25">
      <c r="A14220">
        <v>142.27999999999901</v>
      </c>
      <c r="B14220">
        <v>4.7244453430175701</v>
      </c>
      <c r="C14220">
        <v>11.642600059509199</v>
      </c>
      <c r="D14220">
        <v>4.7244453430175701</v>
      </c>
      <c r="E14220">
        <v>32.960276036722597</v>
      </c>
      <c r="F14220">
        <v>246.25121744672199</v>
      </c>
      <c r="G14220">
        <v>152.34572499999999</v>
      </c>
    </row>
    <row r="14221" spans="1:7" x14ac:dyDescent="0.25">
      <c r="A14221">
        <v>142.289999999999</v>
      </c>
      <c r="B14221">
        <v>4.7248163223266602</v>
      </c>
      <c r="C14221">
        <v>11.641416549682599</v>
      </c>
      <c r="D14221">
        <v>4.7248163223266602</v>
      </c>
      <c r="E14221">
        <v>32.9606470160317</v>
      </c>
      <c r="F14221">
        <v>246.25158842603099</v>
      </c>
      <c r="G14221">
        <v>152.35572500000001</v>
      </c>
    </row>
    <row r="14222" spans="1:7" x14ac:dyDescent="0.25">
      <c r="A14222">
        <v>142.29999999999899</v>
      </c>
      <c r="B14222">
        <v>4.7251677513122496</v>
      </c>
      <c r="C14222">
        <v>11.640586853027299</v>
      </c>
      <c r="D14222">
        <v>4.7251677513122496</v>
      </c>
      <c r="E14222">
        <v>32.960998445017303</v>
      </c>
      <c r="F14222">
        <v>246.25193985501701</v>
      </c>
      <c r="G14222">
        <v>152.365724999999</v>
      </c>
    </row>
    <row r="14223" spans="1:7" x14ac:dyDescent="0.25">
      <c r="A14223">
        <v>142.30999999999901</v>
      </c>
      <c r="B14223">
        <v>4.7255210876464799</v>
      </c>
      <c r="C14223">
        <v>11.6392354965209</v>
      </c>
      <c r="D14223">
        <v>4.7255210876464799</v>
      </c>
      <c r="E14223">
        <v>32.961351781351503</v>
      </c>
      <c r="F14223">
        <v>246.25229319135099</v>
      </c>
      <c r="G14223">
        <v>152.37572499999899</v>
      </c>
    </row>
    <row r="14224" spans="1:7" x14ac:dyDescent="0.25">
      <c r="A14224">
        <v>142.319999999999</v>
      </c>
      <c r="B14224">
        <v>4.7258839607238698</v>
      </c>
      <c r="C14224">
        <v>11.6373300552368</v>
      </c>
      <c r="D14224">
        <v>4.7258839607238698</v>
      </c>
      <c r="E14224">
        <v>32.961714654428903</v>
      </c>
      <c r="F14224">
        <v>246.25265606442801</v>
      </c>
      <c r="G14224">
        <v>152.38572500000001</v>
      </c>
    </row>
    <row r="14225" spans="1:7" x14ac:dyDescent="0.25">
      <c r="A14225">
        <v>142.32999999999899</v>
      </c>
      <c r="B14225">
        <v>4.7262411117553702</v>
      </c>
      <c r="C14225">
        <v>11.6363677978515</v>
      </c>
      <c r="D14225">
        <v>4.7262411117553702</v>
      </c>
      <c r="E14225">
        <v>32.962071805460397</v>
      </c>
      <c r="F14225">
        <v>246.25301321545999</v>
      </c>
      <c r="G14225">
        <v>152.395725</v>
      </c>
    </row>
    <row r="14226" spans="1:7" x14ac:dyDescent="0.25">
      <c r="A14226">
        <v>142.34</v>
      </c>
      <c r="B14226">
        <v>4.7265901565551696</v>
      </c>
      <c r="C14226">
        <v>11.636242866516101</v>
      </c>
      <c r="D14226">
        <v>4.7265901565551696</v>
      </c>
      <c r="E14226">
        <v>32.962420850260202</v>
      </c>
      <c r="F14226">
        <v>246.25336226025999</v>
      </c>
      <c r="G14226">
        <v>152.40572499999999</v>
      </c>
    </row>
    <row r="14227" spans="1:7" x14ac:dyDescent="0.25">
      <c r="A14227">
        <v>142.349999999999</v>
      </c>
      <c r="B14227">
        <v>4.7269558906555096</v>
      </c>
      <c r="C14227">
        <v>11.6361961364746</v>
      </c>
      <c r="D14227">
        <v>4.7269558906555096</v>
      </c>
      <c r="E14227">
        <v>32.962786584360501</v>
      </c>
      <c r="F14227">
        <v>246.25372799435999</v>
      </c>
      <c r="G14227">
        <v>152.41572499999899</v>
      </c>
    </row>
    <row r="14228" spans="1:7" x14ac:dyDescent="0.25">
      <c r="A14228">
        <v>142.35999999999899</v>
      </c>
      <c r="B14228">
        <v>4.7273154258728001</v>
      </c>
      <c r="C14228">
        <v>11.6358842849731</v>
      </c>
      <c r="D14228">
        <v>4.7273154258728001</v>
      </c>
      <c r="E14228">
        <v>32.9631461195778</v>
      </c>
      <c r="F14228">
        <v>246.25408752957699</v>
      </c>
      <c r="G14228">
        <v>152.425725</v>
      </c>
    </row>
    <row r="14229" spans="1:7" x14ac:dyDescent="0.25">
      <c r="A14229">
        <v>142.36999999999901</v>
      </c>
      <c r="B14229">
        <v>4.7276659011840803</v>
      </c>
      <c r="C14229">
        <v>11.635154724121</v>
      </c>
      <c r="D14229">
        <v>4.7276659011840803</v>
      </c>
      <c r="E14229">
        <v>32.963496594889101</v>
      </c>
      <c r="F14229">
        <v>246.25443800488901</v>
      </c>
      <c r="G14229">
        <v>152.43572499999999</v>
      </c>
    </row>
    <row r="14230" spans="1:7" x14ac:dyDescent="0.25">
      <c r="A14230">
        <v>142.38</v>
      </c>
      <c r="B14230">
        <v>4.7280631065368599</v>
      </c>
      <c r="C14230">
        <v>11.6339254379272</v>
      </c>
      <c r="D14230">
        <v>4.7280631065368599</v>
      </c>
      <c r="E14230">
        <v>32.963893800241898</v>
      </c>
      <c r="F14230">
        <v>246.254835210241</v>
      </c>
      <c r="G14230">
        <v>152.44572500000001</v>
      </c>
    </row>
    <row r="14231" spans="1:7" x14ac:dyDescent="0.25">
      <c r="A14231">
        <v>142.38999999999899</v>
      </c>
      <c r="B14231">
        <v>4.7284874916076598</v>
      </c>
      <c r="C14231">
        <v>11.632295608520501</v>
      </c>
      <c r="D14231">
        <v>4.7284874916076598</v>
      </c>
      <c r="E14231">
        <v>32.964318185312699</v>
      </c>
      <c r="F14231">
        <v>246.255259595312</v>
      </c>
      <c r="G14231">
        <v>152.45572499999901</v>
      </c>
    </row>
    <row r="14232" spans="1:7" x14ac:dyDescent="0.25">
      <c r="A14232">
        <v>142.39999999999901</v>
      </c>
      <c r="B14232">
        <v>4.7288751602172798</v>
      </c>
      <c r="C14232">
        <v>11.6319131851196</v>
      </c>
      <c r="D14232">
        <v>4.7288751602172798</v>
      </c>
      <c r="E14232">
        <v>32.964705853922297</v>
      </c>
      <c r="F14232">
        <v>246.25564726392199</v>
      </c>
      <c r="G14232">
        <v>152.46572499999999</v>
      </c>
    </row>
    <row r="14233" spans="1:7" x14ac:dyDescent="0.25">
      <c r="A14233">
        <v>142.409999999999</v>
      </c>
      <c r="B14233">
        <v>4.7292509078979403</v>
      </c>
      <c r="C14233">
        <v>11.630831718444799</v>
      </c>
      <c r="D14233">
        <v>4.7292509078979403</v>
      </c>
      <c r="E14233">
        <v>32.965081601603003</v>
      </c>
      <c r="F14233">
        <v>246.256023011602</v>
      </c>
      <c r="G14233">
        <v>152.47572500000001</v>
      </c>
    </row>
    <row r="14234" spans="1:7" x14ac:dyDescent="0.25">
      <c r="A14234">
        <v>142.41999999999999</v>
      </c>
      <c r="B14234">
        <v>4.7296152114868102</v>
      </c>
      <c r="C14234">
        <v>11.6308031082153</v>
      </c>
      <c r="D14234">
        <v>4.7296152114868102</v>
      </c>
      <c r="E14234">
        <v>32.9654459051918</v>
      </c>
      <c r="F14234">
        <v>246.25638731519101</v>
      </c>
      <c r="G14234">
        <v>152.485725</v>
      </c>
    </row>
    <row r="14235" spans="1:7" x14ac:dyDescent="0.25">
      <c r="A14235">
        <v>142.42999999999901</v>
      </c>
      <c r="B14235">
        <v>4.7299785614013601</v>
      </c>
      <c r="C14235">
        <v>11.6311683654785</v>
      </c>
      <c r="D14235">
        <v>4.7299785614013601</v>
      </c>
      <c r="E14235">
        <v>32.9658092551064</v>
      </c>
      <c r="F14235">
        <v>246.25675066510601</v>
      </c>
      <c r="G14235">
        <v>152.495724999999</v>
      </c>
    </row>
    <row r="14236" spans="1:7" x14ac:dyDescent="0.25">
      <c r="A14236">
        <v>142.439999999999</v>
      </c>
      <c r="B14236">
        <v>4.73036289215087</v>
      </c>
      <c r="C14236">
        <v>11.6298732757568</v>
      </c>
      <c r="D14236">
        <v>4.73036289215087</v>
      </c>
      <c r="E14236">
        <v>32.966193585855898</v>
      </c>
      <c r="F14236">
        <v>246.25713499585501</v>
      </c>
      <c r="G14236">
        <v>152.50572499999899</v>
      </c>
    </row>
    <row r="14237" spans="1:7" x14ac:dyDescent="0.25">
      <c r="A14237">
        <v>142.44999999999899</v>
      </c>
      <c r="B14237">
        <v>4.7307162284851003</v>
      </c>
      <c r="C14237">
        <v>11.6293888092041</v>
      </c>
      <c r="D14237">
        <v>4.7307162284851003</v>
      </c>
      <c r="E14237">
        <v>32.966546922190098</v>
      </c>
      <c r="F14237">
        <v>246.25748833219001</v>
      </c>
      <c r="G14237">
        <v>152.515725</v>
      </c>
    </row>
    <row r="14238" spans="1:7" x14ac:dyDescent="0.25">
      <c r="A14238">
        <v>142.46</v>
      </c>
      <c r="B14238">
        <v>4.7310614585876403</v>
      </c>
      <c r="C14238">
        <v>11.627568244934</v>
      </c>
      <c r="D14238">
        <v>4.7310614585876403</v>
      </c>
      <c r="E14238">
        <v>32.966892152292701</v>
      </c>
      <c r="F14238">
        <v>246.25783356229201</v>
      </c>
      <c r="G14238">
        <v>152.52572499999999</v>
      </c>
    </row>
    <row r="14239" spans="1:7" x14ac:dyDescent="0.25">
      <c r="A14239">
        <v>142.469999999999</v>
      </c>
      <c r="B14239">
        <v>4.7314248085021902</v>
      </c>
      <c r="C14239">
        <v>11.6255521774291</v>
      </c>
      <c r="D14239">
        <v>4.7314248085021902</v>
      </c>
      <c r="E14239">
        <v>32.967255502207202</v>
      </c>
      <c r="F14239">
        <v>246.25819691220701</v>
      </c>
      <c r="G14239">
        <v>152.53572499999899</v>
      </c>
    </row>
    <row r="14240" spans="1:7" x14ac:dyDescent="0.25">
      <c r="A14240">
        <v>142.479999999999</v>
      </c>
      <c r="B14240">
        <v>4.73178958892822</v>
      </c>
      <c r="C14240">
        <v>11.624126434326101</v>
      </c>
      <c r="D14240">
        <v>4.73178958892822</v>
      </c>
      <c r="E14240">
        <v>32.967620282633199</v>
      </c>
      <c r="F14240">
        <v>246.25856169263301</v>
      </c>
      <c r="G14240">
        <v>152.54572499999901</v>
      </c>
    </row>
    <row r="14241" spans="1:7" x14ac:dyDescent="0.25">
      <c r="A14241">
        <v>142.48999999999899</v>
      </c>
      <c r="B14241">
        <v>4.7321596145629803</v>
      </c>
      <c r="C14241">
        <v>11.622045516967701</v>
      </c>
      <c r="D14241">
        <v>4.7321596145629803</v>
      </c>
      <c r="E14241">
        <v>32.967990308268</v>
      </c>
      <c r="F14241">
        <v>246.258931718268</v>
      </c>
      <c r="G14241">
        <v>152.555725</v>
      </c>
    </row>
    <row r="14242" spans="1:7" x14ac:dyDescent="0.25">
      <c r="A14242">
        <v>142.5</v>
      </c>
      <c r="B14242">
        <v>4.7325048446655202</v>
      </c>
      <c r="C14242">
        <v>11.620266914367599</v>
      </c>
      <c r="D14242">
        <v>4.7325048446655202</v>
      </c>
      <c r="E14242">
        <v>32.968335538370503</v>
      </c>
      <c r="F14242">
        <v>246.25927694837</v>
      </c>
      <c r="G14242">
        <v>152.56572499999999</v>
      </c>
    </row>
    <row r="14243" spans="1:7" x14ac:dyDescent="0.25">
      <c r="A14243">
        <v>142.509999999999</v>
      </c>
      <c r="B14243">
        <v>4.7328557968139604</v>
      </c>
      <c r="C14243">
        <v>11.6192922592163</v>
      </c>
      <c r="D14243">
        <v>4.7328557968139604</v>
      </c>
      <c r="E14243">
        <v>32.968686490518998</v>
      </c>
      <c r="F14243">
        <v>246.25962790051901</v>
      </c>
      <c r="G14243">
        <v>152.57572499999901</v>
      </c>
    </row>
    <row r="14244" spans="1:7" x14ac:dyDescent="0.25">
      <c r="A14244">
        <v>142.51999999999899</v>
      </c>
      <c r="B14244">
        <v>4.7332067489623997</v>
      </c>
      <c r="C14244">
        <v>11.6181335449218</v>
      </c>
      <c r="D14244">
        <v>4.7332067489623997</v>
      </c>
      <c r="E14244">
        <v>32.9690374426674</v>
      </c>
      <c r="F14244">
        <v>246.25997885266699</v>
      </c>
      <c r="G14244">
        <v>152.585724999999</v>
      </c>
    </row>
    <row r="14245" spans="1:7" x14ac:dyDescent="0.25">
      <c r="A14245">
        <v>142.52999999999901</v>
      </c>
      <c r="B14245">
        <v>4.7335448265075604</v>
      </c>
      <c r="C14245">
        <v>11.615592002868601</v>
      </c>
      <c r="D14245">
        <v>4.7335448265075604</v>
      </c>
      <c r="E14245">
        <v>32.969375520212601</v>
      </c>
      <c r="F14245">
        <v>246.26031693021201</v>
      </c>
      <c r="G14245">
        <v>152.59572499999999</v>
      </c>
    </row>
    <row r="14246" spans="1:7" x14ac:dyDescent="0.25">
      <c r="A14246">
        <v>142.539999999999</v>
      </c>
      <c r="B14246">
        <v>4.7339067459106401</v>
      </c>
      <c r="C14246">
        <v>11.613163948059</v>
      </c>
      <c r="D14246">
        <v>4.7339067459106401</v>
      </c>
      <c r="E14246">
        <v>32.969737439615599</v>
      </c>
      <c r="F14246">
        <v>246.260678849615</v>
      </c>
      <c r="G14246">
        <v>152.60572500000001</v>
      </c>
    </row>
    <row r="14247" spans="1:7" x14ac:dyDescent="0.25">
      <c r="A14247">
        <v>142.54999999999899</v>
      </c>
      <c r="B14247">
        <v>4.73424768447875</v>
      </c>
      <c r="C14247">
        <v>11.610006332397401</v>
      </c>
      <c r="D14247">
        <v>4.73424768447875</v>
      </c>
      <c r="E14247">
        <v>32.9700783781838</v>
      </c>
      <c r="F14247">
        <v>246.26101978818301</v>
      </c>
      <c r="G14247">
        <v>152.615724999999</v>
      </c>
    </row>
    <row r="14248" spans="1:7" x14ac:dyDescent="0.25">
      <c r="A14248">
        <v>142.55999999999901</v>
      </c>
      <c r="B14248">
        <v>4.7345919609069798</v>
      </c>
      <c r="C14248">
        <v>11.6083879470825</v>
      </c>
      <c r="D14248">
        <v>4.7345919609069798</v>
      </c>
      <c r="E14248">
        <v>32.970422654612001</v>
      </c>
      <c r="F14248">
        <v>246.261364064612</v>
      </c>
      <c r="G14248">
        <v>152.62572499999899</v>
      </c>
    </row>
    <row r="14249" spans="1:7" x14ac:dyDescent="0.25">
      <c r="A14249">
        <v>142.569999999999</v>
      </c>
      <c r="B14249">
        <v>4.7348928451537997</v>
      </c>
      <c r="C14249">
        <v>11.6073341369628</v>
      </c>
      <c r="D14249">
        <v>4.7348928451537997</v>
      </c>
      <c r="E14249">
        <v>32.970723538858799</v>
      </c>
      <c r="F14249">
        <v>246.261664948858</v>
      </c>
      <c r="G14249">
        <v>152.63572500000001</v>
      </c>
    </row>
    <row r="14250" spans="1:7" x14ac:dyDescent="0.25">
      <c r="A14250">
        <v>142.57999999999899</v>
      </c>
      <c r="B14250">
        <v>4.7351870536804102</v>
      </c>
      <c r="C14250">
        <v>11.6058635711669</v>
      </c>
      <c r="D14250">
        <v>4.7351870536804102</v>
      </c>
      <c r="E14250">
        <v>32.971017747385403</v>
      </c>
      <c r="F14250">
        <v>246.26195915738501</v>
      </c>
      <c r="G14250">
        <v>152.645725</v>
      </c>
    </row>
    <row r="14251" spans="1:7" x14ac:dyDescent="0.25">
      <c r="A14251">
        <v>142.59</v>
      </c>
      <c r="B14251">
        <v>4.73551225662231</v>
      </c>
      <c r="C14251">
        <v>11.6049852371215</v>
      </c>
      <c r="D14251">
        <v>4.73551225662231</v>
      </c>
      <c r="E14251">
        <v>32.971342950327298</v>
      </c>
      <c r="F14251">
        <v>246.26228436032699</v>
      </c>
      <c r="G14251">
        <v>152.65572499999999</v>
      </c>
    </row>
    <row r="14252" spans="1:7" x14ac:dyDescent="0.25">
      <c r="A14252">
        <v>142.599999999999</v>
      </c>
      <c r="B14252">
        <v>4.7358698844909597</v>
      </c>
      <c r="C14252">
        <v>11.60302734375</v>
      </c>
      <c r="D14252">
        <v>4.7358698844909597</v>
      </c>
      <c r="E14252">
        <v>32.971700578196</v>
      </c>
      <c r="F14252">
        <v>246.26264198819601</v>
      </c>
      <c r="G14252">
        <v>152.66572499999899</v>
      </c>
    </row>
    <row r="14253" spans="1:7" x14ac:dyDescent="0.25">
      <c r="A14253">
        <v>142.60999999999899</v>
      </c>
      <c r="B14253">
        <v>4.7362031936645499</v>
      </c>
      <c r="C14253">
        <v>11.600802421569799</v>
      </c>
      <c r="D14253">
        <v>4.7362031936645499</v>
      </c>
      <c r="E14253">
        <v>32.972033887369598</v>
      </c>
      <c r="F14253">
        <v>246.262975297369</v>
      </c>
      <c r="G14253">
        <v>152.675725</v>
      </c>
    </row>
    <row r="14254" spans="1:7" x14ac:dyDescent="0.25">
      <c r="A14254">
        <v>142.61999999999901</v>
      </c>
      <c r="B14254">
        <v>4.7365174293518004</v>
      </c>
      <c r="C14254">
        <v>11.598269462585399</v>
      </c>
      <c r="D14254">
        <v>4.7365174293518004</v>
      </c>
      <c r="E14254">
        <v>32.972348123056797</v>
      </c>
      <c r="F14254">
        <v>246.263289533056</v>
      </c>
      <c r="G14254">
        <v>152.68572499999999</v>
      </c>
    </row>
    <row r="14255" spans="1:7" x14ac:dyDescent="0.25">
      <c r="A14255">
        <v>142.63</v>
      </c>
      <c r="B14255">
        <v>4.73685598373413</v>
      </c>
      <c r="C14255">
        <v>11.595404624938899</v>
      </c>
      <c r="D14255">
        <v>4.73685598373413</v>
      </c>
      <c r="E14255">
        <v>32.9726866774391</v>
      </c>
      <c r="F14255">
        <v>246.263628087439</v>
      </c>
      <c r="G14255">
        <v>152.69572500000001</v>
      </c>
    </row>
    <row r="14256" spans="1:7" x14ac:dyDescent="0.25">
      <c r="A14256">
        <v>142.63999999999899</v>
      </c>
      <c r="B14256">
        <v>4.7371683120727504</v>
      </c>
      <c r="C14256">
        <v>11.592948913574199</v>
      </c>
      <c r="D14256">
        <v>4.7371683120727504</v>
      </c>
      <c r="E14256">
        <v>32.972999005777801</v>
      </c>
      <c r="F14256">
        <v>246.263940415777</v>
      </c>
      <c r="G14256">
        <v>152.70572499999901</v>
      </c>
    </row>
    <row r="14257" spans="1:7" x14ac:dyDescent="0.25">
      <c r="A14257">
        <v>142.64999999999901</v>
      </c>
      <c r="B14257">
        <v>4.7374496459960902</v>
      </c>
      <c r="C14257">
        <v>11.590480804443301</v>
      </c>
      <c r="D14257">
        <v>4.7374496459960902</v>
      </c>
      <c r="E14257">
        <v>32.973280339701098</v>
      </c>
      <c r="F14257">
        <v>246.26422174970099</v>
      </c>
      <c r="G14257">
        <v>152.71572499999999</v>
      </c>
    </row>
    <row r="14258" spans="1:7" x14ac:dyDescent="0.25">
      <c r="A14258">
        <v>142.659999999999</v>
      </c>
      <c r="B14258">
        <v>4.7377328872680602</v>
      </c>
      <c r="C14258">
        <v>11.5900316238403</v>
      </c>
      <c r="D14258">
        <v>4.7377328872680602</v>
      </c>
      <c r="E14258">
        <v>32.973563580973099</v>
      </c>
      <c r="F14258">
        <v>246.26450499097299</v>
      </c>
      <c r="G14258">
        <v>152.72572500000001</v>
      </c>
    </row>
    <row r="14259" spans="1:7" x14ac:dyDescent="0.25">
      <c r="A14259">
        <v>142.66999999999999</v>
      </c>
      <c r="B14259">
        <v>4.7380390167236301</v>
      </c>
      <c r="C14259">
        <v>11.5869340896606</v>
      </c>
      <c r="D14259">
        <v>4.7380390167236301</v>
      </c>
      <c r="E14259">
        <v>32.973869710428602</v>
      </c>
      <c r="F14259">
        <v>246.26481112042799</v>
      </c>
      <c r="G14259">
        <v>152.735725</v>
      </c>
    </row>
    <row r="14260" spans="1:7" x14ac:dyDescent="0.25">
      <c r="A14260">
        <v>142.67999999999901</v>
      </c>
      <c r="B14260">
        <v>4.7383546829223597</v>
      </c>
      <c r="C14260">
        <v>11.584111213684</v>
      </c>
      <c r="D14260">
        <v>4.7383546829223597</v>
      </c>
      <c r="E14260">
        <v>32.974185376627403</v>
      </c>
      <c r="F14260">
        <v>246.26512678662701</v>
      </c>
      <c r="G14260">
        <v>152.745724999999</v>
      </c>
    </row>
    <row r="14261" spans="1:7" x14ac:dyDescent="0.25">
      <c r="A14261">
        <v>142.689999999999</v>
      </c>
      <c r="B14261">
        <v>4.7386817932128897</v>
      </c>
      <c r="C14261">
        <v>11.581295967101999</v>
      </c>
      <c r="D14261">
        <v>4.7386817932128897</v>
      </c>
      <c r="E14261">
        <v>32.974512486917902</v>
      </c>
      <c r="F14261">
        <v>246.26545389691699</v>
      </c>
      <c r="G14261">
        <v>152.75572499999899</v>
      </c>
    </row>
    <row r="14262" spans="1:7" x14ac:dyDescent="0.25">
      <c r="A14262">
        <v>142.69999999999899</v>
      </c>
      <c r="B14262">
        <v>4.7390036582946697</v>
      </c>
      <c r="C14262">
        <v>11.578797340393001</v>
      </c>
      <c r="D14262">
        <v>4.7390036582946697</v>
      </c>
      <c r="E14262">
        <v>32.974834351999696</v>
      </c>
      <c r="F14262">
        <v>246.26577576199901</v>
      </c>
      <c r="G14262">
        <v>152.765725</v>
      </c>
    </row>
    <row r="14263" spans="1:7" x14ac:dyDescent="0.25">
      <c r="A14263">
        <v>142.71</v>
      </c>
      <c r="B14263">
        <v>4.7393198013305602</v>
      </c>
      <c r="C14263">
        <v>11.577563285827599</v>
      </c>
      <c r="D14263">
        <v>4.7393198013305602</v>
      </c>
      <c r="E14263">
        <v>32.975150495035599</v>
      </c>
      <c r="F14263">
        <v>246.26609190503501</v>
      </c>
      <c r="G14263">
        <v>152.77572499999999</v>
      </c>
    </row>
    <row r="14264" spans="1:7" x14ac:dyDescent="0.25">
      <c r="A14264">
        <v>142.719999999999</v>
      </c>
      <c r="B14264">
        <v>4.7396249771118102</v>
      </c>
      <c r="C14264">
        <v>11.576548576354901</v>
      </c>
      <c r="D14264">
        <v>4.7396249771118102</v>
      </c>
      <c r="E14264">
        <v>32.9754556708168</v>
      </c>
      <c r="F14264">
        <v>246.26639708081601</v>
      </c>
      <c r="G14264">
        <v>152.78572499999899</v>
      </c>
    </row>
    <row r="14265" spans="1:7" x14ac:dyDescent="0.25">
      <c r="A14265">
        <v>142.729999999999</v>
      </c>
      <c r="B14265">
        <v>4.7399272918701101</v>
      </c>
      <c r="C14265">
        <v>11.574928283691399</v>
      </c>
      <c r="D14265">
        <v>4.7399272918701101</v>
      </c>
      <c r="E14265">
        <v>32.9757579855751</v>
      </c>
      <c r="F14265">
        <v>246.26669939557499</v>
      </c>
      <c r="G14265">
        <v>152.79572499999901</v>
      </c>
    </row>
    <row r="14266" spans="1:7" x14ac:dyDescent="0.25">
      <c r="A14266">
        <v>142.73999999999899</v>
      </c>
      <c r="B14266">
        <v>4.7402310371398899</v>
      </c>
      <c r="C14266">
        <v>11.5735664367675</v>
      </c>
      <c r="D14266">
        <v>4.7402310371398899</v>
      </c>
      <c r="E14266">
        <v>32.976061730844897</v>
      </c>
      <c r="F14266">
        <v>246.267003140844</v>
      </c>
      <c r="G14266">
        <v>152.805725</v>
      </c>
    </row>
    <row r="14267" spans="1:7" x14ac:dyDescent="0.25">
      <c r="A14267">
        <v>142.75</v>
      </c>
      <c r="B14267">
        <v>4.7405276298522896</v>
      </c>
      <c r="C14267">
        <v>11.572471618652299</v>
      </c>
      <c r="D14267">
        <v>4.7405276298522896</v>
      </c>
      <c r="E14267">
        <v>32.976358323557299</v>
      </c>
      <c r="F14267">
        <v>246.267299733557</v>
      </c>
      <c r="G14267">
        <v>152.81572499999999</v>
      </c>
    </row>
    <row r="14268" spans="1:7" x14ac:dyDescent="0.25">
      <c r="A14268">
        <v>142.759999999999</v>
      </c>
      <c r="B14268">
        <v>4.7408299446105904</v>
      </c>
      <c r="C14268">
        <v>11.5687665939331</v>
      </c>
      <c r="D14268">
        <v>4.7408299446105904</v>
      </c>
      <c r="E14268">
        <v>32.9766606383156</v>
      </c>
      <c r="F14268">
        <v>246.26760204831501</v>
      </c>
      <c r="G14268">
        <v>152.82572499999901</v>
      </c>
    </row>
    <row r="14269" spans="1:7" x14ac:dyDescent="0.25">
      <c r="A14269">
        <v>142.76999999999899</v>
      </c>
      <c r="B14269">
        <v>4.7411184310912997</v>
      </c>
      <c r="C14269">
        <v>11.567115783691399</v>
      </c>
      <c r="D14269">
        <v>4.7411184310912997</v>
      </c>
      <c r="E14269">
        <v>32.976949124796299</v>
      </c>
      <c r="F14269">
        <v>246.26789053479601</v>
      </c>
      <c r="G14269">
        <v>152.835724999999</v>
      </c>
    </row>
    <row r="14270" spans="1:7" x14ac:dyDescent="0.25">
      <c r="A14270">
        <v>142.77999999999901</v>
      </c>
      <c r="B14270">
        <v>4.7414050102233798</v>
      </c>
      <c r="C14270">
        <v>11.5644922256469</v>
      </c>
      <c r="D14270">
        <v>4.7414050102233798</v>
      </c>
      <c r="E14270">
        <v>32.9772357039284</v>
      </c>
      <c r="F14270">
        <v>246.268177113928</v>
      </c>
      <c r="G14270">
        <v>152.84572499999999</v>
      </c>
    </row>
    <row r="14271" spans="1:7" x14ac:dyDescent="0.25">
      <c r="A14271">
        <v>142.789999999999</v>
      </c>
      <c r="B14271">
        <v>4.7417306900024396</v>
      </c>
      <c r="C14271">
        <v>11.5616455078125</v>
      </c>
      <c r="D14271">
        <v>4.7417306900024396</v>
      </c>
      <c r="E14271">
        <v>32.977561383707403</v>
      </c>
      <c r="F14271">
        <v>246.268502793707</v>
      </c>
      <c r="G14271">
        <v>152.85572500000001</v>
      </c>
    </row>
    <row r="14272" spans="1:7" x14ac:dyDescent="0.25">
      <c r="A14272">
        <v>142.79999999999899</v>
      </c>
      <c r="B14272">
        <v>4.7420692443847603</v>
      </c>
      <c r="C14272">
        <v>11.5607891082763</v>
      </c>
      <c r="D14272">
        <v>4.7420692443847603</v>
      </c>
      <c r="E14272">
        <v>32.977899938089799</v>
      </c>
      <c r="F14272">
        <v>246.26884134808901</v>
      </c>
      <c r="G14272">
        <v>152.865724999999</v>
      </c>
    </row>
    <row r="14273" spans="1:7" x14ac:dyDescent="0.25">
      <c r="A14273">
        <v>142.80999999999901</v>
      </c>
      <c r="B14273">
        <v>4.74237012863159</v>
      </c>
      <c r="C14273">
        <v>11.5592374801635</v>
      </c>
      <c r="D14273">
        <v>4.74237012863159</v>
      </c>
      <c r="E14273">
        <v>32.978200822336603</v>
      </c>
      <c r="F14273">
        <v>246.26914223233601</v>
      </c>
      <c r="G14273">
        <v>152.87572499999899</v>
      </c>
    </row>
    <row r="14274" spans="1:7" x14ac:dyDescent="0.25">
      <c r="A14274">
        <v>142.819999999999</v>
      </c>
      <c r="B14274">
        <v>4.7426972389221103</v>
      </c>
      <c r="C14274">
        <v>11.5570259094238</v>
      </c>
      <c r="D14274">
        <v>4.7426972389221103</v>
      </c>
      <c r="E14274">
        <v>32.978527932627102</v>
      </c>
      <c r="F14274">
        <v>246.26946934262699</v>
      </c>
      <c r="G14274">
        <v>152.88572500000001</v>
      </c>
    </row>
    <row r="14275" spans="1:7" x14ac:dyDescent="0.25">
      <c r="A14275">
        <v>142.82999999999899</v>
      </c>
      <c r="B14275">
        <v>4.7430119514465297</v>
      </c>
      <c r="C14275">
        <v>11.5552501678466</v>
      </c>
      <c r="D14275">
        <v>4.7430119514465297</v>
      </c>
      <c r="E14275">
        <v>32.978842645151502</v>
      </c>
      <c r="F14275">
        <v>246.26978405515101</v>
      </c>
      <c r="G14275">
        <v>152.895725</v>
      </c>
    </row>
    <row r="14276" spans="1:7" x14ac:dyDescent="0.25">
      <c r="A14276">
        <v>142.84</v>
      </c>
      <c r="B14276">
        <v>4.74332427978515</v>
      </c>
      <c r="C14276">
        <v>11.5531644821166</v>
      </c>
      <c r="D14276">
        <v>4.74332427978515</v>
      </c>
      <c r="E14276">
        <v>32.979154973490203</v>
      </c>
      <c r="F14276">
        <v>246.27009638349</v>
      </c>
      <c r="G14276">
        <v>152.90572499999999</v>
      </c>
    </row>
    <row r="14277" spans="1:7" x14ac:dyDescent="0.25">
      <c r="A14277">
        <v>142.849999999999</v>
      </c>
      <c r="B14277">
        <v>4.7436361312866202</v>
      </c>
      <c r="C14277">
        <v>11.550844192504799</v>
      </c>
      <c r="D14277">
        <v>4.7436361312866202</v>
      </c>
      <c r="E14277">
        <v>32.979466824991597</v>
      </c>
      <c r="F14277">
        <v>246.27040823499101</v>
      </c>
      <c r="G14277">
        <v>152.91572499999899</v>
      </c>
    </row>
    <row r="14278" spans="1:7" x14ac:dyDescent="0.25">
      <c r="A14278">
        <v>142.85999999999899</v>
      </c>
      <c r="B14278">
        <v>4.7439332008361799</v>
      </c>
      <c r="C14278">
        <v>11.548678398132299</v>
      </c>
      <c r="D14278">
        <v>4.7439332008361799</v>
      </c>
      <c r="E14278">
        <v>32.9797638945412</v>
      </c>
      <c r="F14278">
        <v>246.270705304541</v>
      </c>
      <c r="G14278">
        <v>152.925725</v>
      </c>
    </row>
    <row r="14279" spans="1:7" x14ac:dyDescent="0.25">
      <c r="A14279">
        <v>142.86999999999901</v>
      </c>
      <c r="B14279">
        <v>4.7442235946655202</v>
      </c>
      <c r="C14279">
        <v>11.546893119811999</v>
      </c>
      <c r="D14279">
        <v>4.7442235946655202</v>
      </c>
      <c r="E14279">
        <v>32.980054288370503</v>
      </c>
      <c r="F14279">
        <v>246.27099569837</v>
      </c>
      <c r="G14279">
        <v>152.93572499999999</v>
      </c>
    </row>
    <row r="14280" spans="1:7" x14ac:dyDescent="0.25">
      <c r="A14280">
        <v>142.88</v>
      </c>
      <c r="B14280">
        <v>4.7445797920226997</v>
      </c>
      <c r="C14280">
        <v>11.546738624572701</v>
      </c>
      <c r="D14280">
        <v>4.7445797920226997</v>
      </c>
      <c r="E14280">
        <v>32.980410485727703</v>
      </c>
      <c r="F14280">
        <v>246.27135189572701</v>
      </c>
      <c r="G14280">
        <v>152.94572500000001</v>
      </c>
    </row>
    <row r="14281" spans="1:7" x14ac:dyDescent="0.25">
      <c r="A14281">
        <v>142.88999999999899</v>
      </c>
      <c r="B14281">
        <v>4.74491167068481</v>
      </c>
      <c r="C14281">
        <v>11.5458641052246</v>
      </c>
      <c r="D14281">
        <v>4.74491167068481</v>
      </c>
      <c r="E14281">
        <v>32.980742364389798</v>
      </c>
      <c r="F14281">
        <v>246.271683774389</v>
      </c>
      <c r="G14281">
        <v>152.95572499999901</v>
      </c>
    </row>
    <row r="14282" spans="1:7" x14ac:dyDescent="0.25">
      <c r="A14282">
        <v>142.89999999999901</v>
      </c>
      <c r="B14282">
        <v>4.7452249526977504</v>
      </c>
      <c r="C14282">
        <v>11.5432529449462</v>
      </c>
      <c r="D14282">
        <v>4.7452249526977504</v>
      </c>
      <c r="E14282">
        <v>32.981055646402801</v>
      </c>
      <c r="F14282">
        <v>246.271997056402</v>
      </c>
      <c r="G14282">
        <v>152.96572499999999</v>
      </c>
    </row>
    <row r="14283" spans="1:7" x14ac:dyDescent="0.25">
      <c r="A14283">
        <v>142.909999999999</v>
      </c>
      <c r="B14283">
        <v>4.7455258369445801</v>
      </c>
      <c r="C14283">
        <v>11.5399713516235</v>
      </c>
      <c r="D14283">
        <v>4.7455258369445801</v>
      </c>
      <c r="E14283">
        <v>32.981356530649599</v>
      </c>
      <c r="F14283">
        <v>246.272297940649</v>
      </c>
      <c r="G14283">
        <v>152.97572500000001</v>
      </c>
    </row>
    <row r="14284" spans="1:7" x14ac:dyDescent="0.25">
      <c r="A14284">
        <v>142.91999999999999</v>
      </c>
      <c r="B14284">
        <v>4.7458376884460396</v>
      </c>
      <c r="C14284">
        <v>11.5377492904663</v>
      </c>
      <c r="D14284">
        <v>4.7458376884460396</v>
      </c>
      <c r="E14284">
        <v>32.981668382151</v>
      </c>
      <c r="F14284">
        <v>246.272609792151</v>
      </c>
      <c r="G14284">
        <v>152.985725</v>
      </c>
    </row>
    <row r="14285" spans="1:7" x14ac:dyDescent="0.25">
      <c r="A14285">
        <v>142.92999999999901</v>
      </c>
      <c r="B14285">
        <v>4.7461895942687899</v>
      </c>
      <c r="C14285">
        <v>11.535792350769</v>
      </c>
      <c r="D14285">
        <v>4.7461895942687899</v>
      </c>
      <c r="E14285">
        <v>32.982020287973803</v>
      </c>
      <c r="F14285">
        <v>246.27296169797299</v>
      </c>
      <c r="G14285">
        <v>152.995724999999</v>
      </c>
    </row>
    <row r="14286" spans="1:7" x14ac:dyDescent="0.25">
      <c r="A14286">
        <v>142.939999999999</v>
      </c>
      <c r="B14286">
        <v>4.7465195655822701</v>
      </c>
      <c r="C14286">
        <v>11.5332775115966</v>
      </c>
      <c r="D14286">
        <v>4.7465195655822701</v>
      </c>
      <c r="E14286">
        <v>32.982350259287301</v>
      </c>
      <c r="F14286">
        <v>246.273291669287</v>
      </c>
      <c r="G14286">
        <v>153.00572499999899</v>
      </c>
    </row>
    <row r="14287" spans="1:7" x14ac:dyDescent="0.25">
      <c r="A14287">
        <v>142.94999999999899</v>
      </c>
      <c r="B14287">
        <v>4.7468309402465803</v>
      </c>
      <c r="C14287">
        <v>11.532101631164499</v>
      </c>
      <c r="D14287">
        <v>4.7468309402465803</v>
      </c>
      <c r="E14287">
        <v>32.982661633951601</v>
      </c>
      <c r="F14287">
        <v>246.273603043951</v>
      </c>
      <c r="G14287">
        <v>153.015725</v>
      </c>
    </row>
    <row r="14288" spans="1:7" x14ac:dyDescent="0.25">
      <c r="A14288">
        <v>142.96</v>
      </c>
      <c r="B14288">
        <v>4.74712705612182</v>
      </c>
      <c r="C14288">
        <v>11.531120300292899</v>
      </c>
      <c r="D14288">
        <v>4.74712705612182</v>
      </c>
      <c r="E14288">
        <v>32.982957749826802</v>
      </c>
      <c r="F14288">
        <v>246.27389915982599</v>
      </c>
      <c r="G14288">
        <v>153.02572499999999</v>
      </c>
    </row>
    <row r="14289" spans="1:7" x14ac:dyDescent="0.25">
      <c r="A14289">
        <v>142.969999999999</v>
      </c>
      <c r="B14289">
        <v>4.7474303245544398</v>
      </c>
      <c r="C14289">
        <v>11.5304727554321</v>
      </c>
      <c r="D14289">
        <v>4.7474303245544398</v>
      </c>
      <c r="E14289">
        <v>32.983261018259398</v>
      </c>
      <c r="F14289">
        <v>246.274202428259</v>
      </c>
      <c r="G14289">
        <v>153.03572499999899</v>
      </c>
    </row>
    <row r="14290" spans="1:7" x14ac:dyDescent="0.25">
      <c r="A14290">
        <v>142.979999999999</v>
      </c>
      <c r="B14290">
        <v>4.74778127670288</v>
      </c>
      <c r="C14290">
        <v>11.5289096832275</v>
      </c>
      <c r="D14290">
        <v>4.74778127670288</v>
      </c>
      <c r="E14290">
        <v>32.9836119704079</v>
      </c>
      <c r="F14290">
        <v>246.27455338040701</v>
      </c>
      <c r="G14290">
        <v>153.04572499999901</v>
      </c>
    </row>
    <row r="14291" spans="1:7" x14ac:dyDescent="0.25">
      <c r="A14291">
        <v>142.98999999999899</v>
      </c>
      <c r="B14291">
        <v>4.7481293678283603</v>
      </c>
      <c r="C14291">
        <v>11.5277462005615</v>
      </c>
      <c r="D14291">
        <v>4.7481293678283603</v>
      </c>
      <c r="E14291">
        <v>32.983960061533402</v>
      </c>
      <c r="F14291">
        <v>246.27490147153301</v>
      </c>
      <c r="G14291">
        <v>153.055725</v>
      </c>
    </row>
    <row r="14292" spans="1:7" x14ac:dyDescent="0.25">
      <c r="A14292">
        <v>143</v>
      </c>
      <c r="B14292">
        <v>4.7484483718871999</v>
      </c>
      <c r="C14292">
        <v>11.526174545288001</v>
      </c>
      <c r="D14292">
        <v>4.7484483718871999</v>
      </c>
      <c r="E14292">
        <v>32.984279065592197</v>
      </c>
      <c r="F14292">
        <v>246.27522047559199</v>
      </c>
      <c r="G14292">
        <v>153.06572499999999</v>
      </c>
    </row>
    <row r="14293" spans="1:7" x14ac:dyDescent="0.25">
      <c r="A14293">
        <v>143.009999999999</v>
      </c>
      <c r="B14293">
        <v>4.7487454414367596</v>
      </c>
      <c r="C14293">
        <v>11.5255937576293</v>
      </c>
      <c r="D14293">
        <v>4.7487454414367596</v>
      </c>
      <c r="E14293">
        <v>32.984576135141801</v>
      </c>
      <c r="F14293">
        <v>246.27551754514101</v>
      </c>
      <c r="G14293">
        <v>153.07572499999901</v>
      </c>
    </row>
    <row r="14294" spans="1:7" x14ac:dyDescent="0.25">
      <c r="A14294">
        <v>143.01999999999899</v>
      </c>
      <c r="B14294">
        <v>4.7490830421447701</v>
      </c>
      <c r="C14294">
        <v>11.5243377685546</v>
      </c>
      <c r="D14294">
        <v>4.7490830421447701</v>
      </c>
      <c r="E14294">
        <v>32.984913735849801</v>
      </c>
      <c r="F14294">
        <v>246.27585514584899</v>
      </c>
      <c r="G14294">
        <v>153.085724999999</v>
      </c>
    </row>
    <row r="14295" spans="1:7" x14ac:dyDescent="0.25">
      <c r="A14295">
        <v>143.02999999999901</v>
      </c>
      <c r="B14295">
        <v>4.7494382858276296</v>
      </c>
      <c r="C14295">
        <v>11.5230369567871</v>
      </c>
      <c r="D14295">
        <v>4.7494382858276296</v>
      </c>
      <c r="E14295">
        <v>32.985268979532599</v>
      </c>
      <c r="F14295">
        <v>246.276210389532</v>
      </c>
      <c r="G14295">
        <v>153.09572499999999</v>
      </c>
    </row>
    <row r="14296" spans="1:7" x14ac:dyDescent="0.25">
      <c r="A14296">
        <v>143.039999999999</v>
      </c>
      <c r="B14296">
        <v>4.7497696876525799</v>
      </c>
      <c r="C14296">
        <v>11.5225973129272</v>
      </c>
      <c r="D14296">
        <v>4.7497696876525799</v>
      </c>
      <c r="E14296">
        <v>32.9856003813576</v>
      </c>
      <c r="F14296">
        <v>246.276541791357</v>
      </c>
      <c r="G14296">
        <v>153.10572500000001</v>
      </c>
    </row>
    <row r="14297" spans="1:7" x14ac:dyDescent="0.25">
      <c r="A14297">
        <v>143.04999999999899</v>
      </c>
      <c r="B14297">
        <v>4.75008201599121</v>
      </c>
      <c r="C14297">
        <v>11.521532058715801</v>
      </c>
      <c r="D14297">
        <v>4.75008201599121</v>
      </c>
      <c r="E14297">
        <v>32.985912709696201</v>
      </c>
      <c r="F14297">
        <v>246.276854119696</v>
      </c>
      <c r="G14297">
        <v>153.115724999999</v>
      </c>
    </row>
    <row r="14298" spans="1:7" x14ac:dyDescent="0.25">
      <c r="A14298">
        <v>143.05999999999901</v>
      </c>
      <c r="B14298">
        <v>4.7503714561462402</v>
      </c>
      <c r="C14298">
        <v>11.51975440979</v>
      </c>
      <c r="D14298">
        <v>4.7503714561462402</v>
      </c>
      <c r="E14298">
        <v>32.986202149851202</v>
      </c>
      <c r="F14298">
        <v>246.277143559851</v>
      </c>
      <c r="G14298">
        <v>153.12572499999899</v>
      </c>
    </row>
    <row r="14299" spans="1:7" x14ac:dyDescent="0.25">
      <c r="A14299">
        <v>143.069999999999</v>
      </c>
      <c r="B14299">
        <v>4.75072717666625</v>
      </c>
      <c r="C14299">
        <v>11.517045974731399</v>
      </c>
      <c r="D14299">
        <v>4.75072717666625</v>
      </c>
      <c r="E14299">
        <v>32.9865578703713</v>
      </c>
      <c r="F14299">
        <v>246.27749928037099</v>
      </c>
      <c r="G14299">
        <v>153.13572500000001</v>
      </c>
    </row>
    <row r="14300" spans="1:7" x14ac:dyDescent="0.25">
      <c r="A14300">
        <v>143.07999999999899</v>
      </c>
      <c r="B14300">
        <v>4.7510743141174299</v>
      </c>
      <c r="C14300">
        <v>11.515153884887599</v>
      </c>
      <c r="D14300">
        <v>4.7510743141174299</v>
      </c>
      <c r="E14300">
        <v>32.986905007822401</v>
      </c>
      <c r="F14300">
        <v>246.27784641782199</v>
      </c>
      <c r="G14300">
        <v>153.145725</v>
      </c>
    </row>
    <row r="14301" spans="1:7" x14ac:dyDescent="0.25">
      <c r="A14301">
        <v>143.09</v>
      </c>
      <c r="B14301">
        <v>4.7513918876647896</v>
      </c>
      <c r="C14301">
        <v>11.512708663940399</v>
      </c>
      <c r="D14301">
        <v>4.7513918876647896</v>
      </c>
      <c r="E14301">
        <v>32.987222581369799</v>
      </c>
      <c r="F14301">
        <v>246.27816399136901</v>
      </c>
      <c r="G14301">
        <v>153.15572499999999</v>
      </c>
    </row>
    <row r="14302" spans="1:7" x14ac:dyDescent="0.25">
      <c r="A14302">
        <v>143.099999999999</v>
      </c>
      <c r="B14302">
        <v>4.75168752670288</v>
      </c>
      <c r="C14302">
        <v>11.511054039001399</v>
      </c>
      <c r="D14302">
        <v>4.75168752670288</v>
      </c>
      <c r="E14302">
        <v>32.9875182204079</v>
      </c>
      <c r="F14302">
        <v>246.27845963040701</v>
      </c>
      <c r="G14302">
        <v>153.16572499999899</v>
      </c>
    </row>
    <row r="14303" spans="1:7" x14ac:dyDescent="0.25">
      <c r="A14303">
        <v>143.10999999999899</v>
      </c>
      <c r="B14303">
        <v>4.7520241737365696</v>
      </c>
      <c r="C14303">
        <v>11.509087562561</v>
      </c>
      <c r="D14303">
        <v>4.7520241737365696</v>
      </c>
      <c r="E14303">
        <v>32.987854867441598</v>
      </c>
      <c r="F14303">
        <v>246.27879627744099</v>
      </c>
      <c r="G14303">
        <v>153.175725</v>
      </c>
    </row>
    <row r="14304" spans="1:7" x14ac:dyDescent="0.25">
      <c r="A14304">
        <v>143.11999999999901</v>
      </c>
      <c r="B14304">
        <v>4.7523512840270898</v>
      </c>
      <c r="C14304">
        <v>11.507260322570801</v>
      </c>
      <c r="D14304">
        <v>4.7523512840270898</v>
      </c>
      <c r="E14304">
        <v>32.988181977732097</v>
      </c>
      <c r="F14304">
        <v>246.279123387732</v>
      </c>
      <c r="G14304">
        <v>153.18572499999999</v>
      </c>
    </row>
    <row r="14305" spans="1:7" x14ac:dyDescent="0.25">
      <c r="A14305">
        <v>143.13</v>
      </c>
      <c r="B14305">
        <v>4.7526645660400302</v>
      </c>
      <c r="C14305">
        <v>11.5065612792968</v>
      </c>
      <c r="D14305">
        <v>4.7526645660400302</v>
      </c>
      <c r="E14305">
        <v>32.988495259745001</v>
      </c>
      <c r="F14305">
        <v>246.279436669745</v>
      </c>
      <c r="G14305">
        <v>153.19572500000001</v>
      </c>
    </row>
    <row r="14306" spans="1:7" x14ac:dyDescent="0.25">
      <c r="A14306">
        <v>143.13999999999899</v>
      </c>
      <c r="B14306">
        <v>4.7530164718627903</v>
      </c>
      <c r="C14306">
        <v>11.5056591033935</v>
      </c>
      <c r="D14306">
        <v>4.7530164718627903</v>
      </c>
      <c r="E14306">
        <v>32.988847165567798</v>
      </c>
      <c r="F14306">
        <v>246.27978857556701</v>
      </c>
      <c r="G14306">
        <v>153.20572499999901</v>
      </c>
    </row>
    <row r="14307" spans="1:7" x14ac:dyDescent="0.25">
      <c r="A14307">
        <v>143.14999999999901</v>
      </c>
      <c r="B14307">
        <v>4.7533631324768004</v>
      </c>
      <c r="C14307">
        <v>11.5037059783935</v>
      </c>
      <c r="D14307">
        <v>4.7533631324768004</v>
      </c>
      <c r="E14307">
        <v>32.989193826181797</v>
      </c>
      <c r="F14307">
        <v>246.280135236181</v>
      </c>
      <c r="G14307">
        <v>153.21572499999999</v>
      </c>
    </row>
    <row r="14308" spans="1:7" x14ac:dyDescent="0.25">
      <c r="A14308">
        <v>143.159999999999</v>
      </c>
      <c r="B14308">
        <v>4.75367975234985</v>
      </c>
      <c r="C14308">
        <v>11.503281593322701</v>
      </c>
      <c r="D14308">
        <v>4.75367975234985</v>
      </c>
      <c r="E14308">
        <v>32.989510446054901</v>
      </c>
      <c r="F14308">
        <v>246.28045185605399</v>
      </c>
      <c r="G14308">
        <v>153.22572500000001</v>
      </c>
    </row>
    <row r="14309" spans="1:7" x14ac:dyDescent="0.25">
      <c r="A14309">
        <v>143.16999999999999</v>
      </c>
      <c r="B14309">
        <v>4.7539763450622496</v>
      </c>
      <c r="C14309">
        <v>11.5011548995971</v>
      </c>
      <c r="D14309">
        <v>4.7539763450622496</v>
      </c>
      <c r="E14309">
        <v>32.989807038767303</v>
      </c>
      <c r="F14309">
        <v>246.28074844876701</v>
      </c>
      <c r="G14309">
        <v>153.235725</v>
      </c>
    </row>
    <row r="14310" spans="1:7" x14ac:dyDescent="0.25">
      <c r="A14310">
        <v>143.17999999999901</v>
      </c>
      <c r="B14310">
        <v>4.7543144226074201</v>
      </c>
      <c r="C14310">
        <v>11.4996137619018</v>
      </c>
      <c r="D14310">
        <v>4.7543144226074201</v>
      </c>
      <c r="E14310">
        <v>32.990145116312398</v>
      </c>
      <c r="F14310">
        <v>246.28108652631201</v>
      </c>
      <c r="G14310">
        <v>153.245724999999</v>
      </c>
    </row>
    <row r="14311" spans="1:7" x14ac:dyDescent="0.25">
      <c r="A14311">
        <v>143.189999999999</v>
      </c>
      <c r="B14311">
        <v>4.7546653747558496</v>
      </c>
      <c r="C14311">
        <v>11.500409126281699</v>
      </c>
      <c r="D14311">
        <v>4.7546653747558496</v>
      </c>
      <c r="E14311">
        <v>32.990496068460899</v>
      </c>
      <c r="F14311">
        <v>246.28143747845999</v>
      </c>
      <c r="G14311">
        <v>153.25572499999899</v>
      </c>
    </row>
    <row r="14312" spans="1:7" x14ac:dyDescent="0.25">
      <c r="A14312">
        <v>143.19999999999899</v>
      </c>
      <c r="B14312">
        <v>4.75498247146606</v>
      </c>
      <c r="C14312">
        <v>11.499964714050201</v>
      </c>
      <c r="D14312">
        <v>4.75498247146606</v>
      </c>
      <c r="E14312">
        <v>32.990813165171097</v>
      </c>
      <c r="F14312">
        <v>246.28175457517099</v>
      </c>
      <c r="G14312">
        <v>153.265725</v>
      </c>
    </row>
    <row r="14313" spans="1:7" x14ac:dyDescent="0.25">
      <c r="A14313">
        <v>143.21</v>
      </c>
      <c r="B14313">
        <v>4.7553482055664</v>
      </c>
      <c r="C14313">
        <v>11.498822212219199</v>
      </c>
      <c r="D14313">
        <v>4.7553482055664</v>
      </c>
      <c r="E14313">
        <v>32.991178899271397</v>
      </c>
      <c r="F14313">
        <v>246.28212030927099</v>
      </c>
      <c r="G14313">
        <v>153.27572499999999</v>
      </c>
    </row>
    <row r="14314" spans="1:7" x14ac:dyDescent="0.25">
      <c r="A14314">
        <v>143.219999999999</v>
      </c>
      <c r="B14314">
        <v>4.7557077407836896</v>
      </c>
      <c r="C14314">
        <v>11.497688293456999</v>
      </c>
      <c r="D14314">
        <v>4.7557077407836896</v>
      </c>
      <c r="E14314">
        <v>32.991538434488703</v>
      </c>
      <c r="F14314">
        <v>246.28247984448799</v>
      </c>
      <c r="G14314">
        <v>153.28572499999899</v>
      </c>
    </row>
    <row r="14315" spans="1:7" x14ac:dyDescent="0.25">
      <c r="A14315">
        <v>143.229999999999</v>
      </c>
      <c r="B14315">
        <v>4.7560515403747496</v>
      </c>
      <c r="C14315">
        <v>11.495534896850501</v>
      </c>
      <c r="D14315">
        <v>4.7560515403747496</v>
      </c>
      <c r="E14315">
        <v>32.991882234079803</v>
      </c>
      <c r="F14315">
        <v>246.282823644079</v>
      </c>
      <c r="G14315">
        <v>153.29572499999901</v>
      </c>
    </row>
    <row r="14316" spans="1:7" x14ac:dyDescent="0.25">
      <c r="A14316">
        <v>143.23999999999899</v>
      </c>
      <c r="B14316">
        <v>4.7564187049865696</v>
      </c>
      <c r="C14316">
        <v>11.494911193847599</v>
      </c>
      <c r="D14316">
        <v>4.7564187049865696</v>
      </c>
      <c r="E14316">
        <v>32.992249398691598</v>
      </c>
      <c r="F14316">
        <v>246.28319080869099</v>
      </c>
      <c r="G14316">
        <v>153.305725</v>
      </c>
    </row>
    <row r="14317" spans="1:7" x14ac:dyDescent="0.25">
      <c r="A14317">
        <v>143.25</v>
      </c>
      <c r="B14317">
        <v>4.7567687034606898</v>
      </c>
      <c r="C14317">
        <v>11.4937229156494</v>
      </c>
      <c r="D14317">
        <v>4.7567687034606898</v>
      </c>
      <c r="E14317">
        <v>32.992599397165698</v>
      </c>
      <c r="F14317">
        <v>246.283540807165</v>
      </c>
      <c r="G14317">
        <v>153.31572499999999</v>
      </c>
    </row>
    <row r="14318" spans="1:7" x14ac:dyDescent="0.25">
      <c r="A14318">
        <v>143.259999999999</v>
      </c>
      <c r="B14318">
        <v>4.7570834159851003</v>
      </c>
      <c r="C14318">
        <v>11.491997718811</v>
      </c>
      <c r="D14318">
        <v>4.7570834159851003</v>
      </c>
      <c r="E14318">
        <v>32.992914109690098</v>
      </c>
      <c r="F14318">
        <v>246.28385551969001</v>
      </c>
      <c r="G14318">
        <v>153.32572499999901</v>
      </c>
    </row>
    <row r="14319" spans="1:7" x14ac:dyDescent="0.25">
      <c r="A14319">
        <v>143.26999999999899</v>
      </c>
      <c r="B14319">
        <v>4.7573866844177202</v>
      </c>
      <c r="C14319">
        <v>11.4908638000488</v>
      </c>
      <c r="D14319">
        <v>4.7573866844177202</v>
      </c>
      <c r="E14319">
        <v>32.993217378122701</v>
      </c>
      <c r="F14319">
        <v>246.284158788122</v>
      </c>
      <c r="G14319">
        <v>153.335724999999</v>
      </c>
    </row>
    <row r="14320" spans="1:7" x14ac:dyDescent="0.25">
      <c r="A14320">
        <v>143.27999999999901</v>
      </c>
      <c r="B14320">
        <v>4.7577261924743599</v>
      </c>
      <c r="C14320">
        <v>11.4895677566528</v>
      </c>
      <c r="D14320">
        <v>4.7577261924743599</v>
      </c>
      <c r="E14320">
        <v>32.993556886179398</v>
      </c>
      <c r="F14320">
        <v>246.28449829617901</v>
      </c>
      <c r="G14320">
        <v>153.34572499999999</v>
      </c>
    </row>
    <row r="14321" spans="1:7" x14ac:dyDescent="0.25">
      <c r="A14321">
        <v>143.289999999999</v>
      </c>
      <c r="B14321">
        <v>4.7580976486206001</v>
      </c>
      <c r="C14321">
        <v>11.488709449768001</v>
      </c>
      <c r="D14321">
        <v>4.7580976486206001</v>
      </c>
      <c r="E14321">
        <v>32.993928342325603</v>
      </c>
      <c r="F14321">
        <v>246.28486975232499</v>
      </c>
      <c r="G14321">
        <v>153.35572500000001</v>
      </c>
    </row>
    <row r="14322" spans="1:7" x14ac:dyDescent="0.25">
      <c r="A14322">
        <v>143.29999999999899</v>
      </c>
      <c r="B14322">
        <v>4.7584762573242099</v>
      </c>
      <c r="C14322">
        <v>11.4881286621093</v>
      </c>
      <c r="D14322">
        <v>4.7584762573242099</v>
      </c>
      <c r="E14322">
        <v>32.994306951029202</v>
      </c>
      <c r="F14322">
        <v>246.28524836102901</v>
      </c>
      <c r="G14322">
        <v>153.365724999999</v>
      </c>
    </row>
    <row r="14323" spans="1:7" x14ac:dyDescent="0.25">
      <c r="A14323">
        <v>143.30999999999901</v>
      </c>
      <c r="B14323">
        <v>4.7588315010070801</v>
      </c>
      <c r="C14323">
        <v>11.4870243072509</v>
      </c>
      <c r="D14323">
        <v>4.7588315010070801</v>
      </c>
      <c r="E14323">
        <v>32.994662194712099</v>
      </c>
      <c r="F14323">
        <v>246.28560360471201</v>
      </c>
      <c r="G14323">
        <v>153.37572499999899</v>
      </c>
    </row>
    <row r="14324" spans="1:7" x14ac:dyDescent="0.25">
      <c r="A14324">
        <v>143.319999999999</v>
      </c>
      <c r="B14324">
        <v>4.7591819763183496</v>
      </c>
      <c r="C14324">
        <v>11.486054420471101</v>
      </c>
      <c r="D14324">
        <v>4.7591819763183496</v>
      </c>
      <c r="E14324">
        <v>32.995012670023399</v>
      </c>
      <c r="F14324">
        <v>246.285954080023</v>
      </c>
      <c r="G14324">
        <v>153.38572500000001</v>
      </c>
    </row>
    <row r="14325" spans="1:7" x14ac:dyDescent="0.25">
      <c r="A14325">
        <v>143.32999999999899</v>
      </c>
      <c r="B14325">
        <v>4.7595510482787997</v>
      </c>
      <c r="C14325">
        <v>11.4854612350463</v>
      </c>
      <c r="D14325">
        <v>4.7595510482787997</v>
      </c>
      <c r="E14325">
        <v>32.995381741983799</v>
      </c>
      <c r="F14325">
        <v>246.286323151983</v>
      </c>
      <c r="G14325">
        <v>153.395725</v>
      </c>
    </row>
    <row r="14326" spans="1:7" x14ac:dyDescent="0.25">
      <c r="A14326">
        <v>143.34</v>
      </c>
      <c r="B14326">
        <v>4.7599220275878897</v>
      </c>
      <c r="C14326">
        <v>11.4842309951782</v>
      </c>
      <c r="D14326">
        <v>4.7599220275878897</v>
      </c>
      <c r="E14326">
        <v>32.995752721292902</v>
      </c>
      <c r="F14326">
        <v>246.28669413129199</v>
      </c>
      <c r="G14326">
        <v>153.40572499999999</v>
      </c>
    </row>
    <row r="14327" spans="1:7" x14ac:dyDescent="0.25">
      <c r="A14327">
        <v>143.349999999999</v>
      </c>
      <c r="B14327">
        <v>4.76031017303466</v>
      </c>
      <c r="C14327">
        <v>11.483928680419901</v>
      </c>
      <c r="D14327">
        <v>4.76031017303466</v>
      </c>
      <c r="E14327">
        <v>32.996140866739701</v>
      </c>
      <c r="F14327">
        <v>246.287082276739</v>
      </c>
      <c r="G14327">
        <v>153.41572499999899</v>
      </c>
    </row>
    <row r="14328" spans="1:7" x14ac:dyDescent="0.25">
      <c r="A14328">
        <v>143.35999999999899</v>
      </c>
      <c r="B14328">
        <v>4.7607026100158603</v>
      </c>
      <c r="C14328">
        <v>11.4830932617187</v>
      </c>
      <c r="D14328">
        <v>4.7607026100158603</v>
      </c>
      <c r="E14328">
        <v>32.996533303720902</v>
      </c>
      <c r="F14328">
        <v>246.28747471372</v>
      </c>
      <c r="G14328">
        <v>153.425725</v>
      </c>
    </row>
    <row r="14329" spans="1:7" x14ac:dyDescent="0.25">
      <c r="A14329">
        <v>143.36999999999901</v>
      </c>
      <c r="B14329">
        <v>4.7610826492309499</v>
      </c>
      <c r="C14329">
        <v>11.482941627502401</v>
      </c>
      <c r="D14329">
        <v>4.7610826492309499</v>
      </c>
      <c r="E14329">
        <v>32.996913342935997</v>
      </c>
      <c r="F14329">
        <v>246.287854752935</v>
      </c>
      <c r="G14329">
        <v>153.43572499999999</v>
      </c>
    </row>
    <row r="14330" spans="1:7" x14ac:dyDescent="0.25">
      <c r="A14330">
        <v>143.38</v>
      </c>
      <c r="B14330">
        <v>4.7614707946777299</v>
      </c>
      <c r="C14330">
        <v>11.482484817504799</v>
      </c>
      <c r="D14330">
        <v>4.7614707946777299</v>
      </c>
      <c r="E14330">
        <v>32.997301488382703</v>
      </c>
      <c r="F14330">
        <v>246.28824289838201</v>
      </c>
      <c r="G14330">
        <v>153.44572500000001</v>
      </c>
    </row>
    <row r="14331" spans="1:7" x14ac:dyDescent="0.25">
      <c r="A14331">
        <v>143.38999999999899</v>
      </c>
      <c r="B14331">
        <v>4.7618303298950098</v>
      </c>
      <c r="C14331">
        <v>11.479728698730399</v>
      </c>
      <c r="D14331">
        <v>4.7618303298950098</v>
      </c>
      <c r="E14331">
        <v>32.997661023600003</v>
      </c>
      <c r="F14331">
        <v>246.2886024336</v>
      </c>
      <c r="G14331">
        <v>153.45572499999901</v>
      </c>
    </row>
    <row r="14332" spans="1:7" x14ac:dyDescent="0.25">
      <c r="A14332">
        <v>143.39999999999901</v>
      </c>
      <c r="B14332">
        <v>4.7621889114379803</v>
      </c>
      <c r="C14332">
        <v>11.4784603118896</v>
      </c>
      <c r="D14332">
        <v>4.7621889114379803</v>
      </c>
      <c r="E14332">
        <v>32.998019605143</v>
      </c>
      <c r="F14332">
        <v>246.288961015143</v>
      </c>
      <c r="G14332">
        <v>153.46572499999999</v>
      </c>
    </row>
    <row r="14333" spans="1:7" x14ac:dyDescent="0.25">
      <c r="A14333">
        <v>143.409999999999</v>
      </c>
      <c r="B14333">
        <v>4.7625885009765598</v>
      </c>
      <c r="C14333">
        <v>11.4774475097656</v>
      </c>
      <c r="D14333">
        <v>4.7625885009765598</v>
      </c>
      <c r="E14333">
        <v>32.998419194681603</v>
      </c>
      <c r="F14333">
        <v>246.28936060468101</v>
      </c>
      <c r="G14333">
        <v>153.47572500000001</v>
      </c>
    </row>
    <row r="14334" spans="1:7" x14ac:dyDescent="0.25">
      <c r="A14334">
        <v>143.41999999999999</v>
      </c>
      <c r="B14334">
        <v>4.7629327774047798</v>
      </c>
      <c r="C14334">
        <v>11.4762115478515</v>
      </c>
      <c r="D14334">
        <v>4.7629327774047798</v>
      </c>
      <c r="E14334">
        <v>32.998763471109797</v>
      </c>
      <c r="F14334">
        <v>246.289704881109</v>
      </c>
      <c r="G14334">
        <v>153.485725</v>
      </c>
    </row>
    <row r="14335" spans="1:7" x14ac:dyDescent="0.25">
      <c r="A14335">
        <v>143.42999999999901</v>
      </c>
      <c r="B14335">
        <v>4.7632803916931099</v>
      </c>
      <c r="C14335">
        <v>11.474696159362701</v>
      </c>
      <c r="D14335">
        <v>4.7632803916931099</v>
      </c>
      <c r="E14335">
        <v>32.999111085398098</v>
      </c>
      <c r="F14335">
        <v>246.29005249539799</v>
      </c>
      <c r="G14335">
        <v>153.495724999999</v>
      </c>
    </row>
    <row r="14336" spans="1:7" x14ac:dyDescent="0.25">
      <c r="A14336">
        <v>143.439999999999</v>
      </c>
      <c r="B14336">
        <v>4.7636642456054599</v>
      </c>
      <c r="C14336">
        <v>11.472301483154199</v>
      </c>
      <c r="D14336">
        <v>4.7636642456054599</v>
      </c>
      <c r="E14336">
        <v>32.999494939310502</v>
      </c>
      <c r="F14336">
        <v>246.29043634931</v>
      </c>
      <c r="G14336">
        <v>153.50572499999899</v>
      </c>
    </row>
    <row r="14337" spans="1:7" x14ac:dyDescent="0.25">
      <c r="A14337">
        <v>143.44999999999899</v>
      </c>
      <c r="B14337">
        <v>4.76403760910034</v>
      </c>
      <c r="C14337">
        <v>11.4708261489868</v>
      </c>
      <c r="D14337">
        <v>4.76403760910034</v>
      </c>
      <c r="E14337">
        <v>32.999868302805297</v>
      </c>
      <c r="F14337">
        <v>246.29080971280499</v>
      </c>
      <c r="G14337">
        <v>153.515725</v>
      </c>
    </row>
    <row r="14338" spans="1:7" x14ac:dyDescent="0.25">
      <c r="A14338">
        <v>143.46</v>
      </c>
      <c r="B14338">
        <v>4.76439905166625</v>
      </c>
      <c r="C14338">
        <v>11.4692430496215</v>
      </c>
      <c r="D14338">
        <v>4.76439905166625</v>
      </c>
      <c r="E14338">
        <v>33.0002297453713</v>
      </c>
      <c r="F14338">
        <v>246.29117115537099</v>
      </c>
      <c r="G14338">
        <v>153.52572499999999</v>
      </c>
    </row>
    <row r="14339" spans="1:7" x14ac:dyDescent="0.25">
      <c r="A14339">
        <v>143.469999999999</v>
      </c>
      <c r="B14339">
        <v>4.7647738456726003</v>
      </c>
      <c r="C14339">
        <v>11.4677228927612</v>
      </c>
      <c r="D14339">
        <v>4.7647738456726003</v>
      </c>
      <c r="E14339">
        <v>33.000604539377598</v>
      </c>
      <c r="F14339">
        <v>246.291545949377</v>
      </c>
      <c r="G14339">
        <v>153.53572499999899</v>
      </c>
    </row>
    <row r="14340" spans="1:7" x14ac:dyDescent="0.25">
      <c r="A14340">
        <v>143.479999999999</v>
      </c>
      <c r="B14340">
        <v>4.76513576507568</v>
      </c>
      <c r="C14340">
        <v>11.4654445648193</v>
      </c>
      <c r="D14340">
        <v>4.76513576507568</v>
      </c>
      <c r="E14340">
        <v>33.000966458780702</v>
      </c>
      <c r="F14340">
        <v>246.29190786877999</v>
      </c>
      <c r="G14340">
        <v>153.54572499999901</v>
      </c>
    </row>
    <row r="14341" spans="1:7" x14ac:dyDescent="0.25">
      <c r="A14341">
        <v>143.48999999999899</v>
      </c>
      <c r="B14341">
        <v>4.7654876708984304</v>
      </c>
      <c r="C14341">
        <v>11.4640140533447</v>
      </c>
      <c r="D14341">
        <v>4.7654876708984304</v>
      </c>
      <c r="E14341">
        <v>33.001318364603399</v>
      </c>
      <c r="F14341">
        <v>246.292259774603</v>
      </c>
      <c r="G14341">
        <v>153.555725</v>
      </c>
    </row>
    <row r="14342" spans="1:7" x14ac:dyDescent="0.25">
      <c r="A14342">
        <v>143.5</v>
      </c>
      <c r="B14342">
        <v>4.7658152580261204</v>
      </c>
      <c r="C14342">
        <v>11.459866523742599</v>
      </c>
      <c r="D14342">
        <v>4.7658152580261204</v>
      </c>
      <c r="E14342">
        <v>33.001645951731099</v>
      </c>
      <c r="F14342">
        <v>246.29258736173099</v>
      </c>
      <c r="G14342">
        <v>153.56572499999999</v>
      </c>
    </row>
    <row r="14343" spans="1:7" x14ac:dyDescent="0.25">
      <c r="A14343">
        <v>143.509999999999</v>
      </c>
      <c r="B14343">
        <v>4.7661509513854901</v>
      </c>
      <c r="C14343">
        <v>11.457581520080501</v>
      </c>
      <c r="D14343">
        <v>4.7661509513854901</v>
      </c>
      <c r="E14343">
        <v>33.001981645090503</v>
      </c>
      <c r="F14343">
        <v>246.29292305509</v>
      </c>
      <c r="G14343">
        <v>153.57572499999901</v>
      </c>
    </row>
    <row r="14344" spans="1:7" x14ac:dyDescent="0.25">
      <c r="A14344">
        <v>143.51999999999899</v>
      </c>
      <c r="B14344">
        <v>4.7665138244628897</v>
      </c>
      <c r="C14344">
        <v>11.4549856185913</v>
      </c>
      <c r="D14344">
        <v>4.7665138244628897</v>
      </c>
      <c r="E14344">
        <v>33.002344518167902</v>
      </c>
      <c r="F14344">
        <v>246.29328592816699</v>
      </c>
      <c r="G14344">
        <v>153.585724999999</v>
      </c>
    </row>
    <row r="14345" spans="1:7" x14ac:dyDescent="0.25">
      <c r="A14345">
        <v>143.52999999999901</v>
      </c>
      <c r="B14345">
        <v>4.7668566703796298</v>
      </c>
      <c r="C14345">
        <v>11.4534759521484</v>
      </c>
      <c r="D14345">
        <v>4.7668566703796298</v>
      </c>
      <c r="E14345">
        <v>33.002687364084601</v>
      </c>
      <c r="F14345">
        <v>246.293628774084</v>
      </c>
      <c r="G14345">
        <v>153.59572499999999</v>
      </c>
    </row>
    <row r="14346" spans="1:7" x14ac:dyDescent="0.25">
      <c r="A14346">
        <v>143.539999999999</v>
      </c>
      <c r="B14346">
        <v>4.7672085762023899</v>
      </c>
      <c r="C14346">
        <v>11.4516448974609</v>
      </c>
      <c r="D14346">
        <v>4.7672085762023899</v>
      </c>
      <c r="E14346">
        <v>33.003039269907397</v>
      </c>
      <c r="F14346">
        <v>246.29398067990701</v>
      </c>
      <c r="G14346">
        <v>153.60572500000001</v>
      </c>
    </row>
    <row r="14347" spans="1:7" x14ac:dyDescent="0.25">
      <c r="A14347">
        <v>143.54999999999899</v>
      </c>
      <c r="B14347">
        <v>4.7675418853759703</v>
      </c>
      <c r="C14347">
        <v>11.448493957519499</v>
      </c>
      <c r="D14347">
        <v>4.7675418853759703</v>
      </c>
      <c r="E14347">
        <v>33.003372579081002</v>
      </c>
      <c r="F14347">
        <v>246.29431398908099</v>
      </c>
      <c r="G14347">
        <v>153.615724999999</v>
      </c>
    </row>
    <row r="14348" spans="1:7" x14ac:dyDescent="0.25">
      <c r="A14348">
        <v>143.55999999999901</v>
      </c>
      <c r="B14348">
        <v>4.7678532600402797</v>
      </c>
      <c r="C14348">
        <v>11.445343971252401</v>
      </c>
      <c r="D14348">
        <v>4.7678532600402797</v>
      </c>
      <c r="E14348">
        <v>33.003683953745302</v>
      </c>
      <c r="F14348">
        <v>246.29462536374501</v>
      </c>
      <c r="G14348">
        <v>153.62572499999899</v>
      </c>
    </row>
    <row r="14349" spans="1:7" x14ac:dyDescent="0.25">
      <c r="A14349">
        <v>143.569999999999</v>
      </c>
      <c r="B14349">
        <v>4.7681846618652299</v>
      </c>
      <c r="C14349">
        <v>11.4427690505981</v>
      </c>
      <c r="D14349">
        <v>4.7681846618652299</v>
      </c>
      <c r="E14349">
        <v>33.004015355570203</v>
      </c>
      <c r="F14349">
        <v>246.29495676556999</v>
      </c>
      <c r="G14349">
        <v>153.63572500000001</v>
      </c>
    </row>
    <row r="14350" spans="1:7" x14ac:dyDescent="0.25">
      <c r="A14350">
        <v>143.57999999999899</v>
      </c>
      <c r="B14350">
        <v>4.7685437202453604</v>
      </c>
      <c r="C14350">
        <v>11.4403371810913</v>
      </c>
      <c r="D14350">
        <v>4.7685437202453604</v>
      </c>
      <c r="E14350">
        <v>33.004374413950401</v>
      </c>
      <c r="F14350">
        <v>246.29531582395001</v>
      </c>
      <c r="G14350">
        <v>153.645725</v>
      </c>
    </row>
    <row r="14351" spans="1:7" x14ac:dyDescent="0.25">
      <c r="A14351">
        <v>143.59</v>
      </c>
      <c r="B14351">
        <v>4.7688751220703098</v>
      </c>
      <c r="C14351">
        <v>11.4370775222778</v>
      </c>
      <c r="D14351">
        <v>4.7688751220703098</v>
      </c>
      <c r="E14351">
        <v>33.004705815775303</v>
      </c>
      <c r="F14351">
        <v>246.29564722577501</v>
      </c>
      <c r="G14351">
        <v>153.65572499999999</v>
      </c>
    </row>
    <row r="14352" spans="1:7" x14ac:dyDescent="0.25">
      <c r="A14352">
        <v>143.599999999999</v>
      </c>
      <c r="B14352">
        <v>4.7692065238952601</v>
      </c>
      <c r="C14352">
        <v>11.4350986480712</v>
      </c>
      <c r="D14352">
        <v>4.7692065238952601</v>
      </c>
      <c r="E14352">
        <v>33.005037217600297</v>
      </c>
      <c r="F14352">
        <v>246.29597862759999</v>
      </c>
      <c r="G14352">
        <v>153.66572499999899</v>
      </c>
    </row>
    <row r="14353" spans="1:7" x14ac:dyDescent="0.25">
      <c r="A14353">
        <v>143.60999999999899</v>
      </c>
      <c r="B14353">
        <v>4.7695202827453604</v>
      </c>
      <c r="C14353">
        <v>11.432149887084901</v>
      </c>
      <c r="D14353">
        <v>4.7695202827453604</v>
      </c>
      <c r="E14353">
        <v>33.005350976450401</v>
      </c>
      <c r="F14353">
        <v>246.29629238645001</v>
      </c>
      <c r="G14353">
        <v>153.675725</v>
      </c>
    </row>
    <row r="14354" spans="1:7" x14ac:dyDescent="0.25">
      <c r="A14354">
        <v>143.61999999999901</v>
      </c>
      <c r="B14354">
        <v>4.7697992324829102</v>
      </c>
      <c r="C14354">
        <v>11.4299201965332</v>
      </c>
      <c r="D14354">
        <v>4.7697992324829102</v>
      </c>
      <c r="E14354">
        <v>33.0056299261879</v>
      </c>
      <c r="F14354">
        <v>246.29657133618699</v>
      </c>
      <c r="G14354">
        <v>153.68572499999999</v>
      </c>
    </row>
    <row r="14355" spans="1:7" x14ac:dyDescent="0.25">
      <c r="A14355">
        <v>143.63</v>
      </c>
      <c r="B14355">
        <v>4.7700858116149902</v>
      </c>
      <c r="C14355">
        <v>11.4267721176147</v>
      </c>
      <c r="D14355">
        <v>4.7700858116149902</v>
      </c>
      <c r="E14355">
        <v>33.005916505320002</v>
      </c>
      <c r="F14355">
        <v>246.29685791532</v>
      </c>
      <c r="G14355">
        <v>153.69572500000001</v>
      </c>
    </row>
    <row r="14356" spans="1:7" x14ac:dyDescent="0.25">
      <c r="A14356">
        <v>143.63999999999899</v>
      </c>
      <c r="B14356">
        <v>4.7704100608825604</v>
      </c>
      <c r="C14356">
        <v>11.423597335815399</v>
      </c>
      <c r="D14356">
        <v>4.7704100608825604</v>
      </c>
      <c r="E14356">
        <v>33.006240754587601</v>
      </c>
      <c r="F14356">
        <v>246.29718216458701</v>
      </c>
      <c r="G14356">
        <v>153.70572499999901</v>
      </c>
    </row>
    <row r="14357" spans="1:7" x14ac:dyDescent="0.25">
      <c r="A14357">
        <v>143.64999999999901</v>
      </c>
      <c r="B14357">
        <v>4.7707328796386701</v>
      </c>
      <c r="C14357">
        <v>11.4199628829956</v>
      </c>
      <c r="D14357">
        <v>4.7707328796386701</v>
      </c>
      <c r="E14357">
        <v>33.006563573343698</v>
      </c>
      <c r="F14357">
        <v>246.297504983343</v>
      </c>
      <c r="G14357">
        <v>153.71572499999999</v>
      </c>
    </row>
    <row r="14358" spans="1:7" x14ac:dyDescent="0.25">
      <c r="A14358">
        <v>143.659999999999</v>
      </c>
      <c r="B14358">
        <v>4.7710714340209899</v>
      </c>
      <c r="C14358">
        <v>11.416215896606399</v>
      </c>
      <c r="D14358">
        <v>4.7710714340209899</v>
      </c>
      <c r="E14358">
        <v>33.006902127726001</v>
      </c>
      <c r="F14358">
        <v>246.29784353772601</v>
      </c>
      <c r="G14358">
        <v>153.72572500000001</v>
      </c>
    </row>
    <row r="14359" spans="1:7" x14ac:dyDescent="0.25">
      <c r="A14359">
        <v>143.66999999999999</v>
      </c>
      <c r="B14359">
        <v>4.7714138031005797</v>
      </c>
      <c r="C14359">
        <v>11.4117622375488</v>
      </c>
      <c r="D14359">
        <v>4.7714138031005797</v>
      </c>
      <c r="E14359">
        <v>33.007244496805598</v>
      </c>
      <c r="F14359">
        <v>246.298185906805</v>
      </c>
      <c r="G14359">
        <v>153.735725</v>
      </c>
    </row>
    <row r="14360" spans="1:7" x14ac:dyDescent="0.25">
      <c r="A14360">
        <v>143.67999999999901</v>
      </c>
      <c r="B14360">
        <v>4.7716903686523402</v>
      </c>
      <c r="C14360">
        <v>11.4088468551635</v>
      </c>
      <c r="D14360">
        <v>4.7716903686523402</v>
      </c>
      <c r="E14360">
        <v>33.007521062357299</v>
      </c>
      <c r="F14360">
        <v>246.29846247235699</v>
      </c>
      <c r="G14360">
        <v>153.745724999999</v>
      </c>
    </row>
    <row r="14361" spans="1:7" x14ac:dyDescent="0.25">
      <c r="A14361">
        <v>143.689999999999</v>
      </c>
      <c r="B14361">
        <v>4.7719740867614702</v>
      </c>
      <c r="C14361">
        <v>11.405621528625399</v>
      </c>
      <c r="D14361">
        <v>4.7719740867614702</v>
      </c>
      <c r="E14361">
        <v>33.0078047804665</v>
      </c>
      <c r="F14361">
        <v>246.29874619046601</v>
      </c>
      <c r="G14361">
        <v>153.75572499999899</v>
      </c>
    </row>
    <row r="14362" spans="1:7" x14ac:dyDescent="0.25">
      <c r="A14362">
        <v>143.69999999999899</v>
      </c>
      <c r="B14362">
        <v>4.7723107337951598</v>
      </c>
      <c r="C14362">
        <v>11.4027032852172</v>
      </c>
      <c r="D14362">
        <v>4.7723107337951598</v>
      </c>
      <c r="E14362">
        <v>33.008141427500199</v>
      </c>
      <c r="F14362">
        <v>246.29908283750001</v>
      </c>
      <c r="G14362">
        <v>153.765725</v>
      </c>
    </row>
    <row r="14363" spans="1:7" x14ac:dyDescent="0.25">
      <c r="A14363">
        <v>143.71</v>
      </c>
      <c r="B14363">
        <v>4.7726154327392498</v>
      </c>
      <c r="C14363">
        <v>11.398687362670801</v>
      </c>
      <c r="D14363">
        <v>4.7726154327392498</v>
      </c>
      <c r="E14363">
        <v>33.008446126444298</v>
      </c>
      <c r="F14363">
        <v>246.29938753644399</v>
      </c>
      <c r="G14363">
        <v>153.77572499999999</v>
      </c>
    </row>
    <row r="14364" spans="1:7" x14ac:dyDescent="0.25">
      <c r="A14364">
        <v>143.719999999999</v>
      </c>
      <c r="B14364">
        <v>4.7728905677795401</v>
      </c>
      <c r="C14364">
        <v>11.3955478668212</v>
      </c>
      <c r="D14364">
        <v>4.7728905677795401</v>
      </c>
      <c r="E14364">
        <v>33.008721261484503</v>
      </c>
      <c r="F14364">
        <v>246.29966267148399</v>
      </c>
      <c r="G14364">
        <v>153.78572499999899</v>
      </c>
    </row>
    <row r="14365" spans="1:7" x14ac:dyDescent="0.25">
      <c r="A14365">
        <v>143.729999999999</v>
      </c>
      <c r="B14365">
        <v>4.77320957183837</v>
      </c>
      <c r="C14365">
        <v>11.3915405273437</v>
      </c>
      <c r="D14365">
        <v>4.77320957183837</v>
      </c>
      <c r="E14365">
        <v>33.009040265543398</v>
      </c>
      <c r="F14365">
        <v>246.29998167554299</v>
      </c>
      <c r="G14365">
        <v>153.79572499999901</v>
      </c>
    </row>
    <row r="14366" spans="1:7" x14ac:dyDescent="0.25">
      <c r="A14366">
        <v>143.73999999999899</v>
      </c>
      <c r="B14366">
        <v>4.7735271453857404</v>
      </c>
      <c r="C14366">
        <v>11.387580871581999</v>
      </c>
      <c r="D14366">
        <v>4.7735271453857404</v>
      </c>
      <c r="E14366">
        <v>33.009357839090697</v>
      </c>
      <c r="F14366">
        <v>246.30029924908999</v>
      </c>
      <c r="G14366">
        <v>153.805725</v>
      </c>
    </row>
    <row r="14367" spans="1:7" x14ac:dyDescent="0.25">
      <c r="A14367">
        <v>143.75</v>
      </c>
      <c r="B14367">
        <v>4.7738389968871999</v>
      </c>
      <c r="C14367">
        <v>11.3843841552734</v>
      </c>
      <c r="D14367">
        <v>4.7738389968871999</v>
      </c>
      <c r="E14367">
        <v>33.009669690592197</v>
      </c>
      <c r="F14367">
        <v>246.30061110059199</v>
      </c>
      <c r="G14367">
        <v>153.81572499999999</v>
      </c>
    </row>
    <row r="14368" spans="1:7" x14ac:dyDescent="0.25">
      <c r="A14368">
        <v>143.759999999999</v>
      </c>
      <c r="B14368">
        <v>4.7741508483886701</v>
      </c>
      <c r="C14368">
        <v>11.3822793960571</v>
      </c>
      <c r="D14368">
        <v>4.7741508483886701</v>
      </c>
      <c r="E14368">
        <v>33.009981542093698</v>
      </c>
      <c r="F14368">
        <v>246.300922952093</v>
      </c>
      <c r="G14368">
        <v>153.82572499999901</v>
      </c>
    </row>
    <row r="14369" spans="1:7" x14ac:dyDescent="0.25">
      <c r="A14369">
        <v>143.76999999999899</v>
      </c>
      <c r="B14369">
        <v>4.7744507789611799</v>
      </c>
      <c r="C14369">
        <v>11.380830764770501</v>
      </c>
      <c r="D14369">
        <v>4.7744507789611799</v>
      </c>
      <c r="E14369">
        <v>33.0102814726662</v>
      </c>
      <c r="F14369">
        <v>246.301222882666</v>
      </c>
      <c r="G14369">
        <v>153.835724999999</v>
      </c>
    </row>
    <row r="14370" spans="1:7" x14ac:dyDescent="0.25">
      <c r="A14370">
        <v>143.77999999999901</v>
      </c>
      <c r="B14370">
        <v>4.7747497558593697</v>
      </c>
      <c r="C14370">
        <v>11.37815284729</v>
      </c>
      <c r="D14370">
        <v>4.7747497558593697</v>
      </c>
      <c r="E14370">
        <v>33.010580449564401</v>
      </c>
      <c r="F14370">
        <v>246.30152185956399</v>
      </c>
      <c r="G14370">
        <v>153.84572499999999</v>
      </c>
    </row>
    <row r="14371" spans="1:7" x14ac:dyDescent="0.25">
      <c r="A14371">
        <v>143.789999999999</v>
      </c>
      <c r="B14371">
        <v>4.7750387191772399</v>
      </c>
      <c r="C14371">
        <v>11.3755073547363</v>
      </c>
      <c r="D14371">
        <v>4.7750387191772399</v>
      </c>
      <c r="E14371">
        <v>33.0108694128823</v>
      </c>
      <c r="F14371">
        <v>246.301810822882</v>
      </c>
      <c r="G14371">
        <v>153.85572500000001</v>
      </c>
    </row>
    <row r="14372" spans="1:7" x14ac:dyDescent="0.25">
      <c r="A14372">
        <v>143.79999999999899</v>
      </c>
      <c r="B14372">
        <v>4.7753224372863698</v>
      </c>
      <c r="C14372">
        <v>11.3733196258544</v>
      </c>
      <c r="D14372">
        <v>4.7753224372863698</v>
      </c>
      <c r="E14372">
        <v>33.011153130991403</v>
      </c>
      <c r="F14372">
        <v>246.30209454099099</v>
      </c>
      <c r="G14372">
        <v>153.865724999999</v>
      </c>
    </row>
    <row r="14373" spans="1:7" x14ac:dyDescent="0.25">
      <c r="A14373">
        <v>143.80999999999901</v>
      </c>
      <c r="B14373">
        <v>4.7756700515746999</v>
      </c>
      <c r="C14373">
        <v>11.3721914291381</v>
      </c>
      <c r="D14373">
        <v>4.7756700515746999</v>
      </c>
      <c r="E14373">
        <v>33.011500745279697</v>
      </c>
      <c r="F14373">
        <v>246.30244215527901</v>
      </c>
      <c r="G14373">
        <v>153.87572499999899</v>
      </c>
    </row>
    <row r="14374" spans="1:7" x14ac:dyDescent="0.25">
      <c r="A14374">
        <v>143.819999999999</v>
      </c>
      <c r="B14374">
        <v>4.7760100364684996</v>
      </c>
      <c r="C14374">
        <v>11.369511604309</v>
      </c>
      <c r="D14374">
        <v>4.7760100364684996</v>
      </c>
      <c r="E14374">
        <v>33.011840730173503</v>
      </c>
      <c r="F14374">
        <v>246.30278214017301</v>
      </c>
      <c r="G14374">
        <v>153.88572500000001</v>
      </c>
    </row>
    <row r="14375" spans="1:7" x14ac:dyDescent="0.25">
      <c r="A14375">
        <v>143.82999999999899</v>
      </c>
      <c r="B14375">
        <v>4.7763371467590297</v>
      </c>
      <c r="C14375">
        <v>11.3683576583862</v>
      </c>
      <c r="D14375">
        <v>4.7763371467590297</v>
      </c>
      <c r="E14375">
        <v>33.012167840464002</v>
      </c>
      <c r="F14375">
        <v>246.30310925046399</v>
      </c>
      <c r="G14375">
        <v>153.895725</v>
      </c>
    </row>
    <row r="14376" spans="1:7" x14ac:dyDescent="0.25">
      <c r="A14376">
        <v>143.84</v>
      </c>
      <c r="B14376">
        <v>4.7766537666320801</v>
      </c>
      <c r="C14376">
        <v>11.3665962219238</v>
      </c>
      <c r="D14376">
        <v>4.7766537666320801</v>
      </c>
      <c r="E14376">
        <v>33.012484460337099</v>
      </c>
      <c r="F14376">
        <v>246.30342587033701</v>
      </c>
      <c r="G14376">
        <v>153.90572499999999</v>
      </c>
    </row>
    <row r="14377" spans="1:7" x14ac:dyDescent="0.25">
      <c r="A14377">
        <v>143.849999999999</v>
      </c>
      <c r="B14377">
        <v>4.7769641876220703</v>
      </c>
      <c r="C14377">
        <v>11.365022659301699</v>
      </c>
      <c r="D14377">
        <v>4.7769641876220703</v>
      </c>
      <c r="E14377">
        <v>33.012794881327103</v>
      </c>
      <c r="F14377">
        <v>246.303736291327</v>
      </c>
      <c r="G14377">
        <v>153.91572499999899</v>
      </c>
    </row>
    <row r="14378" spans="1:7" x14ac:dyDescent="0.25">
      <c r="A14378">
        <v>143.85999999999899</v>
      </c>
      <c r="B14378">
        <v>4.7772641181945801</v>
      </c>
      <c r="C14378">
        <v>11.363339424133301</v>
      </c>
      <c r="D14378">
        <v>4.7772641181945801</v>
      </c>
      <c r="E14378">
        <v>33.013094811899599</v>
      </c>
      <c r="F14378">
        <v>246.304036221899</v>
      </c>
      <c r="G14378">
        <v>153.925725</v>
      </c>
    </row>
    <row r="14379" spans="1:7" x14ac:dyDescent="0.25">
      <c r="A14379">
        <v>143.86999999999901</v>
      </c>
      <c r="B14379">
        <v>4.7775421142578098</v>
      </c>
      <c r="C14379">
        <v>11.360795974731399</v>
      </c>
      <c r="D14379">
        <v>4.7775421142578098</v>
      </c>
      <c r="E14379">
        <v>33.013372807962803</v>
      </c>
      <c r="F14379">
        <v>246.304314217962</v>
      </c>
      <c r="G14379">
        <v>153.93572499999999</v>
      </c>
    </row>
    <row r="14380" spans="1:7" x14ac:dyDescent="0.25">
      <c r="A14380">
        <v>143.88</v>
      </c>
      <c r="B14380">
        <v>4.7778749465942303</v>
      </c>
      <c r="C14380">
        <v>11.3585872650146</v>
      </c>
      <c r="D14380">
        <v>4.7778749465942303</v>
      </c>
      <c r="E14380">
        <v>33.0137056402992</v>
      </c>
      <c r="F14380">
        <v>246.304647050299</v>
      </c>
      <c r="G14380">
        <v>153.94572500000001</v>
      </c>
    </row>
    <row r="14381" spans="1:7" x14ac:dyDescent="0.25">
      <c r="A14381">
        <v>143.88999999999899</v>
      </c>
      <c r="B14381">
        <v>4.7781949043273899</v>
      </c>
      <c r="C14381">
        <v>11.35728931427</v>
      </c>
      <c r="D14381">
        <v>4.7781949043273899</v>
      </c>
      <c r="E14381">
        <v>33.014025598032397</v>
      </c>
      <c r="F14381">
        <v>246.30496700803201</v>
      </c>
      <c r="G14381">
        <v>153.95572499999901</v>
      </c>
    </row>
    <row r="14382" spans="1:7" x14ac:dyDescent="0.25">
      <c r="A14382">
        <v>143.89999999999901</v>
      </c>
      <c r="B14382">
        <v>4.7785072326660103</v>
      </c>
      <c r="C14382">
        <v>11.354982376098601</v>
      </c>
      <c r="D14382">
        <v>4.7785072326660103</v>
      </c>
      <c r="E14382">
        <v>33.014337926370999</v>
      </c>
      <c r="F14382">
        <v>246.305279336371</v>
      </c>
      <c r="G14382">
        <v>153.96572499999999</v>
      </c>
    </row>
    <row r="14383" spans="1:7" x14ac:dyDescent="0.25">
      <c r="A14383">
        <v>143.909999999999</v>
      </c>
      <c r="B14383">
        <v>4.7788138389587402</v>
      </c>
      <c r="C14383">
        <v>11.3522396087646</v>
      </c>
      <c r="D14383">
        <v>4.7788138389587402</v>
      </c>
      <c r="E14383">
        <v>33.014644532663702</v>
      </c>
      <c r="F14383">
        <v>246.30558594266299</v>
      </c>
      <c r="G14383">
        <v>153.97572500000001</v>
      </c>
    </row>
    <row r="14384" spans="1:7" x14ac:dyDescent="0.25">
      <c r="A14384">
        <v>143.91999999999999</v>
      </c>
      <c r="B14384">
        <v>4.7791404724120996</v>
      </c>
      <c r="C14384">
        <v>11.350267410278301</v>
      </c>
      <c r="D14384">
        <v>4.7791404724120996</v>
      </c>
      <c r="E14384">
        <v>33.0149711661171</v>
      </c>
      <c r="F14384">
        <v>246.30591257611701</v>
      </c>
      <c r="G14384">
        <v>153.985725</v>
      </c>
    </row>
    <row r="14385" spans="1:7" x14ac:dyDescent="0.25">
      <c r="A14385">
        <v>143.92999999999901</v>
      </c>
      <c r="B14385">
        <v>4.77947902679443</v>
      </c>
      <c r="C14385">
        <v>11.3465566635131</v>
      </c>
      <c r="D14385">
        <v>4.77947902679443</v>
      </c>
      <c r="E14385">
        <v>33.015309720499403</v>
      </c>
      <c r="F14385">
        <v>246.30625113049899</v>
      </c>
      <c r="G14385">
        <v>153.995724999999</v>
      </c>
    </row>
    <row r="14386" spans="1:7" x14ac:dyDescent="0.25">
      <c r="A14386">
        <v>143.939999999999</v>
      </c>
      <c r="B14386">
        <v>4.7798032760620099</v>
      </c>
      <c r="C14386">
        <v>11.344251632690399</v>
      </c>
      <c r="D14386">
        <v>4.7798032760620099</v>
      </c>
      <c r="E14386">
        <v>33.015633969767002</v>
      </c>
      <c r="F14386">
        <v>246.306575379767</v>
      </c>
      <c r="G14386">
        <v>154.00572499999899</v>
      </c>
    </row>
    <row r="14387" spans="1:7" x14ac:dyDescent="0.25">
      <c r="A14387">
        <v>143.94999999999899</v>
      </c>
      <c r="B14387">
        <v>4.7801251411437899</v>
      </c>
      <c r="C14387">
        <v>11.3426389694213</v>
      </c>
      <c r="D14387">
        <v>4.7801251411437899</v>
      </c>
      <c r="E14387">
        <v>33.015955834848803</v>
      </c>
      <c r="F14387">
        <v>246.30689724484799</v>
      </c>
      <c r="G14387">
        <v>154.015725</v>
      </c>
    </row>
    <row r="14388" spans="1:7" x14ac:dyDescent="0.25">
      <c r="A14388">
        <v>143.96</v>
      </c>
      <c r="B14388">
        <v>4.78041648864746</v>
      </c>
      <c r="C14388">
        <v>11.339571952819799</v>
      </c>
      <c r="D14388">
        <v>4.78041648864746</v>
      </c>
      <c r="E14388">
        <v>33.016247182352501</v>
      </c>
      <c r="F14388">
        <v>246.30718859235199</v>
      </c>
      <c r="G14388">
        <v>154.02572499999999</v>
      </c>
    </row>
    <row r="14389" spans="1:7" x14ac:dyDescent="0.25">
      <c r="A14389">
        <v>143.969999999999</v>
      </c>
      <c r="B14389">
        <v>4.7807474136352504</v>
      </c>
      <c r="C14389">
        <v>11.337812423706</v>
      </c>
      <c r="D14389">
        <v>4.7807474136352504</v>
      </c>
      <c r="E14389">
        <v>33.016578107340301</v>
      </c>
      <c r="F14389">
        <v>246.30751951734001</v>
      </c>
      <c r="G14389">
        <v>154.03572499999899</v>
      </c>
    </row>
    <row r="14390" spans="1:7" x14ac:dyDescent="0.25">
      <c r="A14390">
        <v>143.979999999999</v>
      </c>
      <c r="B14390">
        <v>4.7810926437377903</v>
      </c>
      <c r="C14390">
        <v>11.33527469635</v>
      </c>
      <c r="D14390">
        <v>4.7810926437377903</v>
      </c>
      <c r="E14390">
        <v>33.016923337442798</v>
      </c>
      <c r="F14390">
        <v>246.30786474744201</v>
      </c>
      <c r="G14390">
        <v>154.04572499999901</v>
      </c>
    </row>
    <row r="14391" spans="1:7" x14ac:dyDescent="0.25">
      <c r="A14391">
        <v>143.98999999999899</v>
      </c>
      <c r="B14391">
        <v>4.78142881393432</v>
      </c>
      <c r="C14391">
        <v>11.3325595855712</v>
      </c>
      <c r="D14391">
        <v>4.78142881393432</v>
      </c>
      <c r="E14391">
        <v>33.017259507639302</v>
      </c>
      <c r="F14391">
        <v>246.308200917639</v>
      </c>
      <c r="G14391">
        <v>154.055725</v>
      </c>
    </row>
    <row r="14392" spans="1:7" x14ac:dyDescent="0.25">
      <c r="A14392">
        <v>144</v>
      </c>
      <c r="B14392">
        <v>4.7817420959472603</v>
      </c>
      <c r="C14392">
        <v>11.329809188842701</v>
      </c>
      <c r="D14392">
        <v>4.7817420959472603</v>
      </c>
      <c r="E14392">
        <v>33.017572789652299</v>
      </c>
      <c r="F14392">
        <v>246.308514199652</v>
      </c>
      <c r="G14392">
        <v>154.06572499999999</v>
      </c>
    </row>
    <row r="14393" spans="1:7" x14ac:dyDescent="0.25">
      <c r="A14393">
        <v>144.009999999999</v>
      </c>
      <c r="B14393">
        <v>4.78206443786621</v>
      </c>
      <c r="C14393">
        <v>11.3276271820068</v>
      </c>
      <c r="D14393">
        <v>4.78206443786621</v>
      </c>
      <c r="E14393">
        <v>33.017895131571201</v>
      </c>
      <c r="F14393">
        <v>246.308836541571</v>
      </c>
      <c r="G14393">
        <v>154.07572499999901</v>
      </c>
    </row>
    <row r="14394" spans="1:7" x14ac:dyDescent="0.25">
      <c r="A14394">
        <v>144.01999999999899</v>
      </c>
      <c r="B14394">
        <v>4.7824139595031703</v>
      </c>
      <c r="C14394">
        <v>11.325698852539</v>
      </c>
      <c r="D14394">
        <v>4.7824139595031703</v>
      </c>
      <c r="E14394">
        <v>33.0182446532082</v>
      </c>
      <c r="F14394">
        <v>246.30918606320799</v>
      </c>
      <c r="G14394">
        <v>154.085724999999</v>
      </c>
    </row>
    <row r="14395" spans="1:7" x14ac:dyDescent="0.25">
      <c r="A14395">
        <v>144.02999999999901</v>
      </c>
      <c r="B14395">
        <v>4.7827429771423304</v>
      </c>
      <c r="C14395">
        <v>11.3250160217285</v>
      </c>
      <c r="D14395">
        <v>4.7827429771423304</v>
      </c>
      <c r="E14395">
        <v>33.018573670847303</v>
      </c>
      <c r="F14395">
        <v>246.30951508084701</v>
      </c>
      <c r="G14395">
        <v>154.09572499999999</v>
      </c>
    </row>
    <row r="14396" spans="1:7" x14ac:dyDescent="0.25">
      <c r="A14396">
        <v>144.039999999999</v>
      </c>
      <c r="B14396">
        <v>4.7830672264099103</v>
      </c>
      <c r="C14396">
        <v>11.3230676651</v>
      </c>
      <c r="D14396">
        <v>4.7830672264099103</v>
      </c>
      <c r="E14396">
        <v>33.018897920114902</v>
      </c>
      <c r="F14396">
        <v>246.30983933011399</v>
      </c>
      <c r="G14396">
        <v>154.10572500000001</v>
      </c>
    </row>
    <row r="14397" spans="1:7" x14ac:dyDescent="0.25">
      <c r="A14397">
        <v>144.04999999999899</v>
      </c>
      <c r="B14397">
        <v>4.78338193893432</v>
      </c>
      <c r="C14397">
        <v>11.3199138641357</v>
      </c>
      <c r="D14397">
        <v>4.78338193893432</v>
      </c>
      <c r="E14397">
        <v>33.019212632639302</v>
      </c>
      <c r="F14397">
        <v>246.310154042639</v>
      </c>
      <c r="G14397">
        <v>154.115724999999</v>
      </c>
    </row>
    <row r="14398" spans="1:7" x14ac:dyDescent="0.25">
      <c r="A14398">
        <v>144.05999999999901</v>
      </c>
      <c r="B14398">
        <v>4.7837228775024396</v>
      </c>
      <c r="C14398">
        <v>11.3191356658935</v>
      </c>
      <c r="D14398">
        <v>4.7837228775024396</v>
      </c>
      <c r="E14398">
        <v>33.019553571207403</v>
      </c>
      <c r="F14398">
        <v>246.310494981207</v>
      </c>
      <c r="G14398">
        <v>154.12572499999899</v>
      </c>
    </row>
    <row r="14399" spans="1:7" x14ac:dyDescent="0.25">
      <c r="A14399">
        <v>144.069999999999</v>
      </c>
      <c r="B14399">
        <v>4.7840628623962402</v>
      </c>
      <c r="C14399">
        <v>11.317780494689901</v>
      </c>
      <c r="D14399">
        <v>4.7840628623962402</v>
      </c>
      <c r="E14399">
        <v>33.019893556101202</v>
      </c>
      <c r="F14399">
        <v>246.310834966101</v>
      </c>
      <c r="G14399">
        <v>154.13572500000001</v>
      </c>
    </row>
    <row r="14400" spans="1:7" x14ac:dyDescent="0.25">
      <c r="A14400">
        <v>144.07999999999899</v>
      </c>
      <c r="B14400">
        <v>4.7843651771545401</v>
      </c>
      <c r="C14400">
        <v>11.3156719207763</v>
      </c>
      <c r="D14400">
        <v>4.7843651771545401</v>
      </c>
      <c r="E14400">
        <v>33.020195870859503</v>
      </c>
      <c r="F14400">
        <v>246.31113728085899</v>
      </c>
      <c r="G14400">
        <v>154.145725</v>
      </c>
    </row>
    <row r="14401" spans="1:7" x14ac:dyDescent="0.25">
      <c r="A14401">
        <v>144.09</v>
      </c>
      <c r="B14401">
        <v>4.7846698760986301</v>
      </c>
      <c r="C14401">
        <v>11.313600540161101</v>
      </c>
      <c r="D14401">
        <v>4.7846698760986301</v>
      </c>
      <c r="E14401">
        <v>33.020500569803602</v>
      </c>
      <c r="F14401">
        <v>246.31144197980299</v>
      </c>
      <c r="G14401">
        <v>154.15572499999999</v>
      </c>
    </row>
    <row r="14402" spans="1:7" x14ac:dyDescent="0.25">
      <c r="A14402">
        <v>144.099999999999</v>
      </c>
      <c r="B14402">
        <v>4.7850084304809499</v>
      </c>
      <c r="C14402">
        <v>11.312437057495099</v>
      </c>
      <c r="D14402">
        <v>4.7850084304809499</v>
      </c>
      <c r="E14402">
        <v>33.020839124185997</v>
      </c>
      <c r="F14402">
        <v>246.311780534185</v>
      </c>
      <c r="G14402">
        <v>154.16572499999899</v>
      </c>
    </row>
    <row r="14403" spans="1:7" x14ac:dyDescent="0.25">
      <c r="A14403">
        <v>144.10999999999899</v>
      </c>
      <c r="B14403">
        <v>4.7853317260742099</v>
      </c>
      <c r="C14403">
        <v>11.3106279373168</v>
      </c>
      <c r="D14403">
        <v>4.7853317260742099</v>
      </c>
      <c r="E14403">
        <v>33.021162419779202</v>
      </c>
      <c r="F14403">
        <v>246.31210382977901</v>
      </c>
      <c r="G14403">
        <v>154.175725</v>
      </c>
    </row>
    <row r="14404" spans="1:7" x14ac:dyDescent="0.25">
      <c r="A14404">
        <v>144.11999999999901</v>
      </c>
      <c r="B14404">
        <v>4.78566217422485</v>
      </c>
      <c r="C14404">
        <v>11.3080682754516</v>
      </c>
      <c r="D14404">
        <v>4.78566217422485</v>
      </c>
      <c r="E14404">
        <v>33.021492867929901</v>
      </c>
      <c r="F14404">
        <v>246.31243427792899</v>
      </c>
      <c r="G14404">
        <v>154.18572499999999</v>
      </c>
    </row>
    <row r="14405" spans="1:7" x14ac:dyDescent="0.25">
      <c r="A14405">
        <v>144.13</v>
      </c>
      <c r="B14405">
        <v>4.7860012054443297</v>
      </c>
      <c r="C14405">
        <v>11.3070812225341</v>
      </c>
      <c r="D14405">
        <v>4.7860012054443297</v>
      </c>
      <c r="E14405">
        <v>33.021831899149298</v>
      </c>
      <c r="F14405">
        <v>246.31277330914901</v>
      </c>
      <c r="G14405">
        <v>154.19572500000001</v>
      </c>
    </row>
    <row r="14406" spans="1:7" x14ac:dyDescent="0.25">
      <c r="A14406">
        <v>144.13999999999899</v>
      </c>
      <c r="B14406">
        <v>4.7863364219665501</v>
      </c>
      <c r="C14406">
        <v>11.305595397949199</v>
      </c>
      <c r="D14406">
        <v>4.7863364219665501</v>
      </c>
      <c r="E14406">
        <v>33.0221671156716</v>
      </c>
      <c r="F14406">
        <v>246.313108525671</v>
      </c>
      <c r="G14406">
        <v>154.20572499999901</v>
      </c>
    </row>
    <row r="14407" spans="1:7" x14ac:dyDescent="0.25">
      <c r="A14407">
        <v>144.14999999999901</v>
      </c>
      <c r="B14407">
        <v>4.7866640090942303</v>
      </c>
      <c r="C14407">
        <v>11.3037309646606</v>
      </c>
      <c r="D14407">
        <v>4.7866640090942303</v>
      </c>
      <c r="E14407">
        <v>33.0224947027992</v>
      </c>
      <c r="F14407">
        <v>246.313436112799</v>
      </c>
      <c r="G14407">
        <v>154.21572499999999</v>
      </c>
    </row>
    <row r="14408" spans="1:7" x14ac:dyDescent="0.25">
      <c r="A14408">
        <v>144.159999999999</v>
      </c>
      <c r="B14408">
        <v>4.7869796752929599</v>
      </c>
      <c r="C14408">
        <v>11.301362037658601</v>
      </c>
      <c r="D14408">
        <v>4.7869796752929599</v>
      </c>
      <c r="E14408">
        <v>33.022810368998002</v>
      </c>
      <c r="F14408">
        <v>246.31375177899801</v>
      </c>
      <c r="G14408">
        <v>154.22572500000001</v>
      </c>
    </row>
    <row r="14409" spans="1:7" x14ac:dyDescent="0.25">
      <c r="A14409">
        <v>144.16999999999999</v>
      </c>
      <c r="B14409">
        <v>4.7873301506042401</v>
      </c>
      <c r="C14409">
        <v>11.298320770263601</v>
      </c>
      <c r="D14409">
        <v>4.7873301506042401</v>
      </c>
      <c r="E14409">
        <v>33.023160844309302</v>
      </c>
      <c r="F14409">
        <v>246.31410225430901</v>
      </c>
      <c r="G14409">
        <v>154.235725</v>
      </c>
    </row>
    <row r="14410" spans="1:7" x14ac:dyDescent="0.25">
      <c r="A14410">
        <v>144.17999999999901</v>
      </c>
      <c r="B14410">
        <v>4.7876634597778303</v>
      </c>
      <c r="C14410">
        <v>11.2967519760131</v>
      </c>
      <c r="D14410">
        <v>4.7876634597778303</v>
      </c>
      <c r="E14410">
        <v>33.023494153482801</v>
      </c>
      <c r="F14410">
        <v>246.31443556348199</v>
      </c>
      <c r="G14410">
        <v>154.245724999999</v>
      </c>
    </row>
    <row r="14411" spans="1:7" x14ac:dyDescent="0.25">
      <c r="A14411">
        <v>144.189999999999</v>
      </c>
      <c r="B14411">
        <v>4.7879891395568803</v>
      </c>
      <c r="C14411">
        <v>11.2946367263793</v>
      </c>
      <c r="D14411">
        <v>4.7879891395568803</v>
      </c>
      <c r="E14411">
        <v>33.023819833261904</v>
      </c>
      <c r="F14411">
        <v>246.31476124326099</v>
      </c>
      <c r="G14411">
        <v>154.25572499999899</v>
      </c>
    </row>
    <row r="14412" spans="1:7" x14ac:dyDescent="0.25">
      <c r="A14412">
        <v>144.19999999999899</v>
      </c>
      <c r="B14412">
        <v>4.7883577346801696</v>
      </c>
      <c r="C14412">
        <v>11.292075157165501</v>
      </c>
      <c r="D14412">
        <v>4.7883577346801696</v>
      </c>
      <c r="E14412">
        <v>33.024188428385202</v>
      </c>
      <c r="F14412">
        <v>246.31512983838499</v>
      </c>
      <c r="G14412">
        <v>154.265725</v>
      </c>
    </row>
    <row r="14413" spans="1:7" x14ac:dyDescent="0.25">
      <c r="A14413">
        <v>144.21</v>
      </c>
      <c r="B14413">
        <v>4.7887167930603001</v>
      </c>
      <c r="C14413">
        <v>11.2899837493896</v>
      </c>
      <c r="D14413">
        <v>4.7887167930603001</v>
      </c>
      <c r="E14413">
        <v>33.0245474867653</v>
      </c>
      <c r="F14413">
        <v>246.315488896765</v>
      </c>
      <c r="G14413">
        <v>154.27572499999999</v>
      </c>
    </row>
    <row r="14414" spans="1:7" x14ac:dyDescent="0.25">
      <c r="A14414">
        <v>144.219999999999</v>
      </c>
      <c r="B14414">
        <v>4.7890663146972603</v>
      </c>
      <c r="C14414">
        <v>11.287899971008301</v>
      </c>
      <c r="D14414">
        <v>4.7890663146972603</v>
      </c>
      <c r="E14414">
        <v>33.024897008402299</v>
      </c>
      <c r="F14414">
        <v>246.315838418402</v>
      </c>
      <c r="G14414">
        <v>154.28572499999899</v>
      </c>
    </row>
    <row r="14415" spans="1:7" x14ac:dyDescent="0.25">
      <c r="A14415">
        <v>144.229999999999</v>
      </c>
      <c r="B14415">
        <v>4.7893872261047301</v>
      </c>
      <c r="C14415">
        <v>11.285172462463301</v>
      </c>
      <c r="D14415">
        <v>4.7893872261047301</v>
      </c>
      <c r="E14415">
        <v>33.025217919809698</v>
      </c>
      <c r="F14415">
        <v>246.31615932980901</v>
      </c>
      <c r="G14415">
        <v>154.29572499999901</v>
      </c>
    </row>
    <row r="14416" spans="1:7" x14ac:dyDescent="0.25">
      <c r="A14416">
        <v>144.23999999999899</v>
      </c>
      <c r="B14416">
        <v>4.7896933555603001</v>
      </c>
      <c r="C14416">
        <v>11.2838134765625</v>
      </c>
      <c r="D14416">
        <v>4.7896933555603001</v>
      </c>
      <c r="E14416">
        <v>33.0255240492653</v>
      </c>
      <c r="F14416">
        <v>246.316465459265</v>
      </c>
      <c r="G14416">
        <v>154.305725</v>
      </c>
    </row>
    <row r="14417" spans="1:7" x14ac:dyDescent="0.25">
      <c r="A14417">
        <v>144.25</v>
      </c>
      <c r="B14417">
        <v>4.7900242805480904</v>
      </c>
      <c r="C14417">
        <v>11.2827816009521</v>
      </c>
      <c r="D14417">
        <v>4.7900242805480904</v>
      </c>
      <c r="E14417">
        <v>33.0258549742531</v>
      </c>
      <c r="F14417">
        <v>246.316796384253</v>
      </c>
      <c r="G14417">
        <v>154.31572499999999</v>
      </c>
    </row>
    <row r="14418" spans="1:7" x14ac:dyDescent="0.25">
      <c r="A14418">
        <v>144.259999999999</v>
      </c>
      <c r="B14418">
        <v>4.7903861999511701</v>
      </c>
      <c r="C14418">
        <v>11.2807712554931</v>
      </c>
      <c r="D14418">
        <v>4.7903861999511701</v>
      </c>
      <c r="E14418">
        <v>33.026216893656198</v>
      </c>
      <c r="F14418">
        <v>246.31715830365599</v>
      </c>
      <c r="G14418">
        <v>154.32572499999901</v>
      </c>
    </row>
    <row r="14419" spans="1:7" x14ac:dyDescent="0.25">
      <c r="A14419">
        <v>144.26999999999899</v>
      </c>
      <c r="B14419">
        <v>4.7907505035400302</v>
      </c>
      <c r="C14419">
        <v>11.2805471420288</v>
      </c>
      <c r="D14419">
        <v>4.7907505035400302</v>
      </c>
      <c r="E14419">
        <v>33.026581197245001</v>
      </c>
      <c r="F14419">
        <v>246.317522607245</v>
      </c>
      <c r="G14419">
        <v>154.335724999999</v>
      </c>
    </row>
    <row r="14420" spans="1:7" x14ac:dyDescent="0.25">
      <c r="A14420">
        <v>144.27999999999901</v>
      </c>
      <c r="B14420">
        <v>4.7911210060119602</v>
      </c>
      <c r="C14420">
        <v>11.278286933898899</v>
      </c>
      <c r="D14420">
        <v>4.7911210060119602</v>
      </c>
      <c r="E14420">
        <v>33.026951699717003</v>
      </c>
      <c r="F14420">
        <v>246.31789310971701</v>
      </c>
      <c r="G14420">
        <v>154.34572499999999</v>
      </c>
    </row>
    <row r="14421" spans="1:7" x14ac:dyDescent="0.25">
      <c r="A14421">
        <v>144.289999999999</v>
      </c>
      <c r="B14421">
        <v>4.7914843559265101</v>
      </c>
      <c r="C14421">
        <v>11.2764225006103</v>
      </c>
      <c r="D14421">
        <v>4.7914843559265101</v>
      </c>
      <c r="E14421">
        <v>33.027315049631497</v>
      </c>
      <c r="F14421">
        <v>246.31825645963099</v>
      </c>
      <c r="G14421">
        <v>154.35572500000001</v>
      </c>
    </row>
    <row r="14422" spans="1:7" x14ac:dyDescent="0.25">
      <c r="A14422">
        <v>144.29999999999899</v>
      </c>
      <c r="B14422">
        <v>4.7918395996093697</v>
      </c>
      <c r="C14422">
        <v>11.2757568359375</v>
      </c>
      <c r="D14422">
        <v>4.7918395996093697</v>
      </c>
      <c r="E14422">
        <v>33.027670293314401</v>
      </c>
      <c r="F14422">
        <v>246.31861170331399</v>
      </c>
      <c r="G14422">
        <v>154.365724999999</v>
      </c>
    </row>
    <row r="14423" spans="1:7" x14ac:dyDescent="0.25">
      <c r="A14423">
        <v>144.30999999999901</v>
      </c>
      <c r="B14423">
        <v>4.7921695709228498</v>
      </c>
      <c r="C14423">
        <v>11.276068687438899</v>
      </c>
      <c r="D14423">
        <v>4.7921695709228498</v>
      </c>
      <c r="E14423">
        <v>33.028000264627899</v>
      </c>
      <c r="F14423">
        <v>246.31894167462701</v>
      </c>
      <c r="G14423">
        <v>154.37572499999899</v>
      </c>
    </row>
    <row r="14424" spans="1:7" x14ac:dyDescent="0.25">
      <c r="A14424">
        <v>144.319999999999</v>
      </c>
      <c r="B14424">
        <v>4.79249668121337</v>
      </c>
      <c r="C14424">
        <v>11.2757968902587</v>
      </c>
      <c r="D14424">
        <v>4.79249668121337</v>
      </c>
      <c r="E14424">
        <v>33.028327374918398</v>
      </c>
      <c r="F14424">
        <v>246.31926878491799</v>
      </c>
      <c r="G14424">
        <v>154.38572500000001</v>
      </c>
    </row>
    <row r="14425" spans="1:7" x14ac:dyDescent="0.25">
      <c r="A14425">
        <v>144.32999999999899</v>
      </c>
      <c r="B14425">
        <v>4.7928552627563397</v>
      </c>
      <c r="C14425">
        <v>11.274456977844199</v>
      </c>
      <c r="D14425">
        <v>4.7928552627563397</v>
      </c>
      <c r="E14425">
        <v>33.028685956461402</v>
      </c>
      <c r="F14425">
        <v>246.31962736646099</v>
      </c>
      <c r="G14425">
        <v>154.395725</v>
      </c>
    </row>
    <row r="14426" spans="1:7" x14ac:dyDescent="0.25">
      <c r="A14426">
        <v>144.34</v>
      </c>
      <c r="B14426">
        <v>4.7932348251342702</v>
      </c>
      <c r="C14426">
        <v>11.2722463607788</v>
      </c>
      <c r="D14426">
        <v>4.7932348251342702</v>
      </c>
      <c r="E14426">
        <v>33.029065518839303</v>
      </c>
      <c r="F14426">
        <v>246.32000692883901</v>
      </c>
      <c r="G14426">
        <v>154.40572499999999</v>
      </c>
    </row>
    <row r="14427" spans="1:7" x14ac:dyDescent="0.25">
      <c r="A14427">
        <v>144.349999999999</v>
      </c>
      <c r="B14427">
        <v>4.7936477661132804</v>
      </c>
      <c r="C14427">
        <v>11.270688056945801</v>
      </c>
      <c r="D14427">
        <v>4.7936477661132804</v>
      </c>
      <c r="E14427">
        <v>33.0294784598183</v>
      </c>
      <c r="F14427">
        <v>246.32041986981801</v>
      </c>
      <c r="G14427">
        <v>154.41572499999899</v>
      </c>
    </row>
    <row r="14428" spans="1:7" x14ac:dyDescent="0.25">
      <c r="A14428">
        <v>144.35999999999899</v>
      </c>
      <c r="B14428">
        <v>4.7940382957458398</v>
      </c>
      <c r="C14428">
        <v>11.269392013549799</v>
      </c>
      <c r="D14428">
        <v>4.7940382957458398</v>
      </c>
      <c r="E14428">
        <v>33.029868989450897</v>
      </c>
      <c r="F14428">
        <v>246.32081039945001</v>
      </c>
      <c r="G14428">
        <v>154.425725</v>
      </c>
    </row>
    <row r="14429" spans="1:7" x14ac:dyDescent="0.25">
      <c r="A14429">
        <v>144.36999999999901</v>
      </c>
      <c r="B14429">
        <v>4.7943944931030202</v>
      </c>
      <c r="C14429">
        <v>11.2676801681518</v>
      </c>
      <c r="D14429">
        <v>4.7943944931030202</v>
      </c>
      <c r="E14429">
        <v>33.030225186808003</v>
      </c>
      <c r="F14429">
        <v>246.32116659680801</v>
      </c>
      <c r="G14429">
        <v>154.43572499999999</v>
      </c>
    </row>
    <row r="14430" spans="1:7" x14ac:dyDescent="0.25">
      <c r="A14430">
        <v>144.38</v>
      </c>
      <c r="B14430">
        <v>4.7947683334350497</v>
      </c>
      <c r="C14430">
        <v>11.2672319412231</v>
      </c>
      <c r="D14430">
        <v>4.7947683334350497</v>
      </c>
      <c r="E14430">
        <v>33.030599027140099</v>
      </c>
      <c r="F14430">
        <v>246.32154043713999</v>
      </c>
      <c r="G14430">
        <v>154.44572500000001</v>
      </c>
    </row>
    <row r="14431" spans="1:7" x14ac:dyDescent="0.25">
      <c r="A14431">
        <v>144.38999999999899</v>
      </c>
      <c r="B14431">
        <v>4.7951679229736301</v>
      </c>
      <c r="C14431">
        <v>11.267508506774901</v>
      </c>
      <c r="D14431">
        <v>4.7951679229736301</v>
      </c>
      <c r="E14431">
        <v>33.030998616678602</v>
      </c>
      <c r="F14431">
        <v>246.32194002667799</v>
      </c>
      <c r="G14431">
        <v>154.45572499999901</v>
      </c>
    </row>
    <row r="14432" spans="1:7" x14ac:dyDescent="0.25">
      <c r="A14432">
        <v>144.39999999999901</v>
      </c>
      <c r="B14432">
        <v>4.7955617904662997</v>
      </c>
      <c r="C14432">
        <v>11.2652997970581</v>
      </c>
      <c r="D14432">
        <v>4.7955617904662997</v>
      </c>
      <c r="E14432">
        <v>33.031392484171299</v>
      </c>
      <c r="F14432">
        <v>246.32233389417101</v>
      </c>
      <c r="G14432">
        <v>154.46572499999999</v>
      </c>
    </row>
    <row r="14433" spans="1:7" x14ac:dyDescent="0.25">
      <c r="A14433">
        <v>144.409999999999</v>
      </c>
      <c r="B14433">
        <v>4.7959470748901296</v>
      </c>
      <c r="C14433">
        <v>11.262409210205</v>
      </c>
      <c r="D14433">
        <v>4.7959470748901296</v>
      </c>
      <c r="E14433">
        <v>33.031777768595099</v>
      </c>
      <c r="F14433">
        <v>246.32271917859501</v>
      </c>
      <c r="G14433">
        <v>154.47572500000001</v>
      </c>
    </row>
    <row r="14434" spans="1:7" x14ac:dyDescent="0.25">
      <c r="A14434">
        <v>144.41999999999999</v>
      </c>
      <c r="B14434">
        <v>4.7963218688964799</v>
      </c>
      <c r="C14434">
        <v>11.2607564926147</v>
      </c>
      <c r="D14434">
        <v>4.7963218688964799</v>
      </c>
      <c r="E14434">
        <v>33.032152562601503</v>
      </c>
      <c r="F14434">
        <v>246.32309397260099</v>
      </c>
      <c r="G14434">
        <v>154.485725</v>
      </c>
    </row>
    <row r="14435" spans="1:7" x14ac:dyDescent="0.25">
      <c r="A14435">
        <v>144.42999999999901</v>
      </c>
      <c r="B14435">
        <v>4.7966780662536603</v>
      </c>
      <c r="C14435">
        <v>11.2579336166381</v>
      </c>
      <c r="D14435">
        <v>4.7966780662536603</v>
      </c>
      <c r="E14435">
        <v>33.032508759958702</v>
      </c>
      <c r="F14435">
        <v>246.32345016995799</v>
      </c>
      <c r="G14435">
        <v>154.495724999999</v>
      </c>
    </row>
    <row r="14436" spans="1:7" x14ac:dyDescent="0.25">
      <c r="A14436">
        <v>144.439999999999</v>
      </c>
      <c r="B14436">
        <v>4.7970423698425204</v>
      </c>
      <c r="C14436">
        <v>11.256653785705501</v>
      </c>
      <c r="D14436">
        <v>4.7970423698425204</v>
      </c>
      <c r="E14436">
        <v>33.032873063547498</v>
      </c>
      <c r="F14436">
        <v>246.323814473547</v>
      </c>
      <c r="G14436">
        <v>154.50572499999899</v>
      </c>
    </row>
    <row r="14437" spans="1:7" x14ac:dyDescent="0.25">
      <c r="A14437">
        <v>144.44999999999899</v>
      </c>
      <c r="B14437">
        <v>4.7973933219909597</v>
      </c>
      <c r="C14437">
        <v>11.2555332183837</v>
      </c>
      <c r="D14437">
        <v>4.7973933219909597</v>
      </c>
      <c r="E14437">
        <v>33.033224015696</v>
      </c>
      <c r="F14437">
        <v>246.32416542569601</v>
      </c>
      <c r="G14437">
        <v>154.515725</v>
      </c>
    </row>
    <row r="14438" spans="1:7" x14ac:dyDescent="0.25">
      <c r="A14438">
        <v>144.46</v>
      </c>
      <c r="B14438">
        <v>4.7977523803710902</v>
      </c>
      <c r="C14438">
        <v>11.254111289978001</v>
      </c>
      <c r="D14438">
        <v>4.7977523803710902</v>
      </c>
      <c r="E14438">
        <v>33.033583074076098</v>
      </c>
      <c r="F14438">
        <v>246.32452448407599</v>
      </c>
      <c r="G14438">
        <v>154.52572499999999</v>
      </c>
    </row>
    <row r="14439" spans="1:7" x14ac:dyDescent="0.25">
      <c r="A14439">
        <v>144.469999999999</v>
      </c>
      <c r="B14439">
        <v>4.7981281280517498</v>
      </c>
      <c r="C14439">
        <v>11.251354217529199</v>
      </c>
      <c r="D14439">
        <v>4.7981281280517498</v>
      </c>
      <c r="E14439">
        <v>33.033958821756798</v>
      </c>
      <c r="F14439">
        <v>246.324900231756</v>
      </c>
      <c r="G14439">
        <v>154.53572499999899</v>
      </c>
    </row>
    <row r="14440" spans="1:7" x14ac:dyDescent="0.25">
      <c r="A14440">
        <v>144.479999999999</v>
      </c>
      <c r="B14440">
        <v>4.7984638214111301</v>
      </c>
      <c r="C14440">
        <v>11.24849319458</v>
      </c>
      <c r="D14440">
        <v>4.7984638214111301</v>
      </c>
      <c r="E14440">
        <v>33.034294515116102</v>
      </c>
      <c r="F14440">
        <v>246.325235925116</v>
      </c>
      <c r="G14440">
        <v>154.54572499999901</v>
      </c>
    </row>
    <row r="14441" spans="1:7" x14ac:dyDescent="0.25">
      <c r="A14441">
        <v>144.48999999999899</v>
      </c>
      <c r="B14441">
        <v>4.7988185882568297</v>
      </c>
      <c r="C14441">
        <v>11.244193077087401</v>
      </c>
      <c r="D14441">
        <v>4.7988185882568297</v>
      </c>
      <c r="E14441">
        <v>33.034649281961798</v>
      </c>
      <c r="F14441">
        <v>246.325590691961</v>
      </c>
      <c r="G14441">
        <v>154.555725</v>
      </c>
    </row>
    <row r="14442" spans="1:7" x14ac:dyDescent="0.25">
      <c r="A14442">
        <v>144.5</v>
      </c>
      <c r="B14442">
        <v>4.7991380691528303</v>
      </c>
      <c r="C14442">
        <v>11.242000579833901</v>
      </c>
      <c r="D14442">
        <v>4.7991380691528303</v>
      </c>
      <c r="E14442">
        <v>33.034968762857801</v>
      </c>
      <c r="F14442">
        <v>246.32591017285699</v>
      </c>
      <c r="G14442">
        <v>154.56572499999999</v>
      </c>
    </row>
    <row r="14443" spans="1:7" x14ac:dyDescent="0.25">
      <c r="A14443">
        <v>144.509999999999</v>
      </c>
      <c r="B14443">
        <v>4.7994537353515598</v>
      </c>
      <c r="C14443">
        <v>11.2390995025634</v>
      </c>
      <c r="D14443">
        <v>4.7994537353515598</v>
      </c>
      <c r="E14443">
        <v>33.035284429056603</v>
      </c>
      <c r="F14443">
        <v>246.32622583905601</v>
      </c>
      <c r="G14443">
        <v>154.57572499999901</v>
      </c>
    </row>
    <row r="14444" spans="1:7" x14ac:dyDescent="0.25">
      <c r="A14444">
        <v>144.51999999999899</v>
      </c>
      <c r="B14444">
        <v>4.7998194694518999</v>
      </c>
      <c r="C14444">
        <v>11.2356853485107</v>
      </c>
      <c r="D14444">
        <v>4.7998194694518999</v>
      </c>
      <c r="E14444">
        <v>33.035650163156902</v>
      </c>
      <c r="F14444">
        <v>246.32659157315601</v>
      </c>
      <c r="G14444">
        <v>154.585724999999</v>
      </c>
    </row>
    <row r="14445" spans="1:7" x14ac:dyDescent="0.25">
      <c r="A14445">
        <v>144.52999999999901</v>
      </c>
      <c r="B14445">
        <v>4.8001832962036097</v>
      </c>
      <c r="C14445">
        <v>11.232343673706</v>
      </c>
      <c r="D14445">
        <v>4.8001832962036097</v>
      </c>
      <c r="E14445">
        <v>33.036013989908596</v>
      </c>
      <c r="F14445">
        <v>246.326955399908</v>
      </c>
      <c r="G14445">
        <v>154.59572499999999</v>
      </c>
    </row>
    <row r="14446" spans="1:7" x14ac:dyDescent="0.25">
      <c r="A14446">
        <v>144.539999999999</v>
      </c>
      <c r="B14446">
        <v>4.8004994392395002</v>
      </c>
      <c r="C14446">
        <v>11.2294902801513</v>
      </c>
      <c r="D14446">
        <v>4.8004994392395002</v>
      </c>
      <c r="E14446">
        <v>33.036330132944499</v>
      </c>
      <c r="F14446">
        <v>246.327271542944</v>
      </c>
      <c r="G14446">
        <v>154.60572500000001</v>
      </c>
    </row>
    <row r="14447" spans="1:7" x14ac:dyDescent="0.25">
      <c r="A14447">
        <v>144.54999999999899</v>
      </c>
      <c r="B14447">
        <v>4.8008484840393004</v>
      </c>
      <c r="C14447">
        <v>11.225835800170801</v>
      </c>
      <c r="D14447">
        <v>4.8008484840393004</v>
      </c>
      <c r="E14447">
        <v>33.036679177744297</v>
      </c>
      <c r="F14447">
        <v>246.32762058774401</v>
      </c>
      <c r="G14447">
        <v>154.615724999999</v>
      </c>
    </row>
    <row r="14448" spans="1:7" x14ac:dyDescent="0.25">
      <c r="A14448">
        <v>144.55999999999901</v>
      </c>
      <c r="B14448">
        <v>4.8011941909790004</v>
      </c>
      <c r="C14448">
        <v>11.221772193908601</v>
      </c>
      <c r="D14448">
        <v>4.8011941909790004</v>
      </c>
      <c r="E14448">
        <v>33.037024884684001</v>
      </c>
      <c r="F14448">
        <v>246.32796629468399</v>
      </c>
      <c r="G14448">
        <v>154.62572499999899</v>
      </c>
    </row>
    <row r="14449" spans="1:7" x14ac:dyDescent="0.25">
      <c r="A14449">
        <v>144.569999999999</v>
      </c>
      <c r="B14449">
        <v>4.8015360832214302</v>
      </c>
      <c r="C14449">
        <v>11.2187280654907</v>
      </c>
      <c r="D14449">
        <v>4.8015360832214302</v>
      </c>
      <c r="E14449">
        <v>33.037366776926397</v>
      </c>
      <c r="F14449">
        <v>246.32830818692599</v>
      </c>
      <c r="G14449">
        <v>154.63572500000001</v>
      </c>
    </row>
    <row r="14450" spans="1:7" x14ac:dyDescent="0.25">
      <c r="A14450">
        <v>144.57999999999899</v>
      </c>
      <c r="B14450">
        <v>4.8018803596496502</v>
      </c>
      <c r="C14450">
        <v>11.215129852294901</v>
      </c>
      <c r="D14450">
        <v>4.8018803596496502</v>
      </c>
      <c r="E14450">
        <v>33.037711053354698</v>
      </c>
      <c r="F14450">
        <v>246.32865246335399</v>
      </c>
      <c r="G14450">
        <v>154.645725</v>
      </c>
    </row>
    <row r="14451" spans="1:7" x14ac:dyDescent="0.25">
      <c r="A14451">
        <v>144.59</v>
      </c>
      <c r="B14451">
        <v>4.8021736145019496</v>
      </c>
      <c r="C14451">
        <v>11.2132034301757</v>
      </c>
      <c r="D14451">
        <v>4.8021736145019496</v>
      </c>
      <c r="E14451">
        <v>33.038004308207</v>
      </c>
      <c r="F14451">
        <v>246.328945718206</v>
      </c>
      <c r="G14451">
        <v>154.65572499999999</v>
      </c>
    </row>
    <row r="14452" spans="1:7" x14ac:dyDescent="0.25">
      <c r="A14452">
        <v>144.599999999999</v>
      </c>
      <c r="B14452">
        <v>4.8024697303771902</v>
      </c>
      <c r="C14452">
        <v>11.209968566894499</v>
      </c>
      <c r="D14452">
        <v>4.8024697303771902</v>
      </c>
      <c r="E14452">
        <v>33.038300424082202</v>
      </c>
      <c r="F14452">
        <v>246.32924183408201</v>
      </c>
      <c r="G14452">
        <v>154.66572499999899</v>
      </c>
    </row>
    <row r="14453" spans="1:7" x14ac:dyDescent="0.25">
      <c r="A14453">
        <v>144.60999999999899</v>
      </c>
      <c r="B14453">
        <v>4.8027939796447701</v>
      </c>
      <c r="C14453">
        <v>11.2065124511718</v>
      </c>
      <c r="D14453">
        <v>4.8027939796447701</v>
      </c>
      <c r="E14453">
        <v>33.038624673349801</v>
      </c>
      <c r="F14453">
        <v>246.32956608334899</v>
      </c>
      <c r="G14453">
        <v>154.675725</v>
      </c>
    </row>
    <row r="14454" spans="1:7" x14ac:dyDescent="0.25">
      <c r="A14454">
        <v>144.61999999999901</v>
      </c>
      <c r="B14454">
        <v>4.8031430244445801</v>
      </c>
      <c r="C14454">
        <v>11.2038211822509</v>
      </c>
      <c r="D14454">
        <v>4.8031430244445801</v>
      </c>
      <c r="E14454">
        <v>33.038973718149599</v>
      </c>
      <c r="F14454">
        <v>246.329915128149</v>
      </c>
      <c r="G14454">
        <v>154.68572499999999</v>
      </c>
    </row>
    <row r="14455" spans="1:7" x14ac:dyDescent="0.25">
      <c r="A14455">
        <v>144.63</v>
      </c>
      <c r="B14455">
        <v>4.8034858703613201</v>
      </c>
      <c r="C14455">
        <v>11.201714515686</v>
      </c>
      <c r="D14455">
        <v>4.8034858703613201</v>
      </c>
      <c r="E14455">
        <v>33.039316564066297</v>
      </c>
      <c r="F14455">
        <v>246.330257974066</v>
      </c>
      <c r="G14455">
        <v>154.69572500000001</v>
      </c>
    </row>
    <row r="14456" spans="1:7" x14ac:dyDescent="0.25">
      <c r="A14456">
        <v>144.63999999999899</v>
      </c>
      <c r="B14456">
        <v>4.8037924766540501</v>
      </c>
      <c r="C14456">
        <v>11.200034141540501</v>
      </c>
      <c r="D14456">
        <v>4.8037924766540501</v>
      </c>
      <c r="E14456">
        <v>33.0396231703591</v>
      </c>
      <c r="F14456">
        <v>246.33056458035901</v>
      </c>
      <c r="G14456">
        <v>154.70572499999901</v>
      </c>
    </row>
    <row r="14457" spans="1:7" x14ac:dyDescent="0.25">
      <c r="A14457">
        <v>144.64999999999901</v>
      </c>
      <c r="B14457">
        <v>4.8041086196899396</v>
      </c>
      <c r="C14457">
        <v>11.197370529174799</v>
      </c>
      <c r="D14457">
        <v>4.8041086196899396</v>
      </c>
      <c r="E14457">
        <v>33.039939313394903</v>
      </c>
      <c r="F14457">
        <v>246.33088072339399</v>
      </c>
      <c r="G14457">
        <v>154.71572499999999</v>
      </c>
    </row>
    <row r="14458" spans="1:7" x14ac:dyDescent="0.25">
      <c r="A14458">
        <v>144.659999999999</v>
      </c>
      <c r="B14458">
        <v>4.8044328689575098</v>
      </c>
      <c r="C14458">
        <v>11.1947021484375</v>
      </c>
      <c r="D14458">
        <v>4.8044328689575098</v>
      </c>
      <c r="E14458">
        <v>33.040263562662503</v>
      </c>
      <c r="F14458">
        <v>246.33120497266199</v>
      </c>
      <c r="G14458">
        <v>154.72572500000001</v>
      </c>
    </row>
    <row r="14459" spans="1:7" x14ac:dyDescent="0.25">
      <c r="A14459">
        <v>144.66999999999999</v>
      </c>
      <c r="B14459">
        <v>4.8047423362731898</v>
      </c>
      <c r="C14459">
        <v>11.1915588378906</v>
      </c>
      <c r="D14459">
        <v>4.8047423362731898</v>
      </c>
      <c r="E14459">
        <v>33.040573029978198</v>
      </c>
      <c r="F14459">
        <v>246.33151443997801</v>
      </c>
      <c r="G14459">
        <v>154.735725</v>
      </c>
    </row>
    <row r="14460" spans="1:7" x14ac:dyDescent="0.25">
      <c r="A14460">
        <v>144.67999999999901</v>
      </c>
      <c r="B14460">
        <v>4.8050541877746502</v>
      </c>
      <c r="C14460">
        <v>11.190013885498001</v>
      </c>
      <c r="D14460">
        <v>4.8050541877746502</v>
      </c>
      <c r="E14460">
        <v>33.040884881479698</v>
      </c>
      <c r="F14460">
        <v>246.33182629147899</v>
      </c>
      <c r="G14460">
        <v>154.745724999999</v>
      </c>
    </row>
    <row r="14461" spans="1:7" x14ac:dyDescent="0.25">
      <c r="A14461">
        <v>144.689999999999</v>
      </c>
      <c r="B14461">
        <v>4.80535411834716</v>
      </c>
      <c r="C14461">
        <v>11.187370300292899</v>
      </c>
      <c r="D14461">
        <v>4.80535411834716</v>
      </c>
      <c r="E14461">
        <v>33.041184812052201</v>
      </c>
      <c r="F14461">
        <v>246.33212622205201</v>
      </c>
      <c r="G14461">
        <v>154.75572499999899</v>
      </c>
    </row>
    <row r="14462" spans="1:7" x14ac:dyDescent="0.25">
      <c r="A14462">
        <v>144.69999999999899</v>
      </c>
      <c r="B14462">
        <v>4.8056268692016602</v>
      </c>
      <c r="C14462">
        <v>11.1844367980957</v>
      </c>
      <c r="D14462">
        <v>4.8056268692016602</v>
      </c>
      <c r="E14462">
        <v>33.0414575629067</v>
      </c>
      <c r="F14462">
        <v>246.33239897290599</v>
      </c>
      <c r="G14462">
        <v>154.765725</v>
      </c>
    </row>
    <row r="14463" spans="1:7" x14ac:dyDescent="0.25">
      <c r="A14463">
        <v>144.71</v>
      </c>
      <c r="B14463">
        <v>4.8059372901916504</v>
      </c>
      <c r="C14463">
        <v>11.181806564331</v>
      </c>
      <c r="D14463">
        <v>4.8059372901916504</v>
      </c>
      <c r="E14463">
        <v>33.041767983896698</v>
      </c>
      <c r="F14463">
        <v>246.33270939389601</v>
      </c>
      <c r="G14463">
        <v>154.77572499999999</v>
      </c>
    </row>
    <row r="14464" spans="1:7" x14ac:dyDescent="0.25">
      <c r="A14464">
        <v>144.719999999999</v>
      </c>
      <c r="B14464">
        <v>4.8062381744384703</v>
      </c>
      <c r="C14464">
        <v>11.177874565124499</v>
      </c>
      <c r="D14464">
        <v>4.8062381744384703</v>
      </c>
      <c r="E14464">
        <v>33.042068868143502</v>
      </c>
      <c r="F14464">
        <v>246.33301027814301</v>
      </c>
      <c r="G14464">
        <v>154.78572499999899</v>
      </c>
    </row>
    <row r="14465" spans="1:7" x14ac:dyDescent="0.25">
      <c r="A14465">
        <v>144.729999999999</v>
      </c>
      <c r="B14465">
        <v>4.8065514564514098</v>
      </c>
      <c r="C14465">
        <v>11.1758584976196</v>
      </c>
      <c r="D14465">
        <v>4.8065514564514098</v>
      </c>
      <c r="E14465">
        <v>33.042382150156399</v>
      </c>
      <c r="F14465">
        <v>246.333323560156</v>
      </c>
      <c r="G14465">
        <v>154.79572499999901</v>
      </c>
    </row>
    <row r="14466" spans="1:7" x14ac:dyDescent="0.25">
      <c r="A14466">
        <v>144.73999999999899</v>
      </c>
      <c r="B14466">
        <v>4.8068637847900302</v>
      </c>
      <c r="C14466">
        <v>11.1720991134643</v>
      </c>
      <c r="D14466">
        <v>4.8068637847900302</v>
      </c>
      <c r="E14466">
        <v>33.042694478495001</v>
      </c>
      <c r="F14466">
        <v>246.333635888495</v>
      </c>
      <c r="G14466">
        <v>154.805725</v>
      </c>
    </row>
    <row r="14467" spans="1:7" x14ac:dyDescent="0.25">
      <c r="A14467">
        <v>144.75</v>
      </c>
      <c r="B14467">
        <v>4.8071575164794904</v>
      </c>
      <c r="C14467">
        <v>11.1695489883422</v>
      </c>
      <c r="D14467">
        <v>4.8071575164794904</v>
      </c>
      <c r="E14467">
        <v>33.042988210184497</v>
      </c>
      <c r="F14467">
        <v>246.33392962018399</v>
      </c>
      <c r="G14467">
        <v>154.81572499999999</v>
      </c>
    </row>
    <row r="14468" spans="1:7" x14ac:dyDescent="0.25">
      <c r="A14468">
        <v>144.759999999999</v>
      </c>
      <c r="B14468">
        <v>4.8074541091918901</v>
      </c>
      <c r="C14468">
        <v>11.166537284851</v>
      </c>
      <c r="D14468">
        <v>4.8074541091918901</v>
      </c>
      <c r="E14468">
        <v>33.043284802896899</v>
      </c>
      <c r="F14468">
        <v>246.334226212896</v>
      </c>
      <c r="G14468">
        <v>154.82572499999901</v>
      </c>
    </row>
    <row r="14469" spans="1:7" x14ac:dyDescent="0.25">
      <c r="A14469">
        <v>144.76999999999899</v>
      </c>
      <c r="B14469">
        <v>4.8077702522277797</v>
      </c>
      <c r="C14469">
        <v>11.1635990142822</v>
      </c>
      <c r="D14469">
        <v>4.8077702522277797</v>
      </c>
      <c r="E14469">
        <v>33.043600945932802</v>
      </c>
      <c r="F14469">
        <v>246.334542355932</v>
      </c>
      <c r="G14469">
        <v>154.835724999999</v>
      </c>
    </row>
    <row r="14470" spans="1:7" x14ac:dyDescent="0.25">
      <c r="A14470">
        <v>144.77999999999901</v>
      </c>
      <c r="B14470">
        <v>4.8080644607543901</v>
      </c>
      <c r="C14470">
        <v>11.1606798171997</v>
      </c>
      <c r="D14470">
        <v>4.8080644607543901</v>
      </c>
      <c r="E14470">
        <v>33.043895154459399</v>
      </c>
      <c r="F14470">
        <v>246.33483656445901</v>
      </c>
      <c r="G14470">
        <v>154.84572499999999</v>
      </c>
    </row>
    <row r="14471" spans="1:7" x14ac:dyDescent="0.25">
      <c r="A14471">
        <v>144.789999999999</v>
      </c>
      <c r="B14471">
        <v>4.8083577156066797</v>
      </c>
      <c r="C14471">
        <v>11.157776832580501</v>
      </c>
      <c r="D14471">
        <v>4.8083577156066797</v>
      </c>
      <c r="E14471">
        <v>33.044188409311701</v>
      </c>
      <c r="F14471">
        <v>246.33512981931099</v>
      </c>
      <c r="G14471">
        <v>154.85572500000001</v>
      </c>
    </row>
    <row r="14472" spans="1:7" x14ac:dyDescent="0.25">
      <c r="A14472">
        <v>144.79999999999899</v>
      </c>
      <c r="B14472">
        <v>4.80869340896606</v>
      </c>
      <c r="C14472">
        <v>11.1550235748291</v>
      </c>
      <c r="D14472">
        <v>4.80869340896606</v>
      </c>
      <c r="E14472">
        <v>33.044524102671097</v>
      </c>
      <c r="F14472">
        <v>246.33546551267099</v>
      </c>
      <c r="G14472">
        <v>154.865724999999</v>
      </c>
    </row>
    <row r="14473" spans="1:7" x14ac:dyDescent="0.25">
      <c r="A14473">
        <v>144.80999999999901</v>
      </c>
      <c r="B14473">
        <v>4.8090252876281703</v>
      </c>
      <c r="C14473">
        <v>11.1516962051391</v>
      </c>
      <c r="D14473">
        <v>4.8090252876281703</v>
      </c>
      <c r="E14473">
        <v>33.0448559813332</v>
      </c>
      <c r="F14473">
        <v>246.33579739133299</v>
      </c>
      <c r="G14473">
        <v>154.87572499999899</v>
      </c>
    </row>
    <row r="14474" spans="1:7" x14ac:dyDescent="0.25">
      <c r="A14474">
        <v>144.819999999999</v>
      </c>
      <c r="B14474">
        <v>4.8093519210815403</v>
      </c>
      <c r="C14474">
        <v>11.1490325927734</v>
      </c>
      <c r="D14474">
        <v>4.8093519210815403</v>
      </c>
      <c r="E14474">
        <v>33.045182614786498</v>
      </c>
      <c r="F14474">
        <v>246.33612402478599</v>
      </c>
      <c r="G14474">
        <v>154.88572500000001</v>
      </c>
    </row>
    <row r="14475" spans="1:7" x14ac:dyDescent="0.25">
      <c r="A14475">
        <v>144.82999999999899</v>
      </c>
      <c r="B14475">
        <v>4.8096714019775302</v>
      </c>
      <c r="C14475">
        <v>11.1467084884643</v>
      </c>
      <c r="D14475">
        <v>4.8096714019775302</v>
      </c>
      <c r="E14475">
        <v>33.045502095682501</v>
      </c>
      <c r="F14475">
        <v>246.33644350568201</v>
      </c>
      <c r="G14475">
        <v>154.895725</v>
      </c>
    </row>
    <row r="14476" spans="1:7" x14ac:dyDescent="0.25">
      <c r="A14476">
        <v>144.84</v>
      </c>
      <c r="B14476">
        <v>4.8099656105041504</v>
      </c>
      <c r="C14476">
        <v>11.1440773010253</v>
      </c>
      <c r="D14476">
        <v>4.8099656105041504</v>
      </c>
      <c r="E14476">
        <v>33.045796304209198</v>
      </c>
      <c r="F14476">
        <v>246.33673771420899</v>
      </c>
      <c r="G14476">
        <v>154.90572499999999</v>
      </c>
    </row>
    <row r="14477" spans="1:7" x14ac:dyDescent="0.25">
      <c r="A14477">
        <v>144.849999999999</v>
      </c>
      <c r="B14477">
        <v>4.8102631568908603</v>
      </c>
      <c r="C14477">
        <v>11.141588211059499</v>
      </c>
      <c r="D14477">
        <v>4.8102631568908603</v>
      </c>
      <c r="E14477">
        <v>33.046093850595902</v>
      </c>
      <c r="F14477">
        <v>246.337035260595</v>
      </c>
      <c r="G14477">
        <v>154.91572499999899</v>
      </c>
    </row>
    <row r="14478" spans="1:7" x14ac:dyDescent="0.25">
      <c r="A14478">
        <v>144.85999999999899</v>
      </c>
      <c r="B14478">
        <v>4.8105530738830504</v>
      </c>
      <c r="C14478">
        <v>11.1389760971069</v>
      </c>
      <c r="D14478">
        <v>4.8105530738830504</v>
      </c>
      <c r="E14478">
        <v>33.046383767588097</v>
      </c>
      <c r="F14478">
        <v>246.33732517758801</v>
      </c>
      <c r="G14478">
        <v>154.925725</v>
      </c>
    </row>
    <row r="14479" spans="1:7" x14ac:dyDescent="0.25">
      <c r="A14479">
        <v>144.86999999999901</v>
      </c>
      <c r="B14479">
        <v>4.8108773231506303</v>
      </c>
      <c r="C14479">
        <v>11.1361179351806</v>
      </c>
      <c r="D14479">
        <v>4.8108773231506303</v>
      </c>
      <c r="E14479">
        <v>33.046708016855597</v>
      </c>
      <c r="F14479">
        <v>246.33764942685499</v>
      </c>
      <c r="G14479">
        <v>154.93572499999999</v>
      </c>
    </row>
    <row r="14480" spans="1:7" x14ac:dyDescent="0.25">
      <c r="A14480">
        <v>144.88</v>
      </c>
      <c r="B14480">
        <v>4.8112263679504297</v>
      </c>
      <c r="C14480">
        <v>11.1333694458007</v>
      </c>
      <c r="D14480">
        <v>4.8112263679504297</v>
      </c>
      <c r="E14480">
        <v>33.047057061655401</v>
      </c>
      <c r="F14480">
        <v>246.337998471655</v>
      </c>
      <c r="G14480">
        <v>154.94572500000001</v>
      </c>
    </row>
    <row r="14481" spans="1:7" x14ac:dyDescent="0.25">
      <c r="A14481">
        <v>144.88999999999899</v>
      </c>
      <c r="B14481">
        <v>4.81154441833496</v>
      </c>
      <c r="C14481">
        <v>11.1305932998657</v>
      </c>
      <c r="D14481">
        <v>4.81154441833496</v>
      </c>
      <c r="E14481">
        <v>33.047375112040001</v>
      </c>
      <c r="F14481">
        <v>246.33831652204</v>
      </c>
      <c r="G14481">
        <v>154.95572499999901</v>
      </c>
    </row>
    <row r="14482" spans="1:7" x14ac:dyDescent="0.25">
      <c r="A14482">
        <v>144.89999999999901</v>
      </c>
      <c r="B14482">
        <v>4.8118548393249503</v>
      </c>
      <c r="C14482">
        <v>11.128181457519499</v>
      </c>
      <c r="D14482">
        <v>4.8118548393249503</v>
      </c>
      <c r="E14482">
        <v>33.047685533029998</v>
      </c>
      <c r="F14482">
        <v>246.338626943029</v>
      </c>
      <c r="G14482">
        <v>154.96572499999999</v>
      </c>
    </row>
    <row r="14483" spans="1:7" x14ac:dyDescent="0.25">
      <c r="A14483">
        <v>144.909999999999</v>
      </c>
      <c r="B14483">
        <v>4.8121542930603001</v>
      </c>
      <c r="C14483">
        <v>11.127503395080501</v>
      </c>
      <c r="D14483">
        <v>4.8121542930603001</v>
      </c>
      <c r="E14483">
        <v>33.0479849867653</v>
      </c>
      <c r="F14483">
        <v>246.338926396765</v>
      </c>
      <c r="G14483">
        <v>154.97572500000001</v>
      </c>
    </row>
    <row r="14484" spans="1:7" x14ac:dyDescent="0.25">
      <c r="A14484">
        <v>144.91999999999999</v>
      </c>
      <c r="B14484">
        <v>4.8124690055847097</v>
      </c>
      <c r="C14484">
        <v>11.126991271972599</v>
      </c>
      <c r="D14484">
        <v>4.8124690055847097</v>
      </c>
      <c r="E14484">
        <v>33.0482996992897</v>
      </c>
      <c r="F14484">
        <v>246.33924110928899</v>
      </c>
      <c r="G14484">
        <v>154.985725</v>
      </c>
    </row>
    <row r="14485" spans="1:7" x14ac:dyDescent="0.25">
      <c r="A14485">
        <v>144.92999999999901</v>
      </c>
      <c r="B14485">
        <v>4.8128180503845197</v>
      </c>
      <c r="C14485">
        <v>11.1243343353271</v>
      </c>
      <c r="D14485">
        <v>4.8128180503845197</v>
      </c>
      <c r="E14485">
        <v>33.048648744089498</v>
      </c>
      <c r="F14485">
        <v>246.339590154089</v>
      </c>
      <c r="G14485">
        <v>154.995724999999</v>
      </c>
    </row>
    <row r="14486" spans="1:7" x14ac:dyDescent="0.25">
      <c r="A14486">
        <v>144.939999999999</v>
      </c>
      <c r="B14486">
        <v>4.8131632804870597</v>
      </c>
      <c r="C14486">
        <v>11.1228494644165</v>
      </c>
      <c r="D14486">
        <v>4.8131632804870597</v>
      </c>
      <c r="E14486">
        <v>33.048993974192101</v>
      </c>
      <c r="F14486">
        <v>246.33993538419199</v>
      </c>
      <c r="G14486">
        <v>155.00572499999899</v>
      </c>
    </row>
    <row r="14487" spans="1:7" x14ac:dyDescent="0.25">
      <c r="A14487">
        <v>144.94999999999899</v>
      </c>
      <c r="B14487">
        <v>4.8134608268737704</v>
      </c>
      <c r="C14487">
        <v>11.1203708648681</v>
      </c>
      <c r="D14487">
        <v>4.8134608268737704</v>
      </c>
      <c r="E14487">
        <v>33.049291520578798</v>
      </c>
      <c r="F14487">
        <v>246.340232930578</v>
      </c>
      <c r="G14487">
        <v>155.015725</v>
      </c>
    </row>
    <row r="14488" spans="1:7" x14ac:dyDescent="0.25">
      <c r="A14488">
        <v>144.96</v>
      </c>
      <c r="B14488">
        <v>4.8137569427490199</v>
      </c>
      <c r="C14488">
        <v>11.1189270019531</v>
      </c>
      <c r="D14488">
        <v>4.8137569427490199</v>
      </c>
      <c r="E14488">
        <v>33.049587636454</v>
      </c>
      <c r="F14488">
        <v>246.34052904645401</v>
      </c>
      <c r="G14488">
        <v>155.02572499999999</v>
      </c>
    </row>
    <row r="14489" spans="1:7" x14ac:dyDescent="0.25">
      <c r="A14489">
        <v>144.969999999999</v>
      </c>
      <c r="B14489">
        <v>4.81410408020019</v>
      </c>
      <c r="C14489">
        <v>11.118146896362299</v>
      </c>
      <c r="D14489">
        <v>4.81410408020019</v>
      </c>
      <c r="E14489">
        <v>33.0499347739052</v>
      </c>
      <c r="F14489">
        <v>246.34087618390501</v>
      </c>
      <c r="G14489">
        <v>155.03572499999899</v>
      </c>
    </row>
    <row r="14490" spans="1:7" x14ac:dyDescent="0.25">
      <c r="A14490">
        <v>144.979999999999</v>
      </c>
      <c r="B14490">
        <v>4.8144626617431596</v>
      </c>
      <c r="C14490">
        <v>11.116709709167401</v>
      </c>
      <c r="D14490">
        <v>4.8144626617431596</v>
      </c>
      <c r="E14490">
        <v>33.050293355448197</v>
      </c>
      <c r="F14490">
        <v>246.34123476544801</v>
      </c>
      <c r="G14490">
        <v>155.04572499999901</v>
      </c>
    </row>
    <row r="14491" spans="1:7" x14ac:dyDescent="0.25">
      <c r="A14491">
        <v>144.98999999999899</v>
      </c>
      <c r="B14491">
        <v>4.8148121833801198</v>
      </c>
      <c r="C14491">
        <v>11.1159973144531</v>
      </c>
      <c r="D14491">
        <v>4.8148121833801198</v>
      </c>
      <c r="E14491">
        <v>33.050642877085103</v>
      </c>
      <c r="F14491">
        <v>246.341584287085</v>
      </c>
      <c r="G14491">
        <v>155.055725</v>
      </c>
    </row>
    <row r="14492" spans="1:7" x14ac:dyDescent="0.25">
      <c r="A14492">
        <v>145</v>
      </c>
      <c r="B14492">
        <v>4.8151226043701101</v>
      </c>
      <c r="C14492">
        <v>11.1155424118041</v>
      </c>
      <c r="D14492">
        <v>4.8151226043701101</v>
      </c>
      <c r="E14492">
        <v>33.0509532980751</v>
      </c>
      <c r="F14492">
        <v>246.34189470807499</v>
      </c>
      <c r="G14492">
        <v>155.06572499999999</v>
      </c>
    </row>
    <row r="14493" spans="1:7" x14ac:dyDescent="0.25">
      <c r="A14493">
        <v>145.009999999999</v>
      </c>
      <c r="B14493">
        <v>4.81540822982788</v>
      </c>
      <c r="C14493">
        <v>11.112840652465801</v>
      </c>
      <c r="D14493">
        <v>4.81540822982788</v>
      </c>
      <c r="E14493">
        <v>33.0512389235329</v>
      </c>
      <c r="F14493">
        <v>246.34218033353201</v>
      </c>
      <c r="G14493">
        <v>155.07572499999901</v>
      </c>
    </row>
    <row r="14494" spans="1:7" x14ac:dyDescent="0.25">
      <c r="A14494">
        <v>145.01999999999899</v>
      </c>
      <c r="B14494">
        <v>4.8157310485839799</v>
      </c>
      <c r="C14494">
        <v>11.1101818084716</v>
      </c>
      <c r="D14494">
        <v>4.8157310485839799</v>
      </c>
      <c r="E14494">
        <v>33.051561742289003</v>
      </c>
      <c r="F14494">
        <v>246.342503152289</v>
      </c>
      <c r="G14494">
        <v>155.085724999999</v>
      </c>
    </row>
    <row r="14495" spans="1:7" x14ac:dyDescent="0.25">
      <c r="A14495">
        <v>145.02999999999901</v>
      </c>
      <c r="B14495">
        <v>4.81605720520019</v>
      </c>
      <c r="C14495">
        <v>11.108837127685501</v>
      </c>
      <c r="D14495">
        <v>4.81605720520019</v>
      </c>
      <c r="E14495">
        <v>33.0518878989052</v>
      </c>
      <c r="F14495">
        <v>246.34282930890501</v>
      </c>
      <c r="G14495">
        <v>155.09572499999999</v>
      </c>
    </row>
    <row r="14496" spans="1:7" x14ac:dyDescent="0.25">
      <c r="A14496">
        <v>145.039999999999</v>
      </c>
      <c r="B14496">
        <v>4.8163771629333398</v>
      </c>
      <c r="C14496">
        <v>11.107275962829499</v>
      </c>
      <c r="D14496">
        <v>4.8163771629333398</v>
      </c>
      <c r="E14496">
        <v>33.052207856638397</v>
      </c>
      <c r="F14496">
        <v>246.34314926663799</v>
      </c>
      <c r="G14496">
        <v>155.10572500000001</v>
      </c>
    </row>
    <row r="14497" spans="1:7" x14ac:dyDescent="0.25">
      <c r="A14497">
        <v>145.04999999999899</v>
      </c>
      <c r="B14497">
        <v>4.8167138099670401</v>
      </c>
      <c r="C14497">
        <v>11.1059246063232</v>
      </c>
      <c r="D14497">
        <v>4.8167138099670401</v>
      </c>
      <c r="E14497">
        <v>33.052544503672003</v>
      </c>
      <c r="F14497">
        <v>246.343485913672</v>
      </c>
      <c r="G14497">
        <v>155.115724999999</v>
      </c>
    </row>
    <row r="14498" spans="1:7" x14ac:dyDescent="0.25">
      <c r="A14498">
        <v>145.05999999999901</v>
      </c>
      <c r="B14498">
        <v>4.8170566558837802</v>
      </c>
      <c r="C14498">
        <v>11.1046962738037</v>
      </c>
      <c r="D14498">
        <v>4.8170566558837802</v>
      </c>
      <c r="E14498">
        <v>33.052887349588801</v>
      </c>
      <c r="F14498">
        <v>246.34382875958801</v>
      </c>
      <c r="G14498">
        <v>155.12572499999899</v>
      </c>
    </row>
    <row r="14499" spans="1:7" x14ac:dyDescent="0.25">
      <c r="A14499">
        <v>145.069999999999</v>
      </c>
      <c r="B14499">
        <v>4.8174047470092702</v>
      </c>
      <c r="C14499">
        <v>11.102910041809</v>
      </c>
      <c r="D14499">
        <v>4.8174047470092702</v>
      </c>
      <c r="E14499">
        <v>33.053235440714303</v>
      </c>
      <c r="F14499">
        <v>246.34417685071401</v>
      </c>
      <c r="G14499">
        <v>155.13572500000001</v>
      </c>
    </row>
    <row r="14500" spans="1:7" x14ac:dyDescent="0.25">
      <c r="A14500">
        <v>145.07999999999899</v>
      </c>
      <c r="B14500">
        <v>4.8177170753479004</v>
      </c>
      <c r="C14500">
        <v>11.1015100479125</v>
      </c>
      <c r="D14500">
        <v>4.8177170753479004</v>
      </c>
      <c r="E14500">
        <v>33.053547769052898</v>
      </c>
      <c r="F14500">
        <v>246.344489179052</v>
      </c>
      <c r="G14500">
        <v>155.145725</v>
      </c>
    </row>
    <row r="14501" spans="1:7" x14ac:dyDescent="0.25">
      <c r="A14501">
        <v>145.09</v>
      </c>
      <c r="B14501">
        <v>4.81803131103515</v>
      </c>
      <c r="C14501">
        <v>11.0987434387207</v>
      </c>
      <c r="D14501">
        <v>4.81803131103515</v>
      </c>
      <c r="E14501">
        <v>33.053862004740203</v>
      </c>
      <c r="F14501">
        <v>246.34480341474</v>
      </c>
      <c r="G14501">
        <v>155.15572499999999</v>
      </c>
    </row>
    <row r="14502" spans="1:7" x14ac:dyDescent="0.25">
      <c r="A14502">
        <v>145.099999999999</v>
      </c>
      <c r="B14502">
        <v>4.8183927536010698</v>
      </c>
      <c r="C14502">
        <v>11.095928192138601</v>
      </c>
      <c r="D14502">
        <v>4.8183927536010698</v>
      </c>
      <c r="E14502">
        <v>33.0542234473061</v>
      </c>
      <c r="F14502">
        <v>246.345164857306</v>
      </c>
      <c r="G14502">
        <v>155.16572499999899</v>
      </c>
    </row>
    <row r="14503" spans="1:7" x14ac:dyDescent="0.25">
      <c r="A14503">
        <v>145.10999999999899</v>
      </c>
      <c r="B14503">
        <v>4.8187398910522399</v>
      </c>
      <c r="C14503">
        <v>11.0940551757812</v>
      </c>
      <c r="D14503">
        <v>4.8187398910522399</v>
      </c>
      <c r="E14503">
        <v>33.0545705847573</v>
      </c>
      <c r="F14503">
        <v>246.345511994757</v>
      </c>
      <c r="G14503">
        <v>155.175725</v>
      </c>
    </row>
    <row r="14504" spans="1:7" x14ac:dyDescent="0.25">
      <c r="A14504">
        <v>145.11999999999901</v>
      </c>
      <c r="B14504">
        <v>4.8190426826476997</v>
      </c>
      <c r="C14504">
        <v>11.092960357666</v>
      </c>
      <c r="D14504">
        <v>4.8190426826476997</v>
      </c>
      <c r="E14504">
        <v>33.054873376352703</v>
      </c>
      <c r="F14504">
        <v>246.34581478635201</v>
      </c>
      <c r="G14504">
        <v>155.18572499999999</v>
      </c>
    </row>
    <row r="14505" spans="1:7" x14ac:dyDescent="0.25">
      <c r="A14505">
        <v>145.13</v>
      </c>
      <c r="B14505">
        <v>4.8193373680114702</v>
      </c>
      <c r="C14505">
        <v>11.090546607971101</v>
      </c>
      <c r="D14505">
        <v>4.8193373680114702</v>
      </c>
      <c r="E14505">
        <v>33.0551680617165</v>
      </c>
      <c r="F14505">
        <v>246.34610947171601</v>
      </c>
      <c r="G14505">
        <v>155.19572500000001</v>
      </c>
    </row>
    <row r="14506" spans="1:7" x14ac:dyDescent="0.25">
      <c r="A14506">
        <v>145.13999999999899</v>
      </c>
      <c r="B14506">
        <v>4.8196744918823198</v>
      </c>
      <c r="C14506">
        <v>11.087604522705</v>
      </c>
      <c r="D14506">
        <v>4.8196744918823198</v>
      </c>
      <c r="E14506">
        <v>33.0555051855873</v>
      </c>
      <c r="F14506">
        <v>246.346446595587</v>
      </c>
      <c r="G14506">
        <v>155.20572499999901</v>
      </c>
    </row>
    <row r="14507" spans="1:7" x14ac:dyDescent="0.25">
      <c r="A14507">
        <v>145.14999999999901</v>
      </c>
      <c r="B14507">
        <v>4.8199949264526296</v>
      </c>
      <c r="C14507">
        <v>11.0858154296875</v>
      </c>
      <c r="D14507">
        <v>4.8199949264526296</v>
      </c>
      <c r="E14507">
        <v>33.055825620157599</v>
      </c>
      <c r="F14507">
        <v>246.346767030157</v>
      </c>
      <c r="G14507">
        <v>155.21572499999999</v>
      </c>
    </row>
    <row r="14508" spans="1:7" x14ac:dyDescent="0.25">
      <c r="A14508">
        <v>145.159999999999</v>
      </c>
      <c r="B14508">
        <v>4.8202996253967196</v>
      </c>
      <c r="C14508">
        <v>11.0836324691772</v>
      </c>
      <c r="D14508">
        <v>4.8202996253967196</v>
      </c>
      <c r="E14508">
        <v>33.056130319101698</v>
      </c>
      <c r="F14508">
        <v>246.347071729101</v>
      </c>
      <c r="G14508">
        <v>155.22572500000001</v>
      </c>
    </row>
    <row r="14509" spans="1:7" x14ac:dyDescent="0.25">
      <c r="A14509">
        <v>145.16999999999999</v>
      </c>
      <c r="B14509">
        <v>4.8206486701965297</v>
      </c>
      <c r="C14509">
        <v>11.080503463745099</v>
      </c>
      <c r="D14509">
        <v>4.8206486701965297</v>
      </c>
      <c r="E14509">
        <v>33.056479363901502</v>
      </c>
      <c r="F14509">
        <v>246.34742077390101</v>
      </c>
      <c r="G14509">
        <v>155.235725</v>
      </c>
    </row>
    <row r="14510" spans="1:7" x14ac:dyDescent="0.25">
      <c r="A14510">
        <v>145.17999999999901</v>
      </c>
      <c r="B14510">
        <v>4.8210148811340297</v>
      </c>
      <c r="C14510">
        <v>11.0776510238647</v>
      </c>
      <c r="D14510">
        <v>4.8210148811340297</v>
      </c>
      <c r="E14510">
        <v>33.056845574839002</v>
      </c>
      <c r="F14510">
        <v>246.34778698483899</v>
      </c>
      <c r="G14510">
        <v>155.245724999999</v>
      </c>
    </row>
    <row r="14511" spans="1:7" x14ac:dyDescent="0.25">
      <c r="A14511">
        <v>145.189999999999</v>
      </c>
      <c r="B14511">
        <v>4.8213577270507804</v>
      </c>
      <c r="C14511">
        <v>11.076545715331999</v>
      </c>
      <c r="D14511">
        <v>4.8213577270507804</v>
      </c>
      <c r="E14511">
        <v>33.0571884207558</v>
      </c>
      <c r="F14511">
        <v>246.348129830755</v>
      </c>
      <c r="G14511">
        <v>155.25572499999899</v>
      </c>
    </row>
    <row r="14512" spans="1:7" x14ac:dyDescent="0.25">
      <c r="A14512">
        <v>145.19999999999899</v>
      </c>
      <c r="B14512">
        <v>4.8216695785522399</v>
      </c>
      <c r="C14512">
        <v>11.0758724212646</v>
      </c>
      <c r="D14512">
        <v>4.8216695785522399</v>
      </c>
      <c r="E14512">
        <v>33.0575002722573</v>
      </c>
      <c r="F14512">
        <v>246.348441682257</v>
      </c>
      <c r="G14512">
        <v>155.265725</v>
      </c>
    </row>
    <row r="14513" spans="1:7" x14ac:dyDescent="0.25">
      <c r="A14513">
        <v>145.21</v>
      </c>
      <c r="B14513">
        <v>4.82203912734985</v>
      </c>
      <c r="C14513">
        <v>11.074347496032701</v>
      </c>
      <c r="D14513">
        <v>4.82203912734985</v>
      </c>
      <c r="E14513">
        <v>33.057869821054901</v>
      </c>
      <c r="F14513">
        <v>246.34881123105399</v>
      </c>
      <c r="G14513">
        <v>155.27572499999999</v>
      </c>
    </row>
    <row r="14514" spans="1:7" x14ac:dyDescent="0.25">
      <c r="A14514">
        <v>145.219999999999</v>
      </c>
      <c r="B14514">
        <v>4.8224015235900799</v>
      </c>
      <c r="C14514">
        <v>11.0717430114746</v>
      </c>
      <c r="D14514">
        <v>4.8224015235900799</v>
      </c>
      <c r="E14514">
        <v>33.0582322172951</v>
      </c>
      <c r="F14514">
        <v>246.34917362729499</v>
      </c>
      <c r="G14514">
        <v>155.28572499999899</v>
      </c>
    </row>
    <row r="14515" spans="1:7" x14ac:dyDescent="0.25">
      <c r="A14515">
        <v>145.229999999999</v>
      </c>
      <c r="B14515">
        <v>4.8227438926696697</v>
      </c>
      <c r="C14515">
        <v>11.0697221755981</v>
      </c>
      <c r="D14515">
        <v>4.8227438926696697</v>
      </c>
      <c r="E14515">
        <v>33.058574586374696</v>
      </c>
      <c r="F14515">
        <v>246.34951599637401</v>
      </c>
      <c r="G14515">
        <v>155.29572499999901</v>
      </c>
    </row>
    <row r="14516" spans="1:7" x14ac:dyDescent="0.25">
      <c r="A14516">
        <v>145.23999999999899</v>
      </c>
      <c r="B14516">
        <v>4.8230633735656703</v>
      </c>
      <c r="C14516">
        <v>11.067796707153301</v>
      </c>
      <c r="D14516">
        <v>4.8230633735656703</v>
      </c>
      <c r="E14516">
        <v>33.0588940672707</v>
      </c>
      <c r="F14516">
        <v>246.34983547727001</v>
      </c>
      <c r="G14516">
        <v>155.305725</v>
      </c>
    </row>
    <row r="14517" spans="1:7" x14ac:dyDescent="0.25">
      <c r="A14517">
        <v>145.25</v>
      </c>
      <c r="B14517">
        <v>4.8233957290649396</v>
      </c>
      <c r="C14517">
        <v>11.0657587051391</v>
      </c>
      <c r="D14517">
        <v>4.8233957290649396</v>
      </c>
      <c r="E14517">
        <v>33.059226422769903</v>
      </c>
      <c r="F14517">
        <v>246.35016783276899</v>
      </c>
      <c r="G14517">
        <v>155.31572499999999</v>
      </c>
    </row>
    <row r="14518" spans="1:7" x14ac:dyDescent="0.25">
      <c r="A14518">
        <v>145.259999999999</v>
      </c>
      <c r="B14518">
        <v>4.8237280845642001</v>
      </c>
      <c r="C14518">
        <v>11.0633239746093</v>
      </c>
      <c r="D14518">
        <v>4.8237280845642001</v>
      </c>
      <c r="E14518">
        <v>33.059558778269199</v>
      </c>
      <c r="F14518">
        <v>246.350500188269</v>
      </c>
      <c r="G14518">
        <v>155.32572499999901</v>
      </c>
    </row>
    <row r="14519" spans="1:7" x14ac:dyDescent="0.25">
      <c r="A14519">
        <v>145.26999999999899</v>
      </c>
      <c r="B14519">
        <v>4.8241090774536097</v>
      </c>
      <c r="C14519">
        <v>11.0635871887207</v>
      </c>
      <c r="D14519">
        <v>4.8241090774536097</v>
      </c>
      <c r="E14519">
        <v>33.059939771158596</v>
      </c>
      <c r="F14519">
        <v>246.350881181158</v>
      </c>
      <c r="G14519">
        <v>155.335724999999</v>
      </c>
    </row>
    <row r="14520" spans="1:7" x14ac:dyDescent="0.25">
      <c r="A14520">
        <v>145.27999999999901</v>
      </c>
      <c r="B14520">
        <v>4.8244743347167898</v>
      </c>
      <c r="C14520">
        <v>11.0621318817138</v>
      </c>
      <c r="D14520">
        <v>4.8244743347167898</v>
      </c>
      <c r="E14520">
        <v>33.060305028421801</v>
      </c>
      <c r="F14520">
        <v>246.35124643842099</v>
      </c>
      <c r="G14520">
        <v>155.34572499999999</v>
      </c>
    </row>
    <row r="14521" spans="1:7" x14ac:dyDescent="0.25">
      <c r="A14521">
        <v>145.289999999999</v>
      </c>
      <c r="B14521">
        <v>4.8248333930969203</v>
      </c>
      <c r="C14521">
        <v>11.061331748962401</v>
      </c>
      <c r="D14521">
        <v>4.8248333930969203</v>
      </c>
      <c r="E14521">
        <v>33.0606640868019</v>
      </c>
      <c r="F14521">
        <v>246.351605496801</v>
      </c>
      <c r="G14521">
        <v>155.35572500000001</v>
      </c>
    </row>
    <row r="14522" spans="1:7" x14ac:dyDescent="0.25">
      <c r="A14522">
        <v>145.29999999999899</v>
      </c>
      <c r="B14522">
        <v>4.8251867294311497</v>
      </c>
      <c r="C14522">
        <v>11.059062957763601</v>
      </c>
      <c r="D14522">
        <v>4.8251867294311497</v>
      </c>
      <c r="E14522">
        <v>33.0610174231362</v>
      </c>
      <c r="F14522">
        <v>246.351958833136</v>
      </c>
      <c r="G14522">
        <v>155.365724999999</v>
      </c>
    </row>
    <row r="14523" spans="1:7" x14ac:dyDescent="0.25">
      <c r="A14523">
        <v>145.30999999999901</v>
      </c>
      <c r="B14523">
        <v>4.8255429267883301</v>
      </c>
      <c r="C14523">
        <v>11.0586433410644</v>
      </c>
      <c r="D14523">
        <v>4.8255429267883301</v>
      </c>
      <c r="E14523">
        <v>33.061373620493299</v>
      </c>
      <c r="F14523">
        <v>246.352315030493</v>
      </c>
      <c r="G14523">
        <v>155.37572499999899</v>
      </c>
    </row>
    <row r="14524" spans="1:7" x14ac:dyDescent="0.25">
      <c r="A14524">
        <v>145.319999999999</v>
      </c>
      <c r="B14524">
        <v>4.8259239196777299</v>
      </c>
      <c r="C14524">
        <v>11.058897018432599</v>
      </c>
      <c r="D14524">
        <v>4.8259239196777299</v>
      </c>
      <c r="E14524">
        <v>33.061754613382703</v>
      </c>
      <c r="F14524">
        <v>246.35269602338201</v>
      </c>
      <c r="G14524">
        <v>155.38572500000001</v>
      </c>
    </row>
    <row r="14525" spans="1:7" x14ac:dyDescent="0.25">
      <c r="A14525">
        <v>145.32999999999899</v>
      </c>
      <c r="B14525">
        <v>4.8262958526611301</v>
      </c>
      <c r="C14525">
        <v>11.0583066940307</v>
      </c>
      <c r="D14525">
        <v>4.8262958526611301</v>
      </c>
      <c r="E14525">
        <v>33.062126546366102</v>
      </c>
      <c r="F14525">
        <v>246.353067956366</v>
      </c>
      <c r="G14525">
        <v>155.395725</v>
      </c>
    </row>
    <row r="14526" spans="1:7" x14ac:dyDescent="0.25">
      <c r="A14526">
        <v>145.34</v>
      </c>
      <c r="B14526">
        <v>4.8266630172729403</v>
      </c>
      <c r="C14526">
        <v>11.0583591461181</v>
      </c>
      <c r="D14526">
        <v>4.8266630172729403</v>
      </c>
      <c r="E14526">
        <v>33.062493710978003</v>
      </c>
      <c r="F14526">
        <v>246.353435120977</v>
      </c>
      <c r="G14526">
        <v>155.40572499999999</v>
      </c>
    </row>
    <row r="14527" spans="1:7" x14ac:dyDescent="0.25">
      <c r="A14527">
        <v>145.349999999999</v>
      </c>
      <c r="B14527">
        <v>4.8270525932312003</v>
      </c>
      <c r="C14527">
        <v>11.0576400756835</v>
      </c>
      <c r="D14527">
        <v>4.8270525932312003</v>
      </c>
      <c r="E14527">
        <v>33.062883286936199</v>
      </c>
      <c r="F14527">
        <v>246.35382469693599</v>
      </c>
      <c r="G14527">
        <v>155.41572499999899</v>
      </c>
    </row>
    <row r="14528" spans="1:7" x14ac:dyDescent="0.25">
      <c r="A14528">
        <v>145.35999999999899</v>
      </c>
      <c r="B14528">
        <v>4.8274369239807102</v>
      </c>
      <c r="C14528">
        <v>11.057852745056101</v>
      </c>
      <c r="D14528">
        <v>4.8274369239807102</v>
      </c>
      <c r="E14528">
        <v>33.063267617685703</v>
      </c>
      <c r="F14528">
        <v>246.35420902768499</v>
      </c>
      <c r="G14528">
        <v>155.425725</v>
      </c>
    </row>
    <row r="14529" spans="1:7" x14ac:dyDescent="0.25">
      <c r="A14529">
        <v>145.36999999999901</v>
      </c>
      <c r="B14529">
        <v>4.82777976989746</v>
      </c>
      <c r="C14529">
        <v>11.0560340881347</v>
      </c>
      <c r="D14529">
        <v>4.82777976989746</v>
      </c>
      <c r="E14529">
        <v>33.063610463602501</v>
      </c>
      <c r="F14529">
        <v>246.35455187360199</v>
      </c>
      <c r="G14529">
        <v>155.43572499999999</v>
      </c>
    </row>
    <row r="14530" spans="1:7" x14ac:dyDescent="0.25">
      <c r="A14530">
        <v>145.38</v>
      </c>
      <c r="B14530">
        <v>4.8281383514404199</v>
      </c>
      <c r="C14530">
        <v>11.0561933517456</v>
      </c>
      <c r="D14530">
        <v>4.8281383514404199</v>
      </c>
      <c r="E14530">
        <v>33.063969045145399</v>
      </c>
      <c r="F14530">
        <v>246.35491045514499</v>
      </c>
      <c r="G14530">
        <v>155.44572500000001</v>
      </c>
    </row>
    <row r="14531" spans="1:7" x14ac:dyDescent="0.25">
      <c r="A14531">
        <v>145.38999999999899</v>
      </c>
      <c r="B14531">
        <v>4.8285317420959402</v>
      </c>
      <c r="C14531">
        <v>11.055196762084901</v>
      </c>
      <c r="D14531">
        <v>4.8285317420959402</v>
      </c>
      <c r="E14531">
        <v>33.064362435801002</v>
      </c>
      <c r="F14531">
        <v>246.35530384579999</v>
      </c>
      <c r="G14531">
        <v>155.45572499999901</v>
      </c>
    </row>
    <row r="14532" spans="1:7" x14ac:dyDescent="0.25">
      <c r="A14532">
        <v>145.39999999999901</v>
      </c>
      <c r="B14532">
        <v>4.8289303779601997</v>
      </c>
      <c r="C14532">
        <v>11.055212020874</v>
      </c>
      <c r="D14532">
        <v>4.8289303779601997</v>
      </c>
      <c r="E14532">
        <v>33.064761071665203</v>
      </c>
      <c r="F14532">
        <v>246.35570248166499</v>
      </c>
      <c r="G14532">
        <v>155.46572499999999</v>
      </c>
    </row>
    <row r="14533" spans="1:7" x14ac:dyDescent="0.25">
      <c r="A14533">
        <v>145.409999999999</v>
      </c>
      <c r="B14533">
        <v>4.8293261528015101</v>
      </c>
      <c r="C14533">
        <v>11.054041862487701</v>
      </c>
      <c r="D14533">
        <v>4.8293261528015101</v>
      </c>
      <c r="E14533">
        <v>33.065156846506497</v>
      </c>
      <c r="F14533">
        <v>246.35609825650599</v>
      </c>
      <c r="G14533">
        <v>155.47572500000001</v>
      </c>
    </row>
    <row r="14534" spans="1:7" x14ac:dyDescent="0.25">
      <c r="A14534">
        <v>145.41999999999999</v>
      </c>
      <c r="B14534">
        <v>4.8296928405761701</v>
      </c>
      <c r="C14534">
        <v>11.0515279769897</v>
      </c>
      <c r="D14534">
        <v>4.8296928405761701</v>
      </c>
      <c r="E14534">
        <v>33.065523534281198</v>
      </c>
      <c r="F14534">
        <v>246.35646494428099</v>
      </c>
      <c r="G14534">
        <v>155.485725</v>
      </c>
    </row>
    <row r="14535" spans="1:7" x14ac:dyDescent="0.25">
      <c r="A14535">
        <v>145.42999999999901</v>
      </c>
      <c r="B14535">
        <v>4.8300323486328098</v>
      </c>
      <c r="C14535">
        <v>11.0492448806762</v>
      </c>
      <c r="D14535">
        <v>4.8300323486328098</v>
      </c>
      <c r="E14535">
        <v>33.065863042337803</v>
      </c>
      <c r="F14535">
        <v>246.356804452337</v>
      </c>
      <c r="G14535">
        <v>155.495724999999</v>
      </c>
    </row>
    <row r="14536" spans="1:7" x14ac:dyDescent="0.25">
      <c r="A14536">
        <v>145.439999999999</v>
      </c>
      <c r="B14536">
        <v>4.8304014205932599</v>
      </c>
      <c r="C14536">
        <v>11.047135353088301</v>
      </c>
      <c r="D14536">
        <v>4.8304014205932599</v>
      </c>
      <c r="E14536">
        <v>33.066232114298302</v>
      </c>
      <c r="F14536">
        <v>246.35717352429799</v>
      </c>
      <c r="G14536">
        <v>155.50572499999899</v>
      </c>
    </row>
    <row r="14537" spans="1:7" x14ac:dyDescent="0.25">
      <c r="A14537">
        <v>145.44999999999899</v>
      </c>
      <c r="B14537">
        <v>4.8307633399963299</v>
      </c>
      <c r="C14537">
        <v>11.0454711914062</v>
      </c>
      <c r="D14537">
        <v>4.8307633399963299</v>
      </c>
      <c r="E14537">
        <v>33.0665940337013</v>
      </c>
      <c r="F14537">
        <v>246.35753544370101</v>
      </c>
      <c r="G14537">
        <v>155.515725</v>
      </c>
    </row>
    <row r="14538" spans="1:7" x14ac:dyDescent="0.25">
      <c r="A14538">
        <v>145.46</v>
      </c>
      <c r="B14538">
        <v>4.8311276435851997</v>
      </c>
      <c r="C14538">
        <v>11.0444288253784</v>
      </c>
      <c r="D14538">
        <v>4.8311276435851997</v>
      </c>
      <c r="E14538">
        <v>33.066958337290203</v>
      </c>
      <c r="F14538">
        <v>246.35789974728999</v>
      </c>
      <c r="G14538">
        <v>155.52572499999999</v>
      </c>
    </row>
    <row r="14539" spans="1:7" x14ac:dyDescent="0.25">
      <c r="A14539">
        <v>145.469999999999</v>
      </c>
      <c r="B14539">
        <v>4.8314886093139604</v>
      </c>
      <c r="C14539">
        <v>11.042868614196699</v>
      </c>
      <c r="D14539">
        <v>4.8314886093139604</v>
      </c>
      <c r="E14539">
        <v>33.067319303018998</v>
      </c>
      <c r="F14539">
        <v>246.35826071301901</v>
      </c>
      <c r="G14539">
        <v>155.53572499999899</v>
      </c>
    </row>
    <row r="14540" spans="1:7" x14ac:dyDescent="0.25">
      <c r="A14540">
        <v>145.479999999999</v>
      </c>
      <c r="B14540">
        <v>4.8318214416503897</v>
      </c>
      <c r="C14540">
        <v>11.0400228500366</v>
      </c>
      <c r="D14540">
        <v>4.8318214416503897</v>
      </c>
      <c r="E14540">
        <v>33.067652135355402</v>
      </c>
      <c r="F14540">
        <v>246.35859354535501</v>
      </c>
      <c r="G14540">
        <v>155.54572499999901</v>
      </c>
    </row>
    <row r="14541" spans="1:7" x14ac:dyDescent="0.25">
      <c r="A14541">
        <v>145.48999999999899</v>
      </c>
      <c r="B14541">
        <v>4.8321619033813397</v>
      </c>
      <c r="C14541">
        <v>11.037365913391101</v>
      </c>
      <c r="D14541">
        <v>4.8321619033813397</v>
      </c>
      <c r="E14541">
        <v>33.067992597086402</v>
      </c>
      <c r="F14541">
        <v>246.35893400708599</v>
      </c>
      <c r="G14541">
        <v>155.555725</v>
      </c>
    </row>
    <row r="14542" spans="1:7" x14ac:dyDescent="0.25">
      <c r="A14542">
        <v>145.5</v>
      </c>
      <c r="B14542">
        <v>4.83251857757568</v>
      </c>
      <c r="C14542">
        <v>11.0344228744506</v>
      </c>
      <c r="D14542">
        <v>4.83251857757568</v>
      </c>
      <c r="E14542">
        <v>33.068349271280702</v>
      </c>
      <c r="F14542">
        <v>246.35929068127999</v>
      </c>
      <c r="G14542">
        <v>155.56572499999999</v>
      </c>
    </row>
    <row r="14543" spans="1:7" x14ac:dyDescent="0.25">
      <c r="A14543">
        <v>145.509999999999</v>
      </c>
      <c r="B14543">
        <v>4.8328747749328604</v>
      </c>
      <c r="C14543">
        <v>11.0311431884765</v>
      </c>
      <c r="D14543">
        <v>4.8328747749328604</v>
      </c>
      <c r="E14543">
        <v>33.068705468637901</v>
      </c>
      <c r="F14543">
        <v>246.35964687863699</v>
      </c>
      <c r="G14543">
        <v>155.57572499999901</v>
      </c>
    </row>
    <row r="14544" spans="1:7" x14ac:dyDescent="0.25">
      <c r="A14544">
        <v>145.51999999999899</v>
      </c>
      <c r="B14544">
        <v>4.8332352638244602</v>
      </c>
      <c r="C14544">
        <v>11.0293731689453</v>
      </c>
      <c r="D14544">
        <v>4.8332352638244602</v>
      </c>
      <c r="E14544">
        <v>33.069065957529503</v>
      </c>
      <c r="F14544">
        <v>246.36000736752899</v>
      </c>
      <c r="G14544">
        <v>155.585724999999</v>
      </c>
    </row>
    <row r="14545" spans="1:7" x14ac:dyDescent="0.25">
      <c r="A14545">
        <v>145.52999999999901</v>
      </c>
      <c r="B14545">
        <v>4.8335518836975</v>
      </c>
      <c r="C14545">
        <v>11.027889251708901</v>
      </c>
      <c r="D14545">
        <v>4.8335518836975</v>
      </c>
      <c r="E14545">
        <v>33.0693825774025</v>
      </c>
      <c r="F14545">
        <v>246.36032398740201</v>
      </c>
      <c r="G14545">
        <v>155.59572499999999</v>
      </c>
    </row>
    <row r="14546" spans="1:7" x14ac:dyDescent="0.25">
      <c r="A14546">
        <v>145.539999999999</v>
      </c>
      <c r="B14546">
        <v>4.83387899398803</v>
      </c>
      <c r="C14546">
        <v>11.024939537048301</v>
      </c>
      <c r="D14546">
        <v>4.83387899398803</v>
      </c>
      <c r="E14546">
        <v>33.069709687692999</v>
      </c>
      <c r="F14546">
        <v>246.36065109769299</v>
      </c>
      <c r="G14546">
        <v>155.60572500000001</v>
      </c>
    </row>
    <row r="14547" spans="1:7" x14ac:dyDescent="0.25">
      <c r="A14547">
        <v>145.54999999999899</v>
      </c>
      <c r="B14547">
        <v>4.8342361450195304</v>
      </c>
      <c r="C14547">
        <v>11.022547721862701</v>
      </c>
      <c r="D14547">
        <v>4.8342361450195304</v>
      </c>
      <c r="E14547">
        <v>33.0700668387245</v>
      </c>
      <c r="F14547">
        <v>246.361008248724</v>
      </c>
      <c r="G14547">
        <v>155.615724999999</v>
      </c>
    </row>
    <row r="14548" spans="1:7" x14ac:dyDescent="0.25">
      <c r="A14548">
        <v>145.55999999999901</v>
      </c>
      <c r="B14548">
        <v>4.8345761299133301</v>
      </c>
      <c r="C14548">
        <v>11.0190734863281</v>
      </c>
      <c r="D14548">
        <v>4.8345761299133301</v>
      </c>
      <c r="E14548">
        <v>33.070406823618299</v>
      </c>
      <c r="F14548">
        <v>246.361348233618</v>
      </c>
      <c r="G14548">
        <v>155.62572499999899</v>
      </c>
    </row>
    <row r="14549" spans="1:7" x14ac:dyDescent="0.25">
      <c r="A14549">
        <v>145.569999999999</v>
      </c>
      <c r="B14549">
        <v>4.8349118232726997</v>
      </c>
      <c r="C14549">
        <v>11.016604423522899</v>
      </c>
      <c r="D14549">
        <v>4.8349118232726997</v>
      </c>
      <c r="E14549">
        <v>33.070742516977703</v>
      </c>
      <c r="F14549">
        <v>246.36168392697701</v>
      </c>
      <c r="G14549">
        <v>155.63572500000001</v>
      </c>
    </row>
    <row r="14550" spans="1:7" x14ac:dyDescent="0.25">
      <c r="A14550">
        <v>145.57999999999899</v>
      </c>
      <c r="B14550">
        <v>4.8352198600768999</v>
      </c>
      <c r="C14550">
        <v>11.014639854431101</v>
      </c>
      <c r="D14550">
        <v>4.8352198600768999</v>
      </c>
      <c r="E14550">
        <v>33.071050553781902</v>
      </c>
      <c r="F14550">
        <v>246.36199196378101</v>
      </c>
      <c r="G14550">
        <v>155.645725</v>
      </c>
    </row>
    <row r="14551" spans="1:7" x14ac:dyDescent="0.25">
      <c r="A14551">
        <v>145.59</v>
      </c>
      <c r="B14551">
        <v>4.8355302810668901</v>
      </c>
      <c r="C14551">
        <v>11.011008262634199</v>
      </c>
      <c r="D14551">
        <v>4.8355302810668901</v>
      </c>
      <c r="E14551">
        <v>33.071360974771899</v>
      </c>
      <c r="F14551">
        <v>246.362302384771</v>
      </c>
      <c r="G14551">
        <v>155.65572499999999</v>
      </c>
    </row>
    <row r="14552" spans="1:7" x14ac:dyDescent="0.25">
      <c r="A14552">
        <v>145.599999999999</v>
      </c>
      <c r="B14552">
        <v>4.8358569145202601</v>
      </c>
      <c r="C14552">
        <v>11.006452560424799</v>
      </c>
      <c r="D14552">
        <v>4.8358569145202601</v>
      </c>
      <c r="E14552">
        <v>33.071687608225297</v>
      </c>
      <c r="F14552">
        <v>246.36262901822499</v>
      </c>
      <c r="G14552">
        <v>155.66572499999899</v>
      </c>
    </row>
    <row r="14553" spans="1:7" x14ac:dyDescent="0.25">
      <c r="A14553">
        <v>145.60999999999899</v>
      </c>
      <c r="B14553">
        <v>4.8362040519714302</v>
      </c>
      <c r="C14553">
        <v>11.003445625305099</v>
      </c>
      <c r="D14553">
        <v>4.8362040519714302</v>
      </c>
      <c r="E14553">
        <v>33.072034745676397</v>
      </c>
      <c r="F14553">
        <v>246.36297615567599</v>
      </c>
      <c r="G14553">
        <v>155.675725</v>
      </c>
    </row>
    <row r="14554" spans="1:7" x14ac:dyDescent="0.25">
      <c r="A14554">
        <v>145.61999999999901</v>
      </c>
      <c r="B14554">
        <v>4.8365025520324698</v>
      </c>
      <c r="C14554">
        <v>11.000093460083001</v>
      </c>
      <c r="D14554">
        <v>4.8365025520324698</v>
      </c>
      <c r="E14554">
        <v>33.072333245737497</v>
      </c>
      <c r="F14554">
        <v>246.363274655737</v>
      </c>
      <c r="G14554">
        <v>155.68572499999999</v>
      </c>
    </row>
    <row r="14555" spans="1:7" x14ac:dyDescent="0.25">
      <c r="A14555">
        <v>145.63</v>
      </c>
      <c r="B14555">
        <v>4.8368124961853001</v>
      </c>
      <c r="C14555">
        <v>10.9957885742187</v>
      </c>
      <c r="D14555">
        <v>4.8368124961853001</v>
      </c>
      <c r="E14555">
        <v>33.0726431898903</v>
      </c>
      <c r="F14555">
        <v>246.36358459989</v>
      </c>
      <c r="G14555">
        <v>155.69572500000001</v>
      </c>
    </row>
    <row r="14556" spans="1:7" x14ac:dyDescent="0.25">
      <c r="A14556">
        <v>145.63999999999899</v>
      </c>
      <c r="B14556">
        <v>4.8371453285217196</v>
      </c>
      <c r="C14556">
        <v>10.992109298706</v>
      </c>
      <c r="D14556">
        <v>4.8371453285217196</v>
      </c>
      <c r="E14556">
        <v>33.072976022226698</v>
      </c>
      <c r="F14556">
        <v>246.363917432226</v>
      </c>
      <c r="G14556">
        <v>155.70572499999901</v>
      </c>
    </row>
    <row r="14557" spans="1:7" x14ac:dyDescent="0.25">
      <c r="A14557">
        <v>145.64999999999901</v>
      </c>
      <c r="B14557">
        <v>4.8374862670898402</v>
      </c>
      <c r="C14557">
        <v>10.9879083633422</v>
      </c>
      <c r="D14557">
        <v>4.8374862670898402</v>
      </c>
      <c r="E14557">
        <v>33.073316960794799</v>
      </c>
      <c r="F14557">
        <v>246.364258370794</v>
      </c>
      <c r="G14557">
        <v>155.71572499999999</v>
      </c>
    </row>
    <row r="14558" spans="1:7" x14ac:dyDescent="0.25">
      <c r="A14558">
        <v>145.659999999999</v>
      </c>
      <c r="B14558">
        <v>4.8377838134765598</v>
      </c>
      <c r="C14558">
        <v>10.983851432800201</v>
      </c>
      <c r="D14558">
        <v>4.8377838134765598</v>
      </c>
      <c r="E14558">
        <v>33.073614507181603</v>
      </c>
      <c r="F14558">
        <v>246.36455591718101</v>
      </c>
      <c r="G14558">
        <v>155.72572500000001</v>
      </c>
    </row>
    <row r="14559" spans="1:7" x14ac:dyDescent="0.25">
      <c r="A14559">
        <v>145.66999999999999</v>
      </c>
      <c r="B14559">
        <v>4.8380446434020898</v>
      </c>
      <c r="C14559">
        <v>10.9788150787353</v>
      </c>
      <c r="D14559">
        <v>4.8380446434020898</v>
      </c>
      <c r="E14559">
        <v>33.073875337107097</v>
      </c>
      <c r="F14559">
        <v>246.364816747107</v>
      </c>
      <c r="G14559">
        <v>155.735725</v>
      </c>
    </row>
    <row r="14560" spans="1:7" x14ac:dyDescent="0.25">
      <c r="A14560">
        <v>145.67999999999901</v>
      </c>
      <c r="B14560">
        <v>4.8383512496948198</v>
      </c>
      <c r="C14560">
        <v>10.9747219085693</v>
      </c>
      <c r="D14560">
        <v>4.8383512496948198</v>
      </c>
      <c r="E14560">
        <v>33.0741819433998</v>
      </c>
      <c r="F14560">
        <v>246.36512335339901</v>
      </c>
      <c r="G14560">
        <v>155.745724999999</v>
      </c>
    </row>
    <row r="14561" spans="1:7" x14ac:dyDescent="0.25">
      <c r="A14561">
        <v>145.689999999999</v>
      </c>
      <c r="B14561">
        <v>4.8386654853820801</v>
      </c>
      <c r="C14561">
        <v>10.970827102661101</v>
      </c>
      <c r="D14561">
        <v>4.8386654853820801</v>
      </c>
      <c r="E14561">
        <v>33.074496179087099</v>
      </c>
      <c r="F14561">
        <v>246.36543758908701</v>
      </c>
      <c r="G14561">
        <v>155.75572499999899</v>
      </c>
    </row>
    <row r="14562" spans="1:7" x14ac:dyDescent="0.25">
      <c r="A14562">
        <v>145.69999999999899</v>
      </c>
      <c r="B14562">
        <v>4.8389372825622496</v>
      </c>
      <c r="C14562">
        <v>10.967013359069799</v>
      </c>
      <c r="D14562">
        <v>4.8389372825622496</v>
      </c>
      <c r="E14562">
        <v>33.074767976267303</v>
      </c>
      <c r="F14562">
        <v>246.36570938626701</v>
      </c>
      <c r="G14562">
        <v>155.765725</v>
      </c>
    </row>
    <row r="14563" spans="1:7" x14ac:dyDescent="0.25">
      <c r="A14563">
        <v>145.71</v>
      </c>
      <c r="B14563">
        <v>4.8392386436462402</v>
      </c>
      <c r="C14563">
        <v>10.9625911712646</v>
      </c>
      <c r="D14563">
        <v>4.8392386436462402</v>
      </c>
      <c r="E14563">
        <v>33.075069337351202</v>
      </c>
      <c r="F14563">
        <v>246.366010747351</v>
      </c>
      <c r="G14563">
        <v>155.77572499999999</v>
      </c>
    </row>
    <row r="14564" spans="1:7" x14ac:dyDescent="0.25">
      <c r="A14564">
        <v>145.719999999999</v>
      </c>
      <c r="B14564">
        <v>4.8395857810974103</v>
      </c>
      <c r="C14564">
        <v>10.958359718322701</v>
      </c>
      <c r="D14564">
        <v>4.8395857810974103</v>
      </c>
      <c r="E14564">
        <v>33.075416474802402</v>
      </c>
      <c r="F14564">
        <v>246.366357884802</v>
      </c>
      <c r="G14564">
        <v>155.78572499999899</v>
      </c>
    </row>
    <row r="14565" spans="1:7" x14ac:dyDescent="0.25">
      <c r="A14565">
        <v>145.729999999999</v>
      </c>
      <c r="B14565">
        <v>4.83986473083496</v>
      </c>
      <c r="C14565">
        <v>10.956591606140099</v>
      </c>
      <c r="D14565">
        <v>4.83986473083496</v>
      </c>
      <c r="E14565">
        <v>33.075695424540001</v>
      </c>
      <c r="F14565">
        <v>246.36663683454</v>
      </c>
      <c r="G14565">
        <v>155.79572499999901</v>
      </c>
    </row>
    <row r="14566" spans="1:7" x14ac:dyDescent="0.25">
      <c r="A14566">
        <v>145.73999999999899</v>
      </c>
      <c r="B14566">
        <v>4.8401708602905202</v>
      </c>
      <c r="C14566">
        <v>10.9536933898925</v>
      </c>
      <c r="D14566">
        <v>4.8401708602905202</v>
      </c>
      <c r="E14566">
        <v>33.076001553995503</v>
      </c>
      <c r="F14566">
        <v>246.366942963995</v>
      </c>
      <c r="G14566">
        <v>155.805725</v>
      </c>
    </row>
    <row r="14567" spans="1:7" x14ac:dyDescent="0.25">
      <c r="A14567">
        <v>145.75</v>
      </c>
      <c r="B14567">
        <v>4.8405160903930602</v>
      </c>
      <c r="C14567">
        <v>10.950327873229901</v>
      </c>
      <c r="D14567">
        <v>4.8405160903930602</v>
      </c>
      <c r="E14567">
        <v>33.076346784098099</v>
      </c>
      <c r="F14567">
        <v>246.36728819409799</v>
      </c>
      <c r="G14567">
        <v>155.81572499999999</v>
      </c>
    </row>
    <row r="14568" spans="1:7" x14ac:dyDescent="0.25">
      <c r="A14568">
        <v>145.759999999999</v>
      </c>
      <c r="B14568">
        <v>4.8408203125</v>
      </c>
      <c r="C14568">
        <v>10.947302818298301</v>
      </c>
      <c r="D14568">
        <v>4.8408203125</v>
      </c>
      <c r="E14568">
        <v>33.076651006204997</v>
      </c>
      <c r="F14568">
        <v>246.36759241620501</v>
      </c>
      <c r="G14568">
        <v>155.82572499999901</v>
      </c>
    </row>
    <row r="14569" spans="1:7" x14ac:dyDescent="0.25">
      <c r="A14569">
        <v>145.76999999999899</v>
      </c>
      <c r="B14569">
        <v>4.8410959243774396</v>
      </c>
      <c r="C14569">
        <v>10.943861007690399</v>
      </c>
      <c r="D14569">
        <v>4.8410959243774396</v>
      </c>
      <c r="E14569">
        <v>33.076926618082403</v>
      </c>
      <c r="F14569">
        <v>246.367868028082</v>
      </c>
      <c r="G14569">
        <v>155.835724999999</v>
      </c>
    </row>
    <row r="14570" spans="1:7" x14ac:dyDescent="0.25">
      <c r="A14570">
        <v>145.77999999999901</v>
      </c>
      <c r="B14570">
        <v>4.8414144515991202</v>
      </c>
      <c r="C14570">
        <v>10.93994140625</v>
      </c>
      <c r="D14570">
        <v>4.8414144515991202</v>
      </c>
      <c r="E14570">
        <v>33.077245145304097</v>
      </c>
      <c r="F14570">
        <v>246.36818655530399</v>
      </c>
      <c r="G14570">
        <v>155.84572499999999</v>
      </c>
    </row>
    <row r="14571" spans="1:7" x14ac:dyDescent="0.25">
      <c r="A14571">
        <v>145.789999999999</v>
      </c>
      <c r="B14571">
        <v>4.8417253494262598</v>
      </c>
      <c r="C14571">
        <v>10.9368829727172</v>
      </c>
      <c r="D14571">
        <v>4.8417253494262598</v>
      </c>
      <c r="E14571">
        <v>33.077556043131302</v>
      </c>
      <c r="F14571">
        <v>246.368497453131</v>
      </c>
      <c r="G14571">
        <v>155.85572500000001</v>
      </c>
    </row>
    <row r="14572" spans="1:7" x14ac:dyDescent="0.25">
      <c r="A14572">
        <v>145.79999999999899</v>
      </c>
      <c r="B14572">
        <v>4.8420481681823704</v>
      </c>
      <c r="C14572">
        <v>10.9342451095581</v>
      </c>
      <c r="D14572">
        <v>4.8420481681823704</v>
      </c>
      <c r="E14572">
        <v>33.077878861887399</v>
      </c>
      <c r="F14572">
        <v>246.36882027188699</v>
      </c>
      <c r="G14572">
        <v>155.865724999999</v>
      </c>
    </row>
    <row r="14573" spans="1:7" x14ac:dyDescent="0.25">
      <c r="A14573">
        <v>145.80999999999901</v>
      </c>
      <c r="B14573">
        <v>4.8423366546630797</v>
      </c>
      <c r="C14573">
        <v>10.931336402893001</v>
      </c>
      <c r="D14573">
        <v>4.8423366546630797</v>
      </c>
      <c r="E14573">
        <v>33.078167348368098</v>
      </c>
      <c r="F14573">
        <v>246.36910875836799</v>
      </c>
      <c r="G14573">
        <v>155.87572499999899</v>
      </c>
    </row>
    <row r="14574" spans="1:7" x14ac:dyDescent="0.25">
      <c r="A14574">
        <v>145.819999999999</v>
      </c>
      <c r="B14574">
        <v>4.8426356315612704</v>
      </c>
      <c r="C14574">
        <v>10.929679870605399</v>
      </c>
      <c r="D14574">
        <v>4.8426356315612704</v>
      </c>
      <c r="E14574">
        <v>33.078466325266298</v>
      </c>
      <c r="F14574">
        <v>246.36940773526601</v>
      </c>
      <c r="G14574">
        <v>155.88572500000001</v>
      </c>
    </row>
    <row r="14575" spans="1:7" x14ac:dyDescent="0.25">
      <c r="A14575">
        <v>145.82999999999899</v>
      </c>
      <c r="B14575">
        <v>4.8429837226867596</v>
      </c>
      <c r="C14575">
        <v>10.925997734069799</v>
      </c>
      <c r="D14575">
        <v>4.8429837226867596</v>
      </c>
      <c r="E14575">
        <v>33.078814416391801</v>
      </c>
      <c r="F14575">
        <v>246.36975582639101</v>
      </c>
      <c r="G14575">
        <v>155.895725</v>
      </c>
    </row>
    <row r="14576" spans="1:7" x14ac:dyDescent="0.25">
      <c r="A14576">
        <v>145.84</v>
      </c>
      <c r="B14576">
        <v>4.8433194160461399</v>
      </c>
      <c r="C14576">
        <v>10.922477722167899</v>
      </c>
      <c r="D14576">
        <v>4.8433194160461399</v>
      </c>
      <c r="E14576">
        <v>33.079150109751097</v>
      </c>
      <c r="F14576">
        <v>246.37009151975101</v>
      </c>
      <c r="G14576">
        <v>155.90572499999999</v>
      </c>
    </row>
    <row r="14577" spans="1:7" x14ac:dyDescent="0.25">
      <c r="A14577">
        <v>145.849999999999</v>
      </c>
      <c r="B14577">
        <v>4.8436355590820304</v>
      </c>
      <c r="C14577">
        <v>10.9201641082763</v>
      </c>
      <c r="D14577">
        <v>4.8436355590820304</v>
      </c>
      <c r="E14577">
        <v>33.079466252787</v>
      </c>
      <c r="F14577">
        <v>246.37040766278699</v>
      </c>
      <c r="G14577">
        <v>155.91572499999899</v>
      </c>
    </row>
    <row r="14578" spans="1:7" x14ac:dyDescent="0.25">
      <c r="A14578">
        <v>145.85999999999899</v>
      </c>
      <c r="B14578">
        <v>4.8439297676086399</v>
      </c>
      <c r="C14578">
        <v>10.9183149337768</v>
      </c>
      <c r="D14578">
        <v>4.8439297676086399</v>
      </c>
      <c r="E14578">
        <v>33.079760461313597</v>
      </c>
      <c r="F14578">
        <v>246.370701871313</v>
      </c>
      <c r="G14578">
        <v>155.925725</v>
      </c>
    </row>
    <row r="14579" spans="1:7" x14ac:dyDescent="0.25">
      <c r="A14579">
        <v>145.86999999999901</v>
      </c>
      <c r="B14579">
        <v>4.8442130088806099</v>
      </c>
      <c r="C14579">
        <v>10.9171476364135</v>
      </c>
      <c r="D14579">
        <v>4.8442130088806099</v>
      </c>
      <c r="E14579">
        <v>33.080043702585598</v>
      </c>
      <c r="F14579">
        <v>246.370985112585</v>
      </c>
      <c r="G14579">
        <v>155.93572499999999</v>
      </c>
    </row>
    <row r="14580" spans="1:7" x14ac:dyDescent="0.25">
      <c r="A14580">
        <v>145.88</v>
      </c>
      <c r="B14580">
        <v>4.8445105552673304</v>
      </c>
      <c r="C14580">
        <v>10.9140224456787</v>
      </c>
      <c r="D14580">
        <v>4.8445105552673304</v>
      </c>
      <c r="E14580">
        <v>33.080341248972303</v>
      </c>
      <c r="F14580">
        <v>246.37128265897201</v>
      </c>
      <c r="G14580">
        <v>155.94572500000001</v>
      </c>
    </row>
    <row r="14581" spans="1:7" x14ac:dyDescent="0.25">
      <c r="A14581">
        <v>145.88999999999899</v>
      </c>
      <c r="B14581">
        <v>4.84484815597534</v>
      </c>
      <c r="C14581">
        <v>10.9113655090332</v>
      </c>
      <c r="D14581">
        <v>4.84484815597534</v>
      </c>
      <c r="E14581">
        <v>33.080678849680297</v>
      </c>
      <c r="F14581">
        <v>246.37162025967999</v>
      </c>
      <c r="G14581">
        <v>155.95572499999901</v>
      </c>
    </row>
    <row r="14582" spans="1:7" x14ac:dyDescent="0.25">
      <c r="A14582">
        <v>145.89999999999901</v>
      </c>
      <c r="B14582">
        <v>4.8452010154724103</v>
      </c>
      <c r="C14582">
        <v>10.908871650695801</v>
      </c>
      <c r="D14582">
        <v>4.8452010154724103</v>
      </c>
      <c r="E14582">
        <v>33.081031709177402</v>
      </c>
      <c r="F14582">
        <v>246.371973119177</v>
      </c>
      <c r="G14582">
        <v>155.96572499999999</v>
      </c>
    </row>
    <row r="14583" spans="1:7" x14ac:dyDescent="0.25">
      <c r="A14583">
        <v>145.909999999999</v>
      </c>
      <c r="B14583">
        <v>4.8455142974853498</v>
      </c>
      <c r="C14583">
        <v>10.908010482788001</v>
      </c>
      <c r="D14583">
        <v>4.8455142974853498</v>
      </c>
      <c r="E14583">
        <v>33.081344991190399</v>
      </c>
      <c r="F14583">
        <v>246.37228640119</v>
      </c>
      <c r="G14583">
        <v>155.97572500000001</v>
      </c>
    </row>
    <row r="14584" spans="1:7" x14ac:dyDescent="0.25">
      <c r="A14584">
        <v>145.91999999999999</v>
      </c>
      <c r="B14584">
        <v>4.8458070755004803</v>
      </c>
      <c r="C14584">
        <v>10.904038429260201</v>
      </c>
      <c r="D14584">
        <v>4.8458070755004803</v>
      </c>
      <c r="E14584">
        <v>33.0816377692055</v>
      </c>
      <c r="F14584">
        <v>246.37257917920499</v>
      </c>
      <c r="G14584">
        <v>155.985725</v>
      </c>
    </row>
    <row r="14585" spans="1:7" x14ac:dyDescent="0.25">
      <c r="A14585">
        <v>145.92999999999901</v>
      </c>
      <c r="B14585">
        <v>4.8461241722106898</v>
      </c>
      <c r="C14585">
        <v>10.900133132934499</v>
      </c>
      <c r="D14585">
        <v>4.8461241722106898</v>
      </c>
      <c r="E14585">
        <v>33.081954865915698</v>
      </c>
      <c r="F14585">
        <v>246.372896275915</v>
      </c>
      <c r="G14585">
        <v>155.995724999999</v>
      </c>
    </row>
    <row r="14586" spans="1:7" x14ac:dyDescent="0.25">
      <c r="A14586">
        <v>145.939999999999</v>
      </c>
      <c r="B14586">
        <v>4.84645318984985</v>
      </c>
      <c r="C14586">
        <v>10.8972396850585</v>
      </c>
      <c r="D14586">
        <v>4.84645318984985</v>
      </c>
      <c r="E14586">
        <v>33.082283883554901</v>
      </c>
      <c r="F14586">
        <v>246.37322529355399</v>
      </c>
      <c r="G14586">
        <v>156.00572499999899</v>
      </c>
    </row>
    <row r="14587" spans="1:7" x14ac:dyDescent="0.25">
      <c r="A14587">
        <v>145.94999999999899</v>
      </c>
      <c r="B14587">
        <v>4.8467731475829998</v>
      </c>
      <c r="C14587">
        <v>10.894674301147401</v>
      </c>
      <c r="D14587">
        <v>4.8467731475829998</v>
      </c>
      <c r="E14587">
        <v>33.082603841287998</v>
      </c>
      <c r="F14587">
        <v>246.37354525128799</v>
      </c>
      <c r="G14587">
        <v>156.015725</v>
      </c>
    </row>
    <row r="14588" spans="1:7" x14ac:dyDescent="0.25">
      <c r="A14588">
        <v>145.96</v>
      </c>
      <c r="B14588">
        <v>4.8470783233642498</v>
      </c>
      <c r="C14588">
        <v>10.892025947570801</v>
      </c>
      <c r="D14588">
        <v>4.8470783233642498</v>
      </c>
      <c r="E14588">
        <v>33.082909017069298</v>
      </c>
      <c r="F14588">
        <v>246.37385042706899</v>
      </c>
      <c r="G14588">
        <v>156.02572499999999</v>
      </c>
    </row>
    <row r="14589" spans="1:7" x14ac:dyDescent="0.25">
      <c r="A14589">
        <v>145.969999999999</v>
      </c>
      <c r="B14589">
        <v>4.847412109375</v>
      </c>
      <c r="C14589">
        <v>10.889349937438899</v>
      </c>
      <c r="D14589">
        <v>4.847412109375</v>
      </c>
      <c r="E14589">
        <v>33.083242803079997</v>
      </c>
      <c r="F14589">
        <v>246.37418421308001</v>
      </c>
      <c r="G14589">
        <v>156.03572499999899</v>
      </c>
    </row>
    <row r="14590" spans="1:7" x14ac:dyDescent="0.25">
      <c r="A14590">
        <v>145.979999999999</v>
      </c>
      <c r="B14590">
        <v>4.8477697372436497</v>
      </c>
      <c r="C14590">
        <v>10.886470794677701</v>
      </c>
      <c r="D14590">
        <v>4.8477697372436497</v>
      </c>
      <c r="E14590">
        <v>33.0836004309487</v>
      </c>
      <c r="F14590">
        <v>246.37454184094801</v>
      </c>
      <c r="G14590">
        <v>156.04572499999901</v>
      </c>
    </row>
    <row r="14591" spans="1:7" x14ac:dyDescent="0.25">
      <c r="A14591">
        <v>145.98999999999899</v>
      </c>
      <c r="B14591">
        <v>4.8480987548828098</v>
      </c>
      <c r="C14591">
        <v>10.883875846862701</v>
      </c>
      <c r="D14591">
        <v>4.8480987548828098</v>
      </c>
      <c r="E14591">
        <v>33.083929448587803</v>
      </c>
      <c r="F14591">
        <v>246.374870858587</v>
      </c>
      <c r="G14591">
        <v>156.055725</v>
      </c>
    </row>
    <row r="14592" spans="1:7" x14ac:dyDescent="0.25">
      <c r="A14592">
        <v>146</v>
      </c>
      <c r="B14592">
        <v>4.8484325408935502</v>
      </c>
      <c r="C14592">
        <v>10.881563186645501</v>
      </c>
      <c r="D14592">
        <v>4.8484325408935502</v>
      </c>
      <c r="E14592">
        <v>33.084263234598602</v>
      </c>
      <c r="F14592">
        <v>246.375204644598</v>
      </c>
      <c r="G14592">
        <v>156.06572499999999</v>
      </c>
    </row>
    <row r="14593" spans="1:7" x14ac:dyDescent="0.25">
      <c r="A14593">
        <v>146.009999999999</v>
      </c>
      <c r="B14593">
        <v>4.8487339019775302</v>
      </c>
      <c r="C14593">
        <v>10.8772869110107</v>
      </c>
      <c r="D14593">
        <v>4.8487339019775302</v>
      </c>
      <c r="E14593">
        <v>33.084564595682501</v>
      </c>
      <c r="F14593">
        <v>246.37550600568201</v>
      </c>
      <c r="G14593">
        <v>156.07572499999901</v>
      </c>
    </row>
    <row r="14594" spans="1:7" x14ac:dyDescent="0.25">
      <c r="A14594">
        <v>146.01999999999899</v>
      </c>
      <c r="B14594">
        <v>4.8490495681762598</v>
      </c>
      <c r="C14594">
        <v>10.8743839263916</v>
      </c>
      <c r="D14594">
        <v>4.8490495681762598</v>
      </c>
      <c r="E14594">
        <v>33.084880261881302</v>
      </c>
      <c r="F14594">
        <v>246.375821671881</v>
      </c>
      <c r="G14594">
        <v>156.085724999999</v>
      </c>
    </row>
    <row r="14595" spans="1:7" x14ac:dyDescent="0.25">
      <c r="A14595">
        <v>146.02999999999901</v>
      </c>
      <c r="B14595">
        <v>4.8493962287902797</v>
      </c>
      <c r="C14595">
        <v>10.8725032806396</v>
      </c>
      <c r="D14595">
        <v>4.8493962287902797</v>
      </c>
      <c r="E14595">
        <v>33.085226922495302</v>
      </c>
      <c r="F14595">
        <v>246.37616833249501</v>
      </c>
      <c r="G14595">
        <v>156.09572499999999</v>
      </c>
    </row>
    <row r="14596" spans="1:7" x14ac:dyDescent="0.25">
      <c r="A14596">
        <v>146.039999999999</v>
      </c>
      <c r="B14596">
        <v>4.8497238159179599</v>
      </c>
      <c r="C14596">
        <v>10.870976448059</v>
      </c>
      <c r="D14596">
        <v>4.8497238159179599</v>
      </c>
      <c r="E14596">
        <v>33.085554509623002</v>
      </c>
      <c r="F14596">
        <v>246.37649591962301</v>
      </c>
      <c r="G14596">
        <v>156.10572500000001</v>
      </c>
    </row>
    <row r="14597" spans="1:7" x14ac:dyDescent="0.25">
      <c r="A14597">
        <v>146.04999999999899</v>
      </c>
      <c r="B14597">
        <v>4.8500418663024902</v>
      </c>
      <c r="C14597">
        <v>10.868990898132299</v>
      </c>
      <c r="D14597">
        <v>4.8500418663024902</v>
      </c>
      <c r="E14597">
        <v>33.085872560007502</v>
      </c>
      <c r="F14597">
        <v>246.37681397000699</v>
      </c>
      <c r="G14597">
        <v>156.115724999999</v>
      </c>
    </row>
    <row r="14598" spans="1:7" x14ac:dyDescent="0.25">
      <c r="A14598">
        <v>146.05999999999901</v>
      </c>
      <c r="B14598">
        <v>4.85040283203125</v>
      </c>
      <c r="C14598">
        <v>10.8658590316772</v>
      </c>
      <c r="D14598">
        <v>4.85040283203125</v>
      </c>
      <c r="E14598">
        <v>33.086233525736297</v>
      </c>
      <c r="F14598">
        <v>246.37717493573601</v>
      </c>
      <c r="G14598">
        <v>156.12572499999899</v>
      </c>
    </row>
    <row r="14599" spans="1:7" x14ac:dyDescent="0.25">
      <c r="A14599">
        <v>146.069999999999</v>
      </c>
      <c r="B14599">
        <v>4.8507413864135698</v>
      </c>
      <c r="C14599">
        <v>10.8631525039672</v>
      </c>
      <c r="D14599">
        <v>4.8507413864135698</v>
      </c>
      <c r="E14599">
        <v>33.0865720801186</v>
      </c>
      <c r="F14599">
        <v>246.37751349011799</v>
      </c>
      <c r="G14599">
        <v>156.13572500000001</v>
      </c>
    </row>
    <row r="14600" spans="1:7" x14ac:dyDescent="0.25">
      <c r="A14600">
        <v>146.07999999999899</v>
      </c>
      <c r="B14600">
        <v>4.8510613441467196</v>
      </c>
      <c r="C14600">
        <v>10.862113952636699</v>
      </c>
      <c r="D14600">
        <v>4.8510613441467196</v>
      </c>
      <c r="E14600">
        <v>33.086892037851698</v>
      </c>
      <c r="F14600">
        <v>246.377833447851</v>
      </c>
      <c r="G14600">
        <v>156.145725</v>
      </c>
    </row>
    <row r="14601" spans="1:7" x14ac:dyDescent="0.25">
      <c r="A14601">
        <v>146.09</v>
      </c>
      <c r="B14601">
        <v>4.8513655662536603</v>
      </c>
      <c r="C14601">
        <v>10.8596754074096</v>
      </c>
      <c r="D14601">
        <v>4.8513655662536603</v>
      </c>
      <c r="E14601">
        <v>33.087196259958702</v>
      </c>
      <c r="F14601">
        <v>246.37813766995799</v>
      </c>
      <c r="G14601">
        <v>156.15572499999999</v>
      </c>
    </row>
    <row r="14602" spans="1:7" x14ac:dyDescent="0.25">
      <c r="A14602">
        <v>146.099999999999</v>
      </c>
      <c r="B14602">
        <v>4.8516921997070304</v>
      </c>
      <c r="C14602">
        <v>10.857423782348601</v>
      </c>
      <c r="D14602">
        <v>4.8516921997070304</v>
      </c>
      <c r="E14602">
        <v>33.087522893412</v>
      </c>
      <c r="F14602">
        <v>246.37846430341199</v>
      </c>
      <c r="G14602">
        <v>156.16572499999899</v>
      </c>
    </row>
    <row r="14603" spans="1:7" x14ac:dyDescent="0.25">
      <c r="A14603">
        <v>146.10999999999899</v>
      </c>
      <c r="B14603">
        <v>4.8520526885986301</v>
      </c>
      <c r="C14603">
        <v>10.8542737960815</v>
      </c>
      <c r="D14603">
        <v>4.8520526885986301</v>
      </c>
      <c r="E14603">
        <v>33.087883382303602</v>
      </c>
      <c r="F14603">
        <v>246.37882479230299</v>
      </c>
      <c r="G14603">
        <v>156.175725</v>
      </c>
    </row>
    <row r="14604" spans="1:7" x14ac:dyDescent="0.25">
      <c r="A14604">
        <v>146.11999999999901</v>
      </c>
      <c r="B14604">
        <v>4.8523745536804102</v>
      </c>
      <c r="C14604">
        <v>10.8519697189331</v>
      </c>
      <c r="D14604">
        <v>4.8523745536804102</v>
      </c>
      <c r="E14604">
        <v>33.088205247385403</v>
      </c>
      <c r="F14604">
        <v>246.37914665738501</v>
      </c>
      <c r="G14604">
        <v>156.18572499999999</v>
      </c>
    </row>
    <row r="14605" spans="1:7" x14ac:dyDescent="0.25">
      <c r="A14605">
        <v>146.13</v>
      </c>
      <c r="B14605">
        <v>4.8526740074157697</v>
      </c>
      <c r="C14605">
        <v>10.850104331970201</v>
      </c>
      <c r="D14605">
        <v>4.8526740074157697</v>
      </c>
      <c r="E14605">
        <v>33.088504701120797</v>
      </c>
      <c r="F14605">
        <v>246.37944611111999</v>
      </c>
      <c r="G14605">
        <v>156.19572500000001</v>
      </c>
    </row>
    <row r="14606" spans="1:7" x14ac:dyDescent="0.25">
      <c r="A14606">
        <v>146.13999999999899</v>
      </c>
      <c r="B14606">
        <v>4.8530120849609304</v>
      </c>
      <c r="C14606">
        <v>10.847515106201101</v>
      </c>
      <c r="D14606">
        <v>4.8530120849609304</v>
      </c>
      <c r="E14606">
        <v>33.088842778665899</v>
      </c>
      <c r="F14606">
        <v>246.37978418866501</v>
      </c>
      <c r="G14606">
        <v>156.20572499999901</v>
      </c>
    </row>
    <row r="14607" spans="1:7" x14ac:dyDescent="0.25">
      <c r="A14607">
        <v>146.14999999999901</v>
      </c>
      <c r="B14607">
        <v>4.8533434867858798</v>
      </c>
      <c r="C14607">
        <v>10.843812942504799</v>
      </c>
      <c r="D14607">
        <v>4.8533434867858798</v>
      </c>
      <c r="E14607">
        <v>33.0891741804909</v>
      </c>
      <c r="F14607">
        <v>246.38011559048999</v>
      </c>
      <c r="G14607">
        <v>156.21572499999999</v>
      </c>
    </row>
    <row r="14608" spans="1:7" x14ac:dyDescent="0.25">
      <c r="A14608">
        <v>146.159999999999</v>
      </c>
      <c r="B14608">
        <v>4.8536639213562003</v>
      </c>
      <c r="C14608">
        <v>10.839930534362701</v>
      </c>
      <c r="D14608">
        <v>4.8536639213562003</v>
      </c>
      <c r="E14608">
        <v>33.089494615061199</v>
      </c>
      <c r="F14608">
        <v>246.38043602506099</v>
      </c>
      <c r="G14608">
        <v>156.22572500000001</v>
      </c>
    </row>
    <row r="14609" spans="1:7" x14ac:dyDescent="0.25">
      <c r="A14609">
        <v>146.16999999999999</v>
      </c>
      <c r="B14609">
        <v>4.8539905548095703</v>
      </c>
      <c r="C14609">
        <v>10.8369226455688</v>
      </c>
      <c r="D14609">
        <v>4.8539905548095703</v>
      </c>
      <c r="E14609">
        <v>33.089821248514603</v>
      </c>
      <c r="F14609">
        <v>246.38076265851399</v>
      </c>
      <c r="G14609">
        <v>156.235725</v>
      </c>
    </row>
    <row r="14610" spans="1:7" x14ac:dyDescent="0.25">
      <c r="A14610">
        <v>146.17999999999901</v>
      </c>
      <c r="B14610">
        <v>4.8543448448181099</v>
      </c>
      <c r="C14610">
        <v>10.833212852478001</v>
      </c>
      <c r="D14610">
        <v>4.8543448448181099</v>
      </c>
      <c r="E14610">
        <v>33.090175538523098</v>
      </c>
      <c r="F14610">
        <v>246.38111694852299</v>
      </c>
      <c r="G14610">
        <v>156.245724999999</v>
      </c>
    </row>
    <row r="14611" spans="1:7" x14ac:dyDescent="0.25">
      <c r="A14611">
        <v>146.189999999999</v>
      </c>
      <c r="B14611">
        <v>4.8546853065490696</v>
      </c>
      <c r="C14611">
        <v>10.830337524414</v>
      </c>
      <c r="D14611">
        <v>4.8546853065490696</v>
      </c>
      <c r="E14611">
        <v>33.090516000254098</v>
      </c>
      <c r="F14611">
        <v>246.381457410254</v>
      </c>
      <c r="G14611">
        <v>156.25572499999899</v>
      </c>
    </row>
    <row r="14612" spans="1:7" x14ac:dyDescent="0.25">
      <c r="A14612">
        <v>146.19999999999899</v>
      </c>
      <c r="B14612">
        <v>4.8550090789794904</v>
      </c>
      <c r="C14612">
        <v>10.8284893035888</v>
      </c>
      <c r="D14612">
        <v>4.8550090789794904</v>
      </c>
      <c r="E14612">
        <v>33.090839772684497</v>
      </c>
      <c r="F14612">
        <v>246.38178118268399</v>
      </c>
      <c r="G14612">
        <v>156.265725</v>
      </c>
    </row>
    <row r="14613" spans="1:7" x14ac:dyDescent="0.25">
      <c r="A14613">
        <v>146.21</v>
      </c>
      <c r="B14613">
        <v>4.8553400039672798</v>
      </c>
      <c r="C14613">
        <v>10.8278446197509</v>
      </c>
      <c r="D14613">
        <v>4.8553400039672798</v>
      </c>
      <c r="E14613">
        <v>33.091170697672297</v>
      </c>
      <c r="F14613">
        <v>246.38211210767199</v>
      </c>
      <c r="G14613">
        <v>156.27572499999999</v>
      </c>
    </row>
    <row r="14614" spans="1:7" x14ac:dyDescent="0.25">
      <c r="A14614">
        <v>146.219999999999</v>
      </c>
      <c r="B14614">
        <v>4.8557057380676198</v>
      </c>
      <c r="C14614">
        <v>10.8257436752319</v>
      </c>
      <c r="D14614">
        <v>4.8557057380676198</v>
      </c>
      <c r="E14614">
        <v>33.091536431772603</v>
      </c>
      <c r="F14614">
        <v>246.38247784177199</v>
      </c>
      <c r="G14614">
        <v>156.28572499999899</v>
      </c>
    </row>
    <row r="14615" spans="1:7" x14ac:dyDescent="0.25">
      <c r="A14615">
        <v>146.229999999999</v>
      </c>
      <c r="B14615">
        <v>4.8560528755187899</v>
      </c>
      <c r="C14615">
        <v>10.822907447814901</v>
      </c>
      <c r="D14615">
        <v>4.8560528755187899</v>
      </c>
      <c r="E14615">
        <v>33.091883569223803</v>
      </c>
      <c r="F14615">
        <v>246.38282497922299</v>
      </c>
      <c r="G14615">
        <v>156.29572499999901</v>
      </c>
    </row>
    <row r="14616" spans="1:7" x14ac:dyDescent="0.25">
      <c r="A14616">
        <v>146.23999999999899</v>
      </c>
      <c r="B14616">
        <v>4.8564114570617596</v>
      </c>
      <c r="C14616">
        <v>10.8208761215209</v>
      </c>
      <c r="D14616">
        <v>4.8564114570617596</v>
      </c>
      <c r="E14616">
        <v>33.092242150766801</v>
      </c>
      <c r="F14616">
        <v>246.38318356076601</v>
      </c>
      <c r="G14616">
        <v>156.305725</v>
      </c>
    </row>
    <row r="14617" spans="1:7" x14ac:dyDescent="0.25">
      <c r="A14617">
        <v>146.25</v>
      </c>
      <c r="B14617">
        <v>4.8567638397216699</v>
      </c>
      <c r="C14617">
        <v>10.819328308105399</v>
      </c>
      <c r="D14617">
        <v>4.8567638397216699</v>
      </c>
      <c r="E14617">
        <v>33.092594533426698</v>
      </c>
      <c r="F14617">
        <v>246.38353594342601</v>
      </c>
      <c r="G14617">
        <v>156.31572499999999</v>
      </c>
    </row>
    <row r="14618" spans="1:7" x14ac:dyDescent="0.25">
      <c r="A14618">
        <v>146.259999999999</v>
      </c>
      <c r="B14618">
        <v>4.8570981025695801</v>
      </c>
      <c r="C14618">
        <v>10.8184242248535</v>
      </c>
      <c r="D14618">
        <v>4.8570981025695801</v>
      </c>
      <c r="E14618">
        <v>33.092928796274599</v>
      </c>
      <c r="F14618">
        <v>246.383870206274</v>
      </c>
      <c r="G14618">
        <v>156.32572499999901</v>
      </c>
    </row>
    <row r="14619" spans="1:7" x14ac:dyDescent="0.25">
      <c r="A14619">
        <v>146.26999999999899</v>
      </c>
      <c r="B14619">
        <v>4.8574271202087402</v>
      </c>
      <c r="C14619">
        <v>10.8169603347778</v>
      </c>
      <c r="D14619">
        <v>4.8574271202087402</v>
      </c>
      <c r="E14619">
        <v>33.093257813913702</v>
      </c>
      <c r="F14619">
        <v>246.38419922391299</v>
      </c>
      <c r="G14619">
        <v>156.335724999999</v>
      </c>
    </row>
    <row r="14620" spans="1:7" x14ac:dyDescent="0.25">
      <c r="A14620">
        <v>146.27999999999901</v>
      </c>
      <c r="B14620">
        <v>4.8577647209167401</v>
      </c>
      <c r="C14620">
        <v>10.815691947936999</v>
      </c>
      <c r="D14620">
        <v>4.8577647209167401</v>
      </c>
      <c r="E14620">
        <v>33.093595414621802</v>
      </c>
      <c r="F14620">
        <v>246.38453682462099</v>
      </c>
      <c r="G14620">
        <v>156.34572499999999</v>
      </c>
    </row>
    <row r="14621" spans="1:7" x14ac:dyDescent="0.25">
      <c r="A14621">
        <v>146.289999999999</v>
      </c>
      <c r="B14621">
        <v>4.8581514358520499</v>
      </c>
      <c r="C14621">
        <v>10.814943313598601</v>
      </c>
      <c r="D14621">
        <v>4.8581514358520499</v>
      </c>
      <c r="E14621">
        <v>33.093982129557098</v>
      </c>
      <c r="F14621">
        <v>246.38492353955701</v>
      </c>
      <c r="G14621">
        <v>156.35572500000001</v>
      </c>
    </row>
    <row r="14622" spans="1:7" x14ac:dyDescent="0.25">
      <c r="A14622">
        <v>146.29999999999899</v>
      </c>
      <c r="B14622">
        <v>4.8585052490234304</v>
      </c>
      <c r="C14622">
        <v>10.8130283355712</v>
      </c>
      <c r="D14622">
        <v>4.8585052490234304</v>
      </c>
      <c r="E14622">
        <v>33.094335942728399</v>
      </c>
      <c r="F14622">
        <v>246.385277352728</v>
      </c>
      <c r="G14622">
        <v>156.365724999999</v>
      </c>
    </row>
    <row r="14623" spans="1:7" x14ac:dyDescent="0.25">
      <c r="A14623">
        <v>146.30999999999901</v>
      </c>
      <c r="B14623">
        <v>4.8588628768920801</v>
      </c>
      <c r="C14623">
        <v>10.8118171691894</v>
      </c>
      <c r="D14623">
        <v>4.8588628768920801</v>
      </c>
      <c r="E14623">
        <v>33.094693570597101</v>
      </c>
      <c r="F14623">
        <v>246.38563498059699</v>
      </c>
      <c r="G14623">
        <v>156.37572499999899</v>
      </c>
    </row>
    <row r="14624" spans="1:7" x14ac:dyDescent="0.25">
      <c r="A14624">
        <v>146.319999999999</v>
      </c>
      <c r="B14624">
        <v>4.8592371940612704</v>
      </c>
      <c r="C14624">
        <v>10.8115787506103</v>
      </c>
      <c r="D14624">
        <v>4.8592371940612704</v>
      </c>
      <c r="E14624">
        <v>33.095067887766298</v>
      </c>
      <c r="F14624">
        <v>246.38600929776601</v>
      </c>
      <c r="G14624">
        <v>156.38572500000001</v>
      </c>
    </row>
    <row r="14625" spans="1:7" x14ac:dyDescent="0.25">
      <c r="A14625">
        <v>146.32999999999899</v>
      </c>
      <c r="B14625">
        <v>4.8596057891845703</v>
      </c>
      <c r="C14625">
        <v>10.8109731674194</v>
      </c>
      <c r="D14625">
        <v>4.8596057891845703</v>
      </c>
      <c r="E14625">
        <v>33.095436482889603</v>
      </c>
      <c r="F14625">
        <v>246.38637789288899</v>
      </c>
      <c r="G14625">
        <v>156.395725</v>
      </c>
    </row>
    <row r="14626" spans="1:7" x14ac:dyDescent="0.25">
      <c r="A14626">
        <v>146.34</v>
      </c>
      <c r="B14626">
        <v>4.8599953651428196</v>
      </c>
      <c r="C14626">
        <v>10.8077487945556</v>
      </c>
      <c r="D14626">
        <v>4.8599953651428196</v>
      </c>
      <c r="E14626">
        <v>33.095826058847798</v>
      </c>
      <c r="F14626">
        <v>246.38676746884701</v>
      </c>
      <c r="G14626">
        <v>156.40572499999999</v>
      </c>
    </row>
    <row r="14627" spans="1:7" x14ac:dyDescent="0.25">
      <c r="A14627">
        <v>146.349999999999</v>
      </c>
      <c r="B14627">
        <v>4.8604025840759197</v>
      </c>
      <c r="C14627">
        <v>10.805527687072701</v>
      </c>
      <c r="D14627">
        <v>4.8604025840759197</v>
      </c>
      <c r="E14627">
        <v>33.096233277780897</v>
      </c>
      <c r="F14627">
        <v>246.38717468778</v>
      </c>
      <c r="G14627">
        <v>156.41572499999899</v>
      </c>
    </row>
    <row r="14628" spans="1:7" x14ac:dyDescent="0.25">
      <c r="A14628">
        <v>146.35999999999899</v>
      </c>
      <c r="B14628">
        <v>4.8607888221740696</v>
      </c>
      <c r="C14628">
        <v>10.8034048080444</v>
      </c>
      <c r="D14628">
        <v>4.8607888221740696</v>
      </c>
      <c r="E14628">
        <v>33.096619515879098</v>
      </c>
      <c r="F14628">
        <v>246.387560925879</v>
      </c>
      <c r="G14628">
        <v>156.425725</v>
      </c>
    </row>
    <row r="14629" spans="1:7" x14ac:dyDescent="0.25">
      <c r="A14629">
        <v>146.36999999999901</v>
      </c>
      <c r="B14629">
        <v>4.8611598014831499</v>
      </c>
      <c r="C14629">
        <v>10.801719665527299</v>
      </c>
      <c r="D14629">
        <v>4.8611598014831499</v>
      </c>
      <c r="E14629">
        <v>33.096990495188201</v>
      </c>
      <c r="F14629">
        <v>246.387931905188</v>
      </c>
      <c r="G14629">
        <v>156.43572499999999</v>
      </c>
    </row>
    <row r="14630" spans="1:7" x14ac:dyDescent="0.25">
      <c r="A14630">
        <v>146.38</v>
      </c>
      <c r="B14630">
        <v>4.8615384101867596</v>
      </c>
      <c r="C14630">
        <v>10.8006925582885</v>
      </c>
      <c r="D14630">
        <v>4.8615384101867596</v>
      </c>
      <c r="E14630">
        <v>33.097369103891801</v>
      </c>
      <c r="F14630">
        <v>246.38831051389101</v>
      </c>
      <c r="G14630">
        <v>156.44572500000001</v>
      </c>
    </row>
    <row r="14631" spans="1:7" x14ac:dyDescent="0.25">
      <c r="A14631">
        <v>146.38999999999899</v>
      </c>
      <c r="B14631">
        <v>4.8619213104248002</v>
      </c>
      <c r="C14631">
        <v>10.7978363037109</v>
      </c>
      <c r="D14631">
        <v>4.8619213104248002</v>
      </c>
      <c r="E14631">
        <v>33.097752004129802</v>
      </c>
      <c r="F14631">
        <v>246.38869341412899</v>
      </c>
      <c r="G14631">
        <v>156.45572499999901</v>
      </c>
    </row>
    <row r="14632" spans="1:7" x14ac:dyDescent="0.25">
      <c r="A14632">
        <v>146.39999999999901</v>
      </c>
      <c r="B14632">
        <v>4.8622846603393501</v>
      </c>
      <c r="C14632">
        <v>10.7952222824096</v>
      </c>
      <c r="D14632">
        <v>4.8622846603393501</v>
      </c>
      <c r="E14632">
        <v>33.098115354044403</v>
      </c>
      <c r="F14632">
        <v>246.389056764044</v>
      </c>
      <c r="G14632">
        <v>156.46572499999999</v>
      </c>
    </row>
    <row r="14633" spans="1:7" x14ac:dyDescent="0.25">
      <c r="A14633">
        <v>146.409999999999</v>
      </c>
      <c r="B14633">
        <v>4.8626751899719203</v>
      </c>
      <c r="C14633">
        <v>10.7906427383422</v>
      </c>
      <c r="D14633">
        <v>4.8626751899719203</v>
      </c>
      <c r="E14633">
        <v>33.0985058836769</v>
      </c>
      <c r="F14633">
        <v>246.389447293676</v>
      </c>
      <c r="G14633">
        <v>156.47572500000001</v>
      </c>
    </row>
    <row r="14634" spans="1:7" x14ac:dyDescent="0.25">
      <c r="A14634">
        <v>146.41999999999999</v>
      </c>
      <c r="B14634">
        <v>4.8630528450012198</v>
      </c>
      <c r="C14634">
        <v>10.7857761383056</v>
      </c>
      <c r="D14634">
        <v>4.8630528450012198</v>
      </c>
      <c r="E14634">
        <v>33.098883538706197</v>
      </c>
      <c r="F14634">
        <v>246.38982494870601</v>
      </c>
      <c r="G14634">
        <v>156.485725</v>
      </c>
    </row>
    <row r="14635" spans="1:7" x14ac:dyDescent="0.25">
      <c r="A14635">
        <v>146.42999999999901</v>
      </c>
      <c r="B14635">
        <v>4.8634123802184996</v>
      </c>
      <c r="C14635">
        <v>10.781723976135201</v>
      </c>
      <c r="D14635">
        <v>4.8634123802184996</v>
      </c>
      <c r="E14635">
        <v>33.099243073923503</v>
      </c>
      <c r="F14635">
        <v>246.39018448392301</v>
      </c>
      <c r="G14635">
        <v>156.495724999999</v>
      </c>
    </row>
    <row r="14636" spans="1:7" x14ac:dyDescent="0.25">
      <c r="A14636">
        <v>146.439999999999</v>
      </c>
      <c r="B14636">
        <v>4.8637270927429102</v>
      </c>
      <c r="C14636">
        <v>10.779068946838301</v>
      </c>
      <c r="D14636">
        <v>4.8637270927429102</v>
      </c>
      <c r="E14636">
        <v>33.099557786447903</v>
      </c>
      <c r="F14636">
        <v>246.390499196447</v>
      </c>
      <c r="G14636">
        <v>156.50572499999899</v>
      </c>
    </row>
    <row r="14637" spans="1:7" x14ac:dyDescent="0.25">
      <c r="A14637">
        <v>146.44999999999899</v>
      </c>
      <c r="B14637">
        <v>4.8640689849853498</v>
      </c>
      <c r="C14637">
        <v>10.776059150695801</v>
      </c>
      <c r="D14637">
        <v>4.8640689849853498</v>
      </c>
      <c r="E14637">
        <v>33.099899678690399</v>
      </c>
      <c r="F14637">
        <v>246.39084108869</v>
      </c>
      <c r="G14637">
        <v>156.515725</v>
      </c>
    </row>
    <row r="14638" spans="1:7" x14ac:dyDescent="0.25">
      <c r="A14638">
        <v>146.46</v>
      </c>
      <c r="B14638">
        <v>4.8644585609436</v>
      </c>
      <c r="C14638">
        <v>10.773200035095201</v>
      </c>
      <c r="D14638">
        <v>4.8644585609436</v>
      </c>
      <c r="E14638">
        <v>33.100289254648601</v>
      </c>
      <c r="F14638">
        <v>246.39123066464799</v>
      </c>
      <c r="G14638">
        <v>156.52572499999999</v>
      </c>
    </row>
    <row r="14639" spans="1:7" x14ac:dyDescent="0.25">
      <c r="A14639">
        <v>146.469999999999</v>
      </c>
      <c r="B14639">
        <v>4.8648328781127903</v>
      </c>
      <c r="C14639">
        <v>10.769431114196699</v>
      </c>
      <c r="D14639">
        <v>4.8648328781127903</v>
      </c>
      <c r="E14639">
        <v>33.100663571817798</v>
      </c>
      <c r="F14639">
        <v>246.39160498181701</v>
      </c>
      <c r="G14639">
        <v>156.53572499999899</v>
      </c>
    </row>
    <row r="14640" spans="1:7" x14ac:dyDescent="0.25">
      <c r="A14640">
        <v>146.479999999999</v>
      </c>
      <c r="B14640">
        <v>4.8651962280273402</v>
      </c>
      <c r="C14640">
        <v>10.7652492523193</v>
      </c>
      <c r="D14640">
        <v>4.8651962280273402</v>
      </c>
      <c r="E14640">
        <v>33.101026921732299</v>
      </c>
      <c r="F14640">
        <v>246.39196833173199</v>
      </c>
      <c r="G14640">
        <v>156.54572499999901</v>
      </c>
    </row>
    <row r="14641" spans="1:7" x14ac:dyDescent="0.25">
      <c r="A14641">
        <v>146.48999999999899</v>
      </c>
      <c r="B14641">
        <v>4.8655362129211399</v>
      </c>
      <c r="C14641">
        <v>10.7610416412353</v>
      </c>
      <c r="D14641">
        <v>4.8655362129211399</v>
      </c>
      <c r="E14641">
        <v>33.101366906626097</v>
      </c>
      <c r="F14641">
        <v>246.39230831662601</v>
      </c>
      <c r="G14641">
        <v>156.555725</v>
      </c>
    </row>
    <row r="14642" spans="1:7" x14ac:dyDescent="0.25">
      <c r="A14642">
        <v>146.5</v>
      </c>
      <c r="B14642">
        <v>4.8658771514892498</v>
      </c>
      <c r="C14642">
        <v>10.755886077880801</v>
      </c>
      <c r="D14642">
        <v>4.8658771514892498</v>
      </c>
      <c r="E14642">
        <v>33.101707845194298</v>
      </c>
      <c r="F14642">
        <v>246.39264925519399</v>
      </c>
      <c r="G14642">
        <v>156.56572499999999</v>
      </c>
    </row>
    <row r="14643" spans="1:7" x14ac:dyDescent="0.25">
      <c r="A14643">
        <v>146.509999999999</v>
      </c>
      <c r="B14643">
        <v>4.8662543296813903</v>
      </c>
      <c r="C14643">
        <v>10.7527360916137</v>
      </c>
      <c r="D14643">
        <v>4.8662543296813903</v>
      </c>
      <c r="E14643">
        <v>33.102085023386401</v>
      </c>
      <c r="F14643">
        <v>246.39302643338601</v>
      </c>
      <c r="G14643">
        <v>156.57572499999901</v>
      </c>
    </row>
    <row r="14644" spans="1:7" x14ac:dyDescent="0.25">
      <c r="A14644">
        <v>146.51999999999899</v>
      </c>
      <c r="B14644">
        <v>4.8665957450866602</v>
      </c>
      <c r="C14644">
        <v>10.749168395996</v>
      </c>
      <c r="D14644">
        <v>4.8665957450866602</v>
      </c>
      <c r="E14644">
        <v>33.102426438791703</v>
      </c>
      <c r="F14644">
        <v>246.393367848791</v>
      </c>
      <c r="G14644">
        <v>156.585724999999</v>
      </c>
    </row>
    <row r="14645" spans="1:7" x14ac:dyDescent="0.25">
      <c r="A14645">
        <v>146.52999999999901</v>
      </c>
      <c r="B14645">
        <v>4.8669323921203604</v>
      </c>
      <c r="C14645">
        <v>10.7448015213012</v>
      </c>
      <c r="D14645">
        <v>4.8669323921203604</v>
      </c>
      <c r="E14645">
        <v>33.102763085825401</v>
      </c>
      <c r="F14645">
        <v>246.39370449582501</v>
      </c>
      <c r="G14645">
        <v>156.59572499999999</v>
      </c>
    </row>
    <row r="14646" spans="1:7" x14ac:dyDescent="0.25">
      <c r="A14646">
        <v>146.539999999999</v>
      </c>
      <c r="B14646">
        <v>4.8672418594360298</v>
      </c>
      <c r="C14646">
        <v>10.7404527664184</v>
      </c>
      <c r="D14646">
        <v>4.8672418594360298</v>
      </c>
      <c r="E14646">
        <v>33.103072553140997</v>
      </c>
      <c r="F14646">
        <v>246.39401396314099</v>
      </c>
      <c r="G14646">
        <v>156.60572500000001</v>
      </c>
    </row>
    <row r="14647" spans="1:7" x14ac:dyDescent="0.25">
      <c r="A14647">
        <v>146.54999999999899</v>
      </c>
      <c r="B14647">
        <v>4.8675837516784597</v>
      </c>
      <c r="C14647">
        <v>10.7350358963012</v>
      </c>
      <c r="D14647">
        <v>4.8675837516784597</v>
      </c>
      <c r="E14647">
        <v>33.1034144453835</v>
      </c>
      <c r="F14647">
        <v>246.394355855383</v>
      </c>
      <c r="G14647">
        <v>156.615724999999</v>
      </c>
    </row>
    <row r="14648" spans="1:7" x14ac:dyDescent="0.25">
      <c r="A14648">
        <v>146.55999999999901</v>
      </c>
      <c r="B14648">
        <v>4.8679332733154199</v>
      </c>
      <c r="C14648">
        <v>10.7298183441162</v>
      </c>
      <c r="D14648">
        <v>4.8679332733154199</v>
      </c>
      <c r="E14648">
        <v>33.103763967020399</v>
      </c>
      <c r="F14648">
        <v>246.39470537701999</v>
      </c>
      <c r="G14648">
        <v>156.62572499999899</v>
      </c>
    </row>
    <row r="14649" spans="1:7" x14ac:dyDescent="0.25">
      <c r="A14649">
        <v>146.569999999999</v>
      </c>
      <c r="B14649">
        <v>4.8682456016540501</v>
      </c>
      <c r="C14649">
        <v>10.7254018783569</v>
      </c>
      <c r="D14649">
        <v>4.8682456016540501</v>
      </c>
      <c r="E14649">
        <v>33.1040762953591</v>
      </c>
      <c r="F14649">
        <v>246.39501770535901</v>
      </c>
      <c r="G14649">
        <v>156.63572500000001</v>
      </c>
    </row>
    <row r="14650" spans="1:7" x14ac:dyDescent="0.25">
      <c r="A14650">
        <v>146.57999999999899</v>
      </c>
      <c r="B14650">
        <v>4.86856842041015</v>
      </c>
      <c r="C14650">
        <v>10.7205085754394</v>
      </c>
      <c r="D14650">
        <v>4.86856842041015</v>
      </c>
      <c r="E14650">
        <v>33.104399114115203</v>
      </c>
      <c r="F14650">
        <v>246.395340524115</v>
      </c>
      <c r="G14650">
        <v>156.645725</v>
      </c>
    </row>
    <row r="14651" spans="1:7" x14ac:dyDescent="0.25">
      <c r="A14651">
        <v>146.59</v>
      </c>
      <c r="B14651">
        <v>4.8689055442809996</v>
      </c>
      <c r="C14651">
        <v>10.715842247009199</v>
      </c>
      <c r="D14651">
        <v>4.8689055442809996</v>
      </c>
      <c r="E14651">
        <v>33.104736237986003</v>
      </c>
      <c r="F14651">
        <v>246.39567764798599</v>
      </c>
      <c r="G14651">
        <v>156.65572499999999</v>
      </c>
    </row>
    <row r="14652" spans="1:7" x14ac:dyDescent="0.25">
      <c r="A14652">
        <v>146.599999999999</v>
      </c>
      <c r="B14652">
        <v>4.8692035675048801</v>
      </c>
      <c r="C14652">
        <v>10.712038993835399</v>
      </c>
      <c r="D14652">
        <v>4.8692035675048801</v>
      </c>
      <c r="E14652">
        <v>33.105034261209902</v>
      </c>
      <c r="F14652">
        <v>246.39597567120899</v>
      </c>
      <c r="G14652">
        <v>156.66572499999899</v>
      </c>
    </row>
    <row r="14653" spans="1:7" x14ac:dyDescent="0.25">
      <c r="A14653">
        <v>146.60999999999899</v>
      </c>
      <c r="B14653">
        <v>4.8695116043090803</v>
      </c>
      <c r="C14653">
        <v>10.708023071289</v>
      </c>
      <c r="D14653">
        <v>4.8695116043090803</v>
      </c>
      <c r="E14653">
        <v>33.105342298014101</v>
      </c>
      <c r="F14653">
        <v>246.39628370801401</v>
      </c>
      <c r="G14653">
        <v>156.675725</v>
      </c>
    </row>
    <row r="14654" spans="1:7" x14ac:dyDescent="0.25">
      <c r="A14654">
        <v>146.61999999999901</v>
      </c>
      <c r="B14654">
        <v>4.8698453903198198</v>
      </c>
      <c r="C14654">
        <v>10.703986167907701</v>
      </c>
      <c r="D14654">
        <v>4.8698453903198198</v>
      </c>
      <c r="E14654">
        <v>33.1056760840248</v>
      </c>
      <c r="F14654">
        <v>246.39661749402401</v>
      </c>
      <c r="G14654">
        <v>156.68572499999999</v>
      </c>
    </row>
    <row r="14655" spans="1:7" x14ac:dyDescent="0.25">
      <c r="A14655">
        <v>146.63</v>
      </c>
      <c r="B14655">
        <v>4.8701877593994096</v>
      </c>
      <c r="C14655">
        <v>10.7000741958618</v>
      </c>
      <c r="D14655">
        <v>4.8701877593994096</v>
      </c>
      <c r="E14655">
        <v>33.106018453104397</v>
      </c>
      <c r="F14655">
        <v>246.396959863104</v>
      </c>
      <c r="G14655">
        <v>156.69572500000001</v>
      </c>
    </row>
    <row r="14656" spans="1:7" x14ac:dyDescent="0.25">
      <c r="A14656">
        <v>146.63999999999899</v>
      </c>
      <c r="B14656">
        <v>4.8704957962036097</v>
      </c>
      <c r="C14656">
        <v>10.6949062347412</v>
      </c>
      <c r="D14656">
        <v>4.8704957962036097</v>
      </c>
      <c r="E14656">
        <v>33.106326489908596</v>
      </c>
      <c r="F14656">
        <v>246.397267899908</v>
      </c>
      <c r="G14656">
        <v>156.70572499999901</v>
      </c>
    </row>
    <row r="14657" spans="1:7" x14ac:dyDescent="0.25">
      <c r="A14657">
        <v>146.64999999999901</v>
      </c>
      <c r="B14657">
        <v>4.8708038330078098</v>
      </c>
      <c r="C14657">
        <v>10.6907510757446</v>
      </c>
      <c r="D14657">
        <v>4.8708038330078098</v>
      </c>
      <c r="E14657">
        <v>33.106634526712803</v>
      </c>
      <c r="F14657">
        <v>246.397575936712</v>
      </c>
      <c r="G14657">
        <v>156.71572499999999</v>
      </c>
    </row>
    <row r="14658" spans="1:7" x14ac:dyDescent="0.25">
      <c r="A14658">
        <v>146.659999999999</v>
      </c>
      <c r="B14658">
        <v>4.8711142539978001</v>
      </c>
      <c r="C14658">
        <v>10.686753273010201</v>
      </c>
      <c r="D14658">
        <v>4.8711142539978001</v>
      </c>
      <c r="E14658">
        <v>33.1069449477028</v>
      </c>
      <c r="F14658">
        <v>246.39788635770199</v>
      </c>
      <c r="G14658">
        <v>156.72572500000001</v>
      </c>
    </row>
    <row r="14659" spans="1:7" x14ac:dyDescent="0.25">
      <c r="A14659">
        <v>146.66999999999999</v>
      </c>
      <c r="B14659">
        <v>4.8714423179626403</v>
      </c>
      <c r="C14659">
        <v>10.682903289794901</v>
      </c>
      <c r="D14659">
        <v>4.8714423179626403</v>
      </c>
      <c r="E14659">
        <v>33.107273011667701</v>
      </c>
      <c r="F14659">
        <v>246.39821442166701</v>
      </c>
      <c r="G14659">
        <v>156.735725</v>
      </c>
    </row>
    <row r="14660" spans="1:7" x14ac:dyDescent="0.25">
      <c r="A14660">
        <v>146.67999999999901</v>
      </c>
      <c r="B14660">
        <v>4.8717732429504297</v>
      </c>
      <c r="C14660">
        <v>10.677227973937899</v>
      </c>
      <c r="D14660">
        <v>4.8717732429504297</v>
      </c>
      <c r="E14660">
        <v>33.107603936655401</v>
      </c>
      <c r="F14660">
        <v>246.398545346655</v>
      </c>
      <c r="G14660">
        <v>156.745724999999</v>
      </c>
    </row>
    <row r="14661" spans="1:7" x14ac:dyDescent="0.25">
      <c r="A14661">
        <v>146.689999999999</v>
      </c>
      <c r="B14661">
        <v>4.8720417022704998</v>
      </c>
      <c r="C14661">
        <v>10.6716947555541</v>
      </c>
      <c r="D14661">
        <v>4.8720417022704998</v>
      </c>
      <c r="E14661">
        <v>33.107872395975498</v>
      </c>
      <c r="F14661">
        <v>246.39881380597501</v>
      </c>
      <c r="G14661">
        <v>156.75572499999899</v>
      </c>
    </row>
    <row r="14662" spans="1:7" x14ac:dyDescent="0.25">
      <c r="A14662">
        <v>146.69999999999899</v>
      </c>
      <c r="B14662">
        <v>4.8723607063293404</v>
      </c>
      <c r="C14662">
        <v>10.666674613952599</v>
      </c>
      <c r="D14662">
        <v>4.8723607063293404</v>
      </c>
      <c r="E14662">
        <v>33.1081914000344</v>
      </c>
      <c r="F14662">
        <v>246.39913281003399</v>
      </c>
      <c r="G14662">
        <v>156.765725</v>
      </c>
    </row>
    <row r="14663" spans="1:7" x14ac:dyDescent="0.25">
      <c r="A14663">
        <v>146.71</v>
      </c>
      <c r="B14663">
        <v>4.8726344108581499</v>
      </c>
      <c r="C14663">
        <v>10.6610412597656</v>
      </c>
      <c r="D14663">
        <v>4.8726344108581499</v>
      </c>
      <c r="E14663">
        <v>33.108465104563201</v>
      </c>
      <c r="F14663">
        <v>246.399406514563</v>
      </c>
      <c r="G14663">
        <v>156.77572499999999</v>
      </c>
    </row>
    <row r="14664" spans="1:7" x14ac:dyDescent="0.25">
      <c r="A14664">
        <v>146.719999999999</v>
      </c>
      <c r="B14664">
        <v>4.8729357719421298</v>
      </c>
      <c r="C14664">
        <v>10.6558828353881</v>
      </c>
      <c r="D14664">
        <v>4.8729357719421298</v>
      </c>
      <c r="E14664">
        <v>33.108766465647101</v>
      </c>
      <c r="F14664">
        <v>246.39970787564701</v>
      </c>
      <c r="G14664">
        <v>156.78572499999899</v>
      </c>
    </row>
    <row r="14665" spans="1:7" x14ac:dyDescent="0.25">
      <c r="A14665">
        <v>146.729999999999</v>
      </c>
      <c r="B14665">
        <v>4.8732624053954998</v>
      </c>
      <c r="C14665">
        <v>10.650097846984799</v>
      </c>
      <c r="D14665">
        <v>4.8732624053954998</v>
      </c>
      <c r="E14665">
        <v>33.109093099100498</v>
      </c>
      <c r="F14665">
        <v>246.40003450910001</v>
      </c>
      <c r="G14665">
        <v>156.79572499999901</v>
      </c>
    </row>
    <row r="14666" spans="1:7" x14ac:dyDescent="0.25">
      <c r="A14666">
        <v>146.73999999999899</v>
      </c>
      <c r="B14666">
        <v>4.8735418319702104</v>
      </c>
      <c r="C14666">
        <v>10.646123886108301</v>
      </c>
      <c r="D14666">
        <v>4.8735418319702104</v>
      </c>
      <c r="E14666">
        <v>33.109372525675198</v>
      </c>
      <c r="F14666">
        <v>246.400313935675</v>
      </c>
      <c r="G14666">
        <v>156.805725</v>
      </c>
    </row>
    <row r="14667" spans="1:7" x14ac:dyDescent="0.25">
      <c r="A14667">
        <v>146.75</v>
      </c>
      <c r="B14667">
        <v>4.8738813400268501</v>
      </c>
      <c r="C14667">
        <v>10.641385078430099</v>
      </c>
      <c r="D14667">
        <v>4.8738813400268501</v>
      </c>
      <c r="E14667">
        <v>33.109712033731903</v>
      </c>
      <c r="F14667">
        <v>246.40065344373099</v>
      </c>
      <c r="G14667">
        <v>156.81572499999999</v>
      </c>
    </row>
    <row r="14668" spans="1:7" x14ac:dyDescent="0.25">
      <c r="A14668">
        <v>146.759999999999</v>
      </c>
      <c r="B14668">
        <v>4.87418413162231</v>
      </c>
      <c r="C14668">
        <v>10.636561393737701</v>
      </c>
      <c r="D14668">
        <v>4.87418413162231</v>
      </c>
      <c r="E14668">
        <v>33.110014825327298</v>
      </c>
      <c r="F14668">
        <v>246.40095623532699</v>
      </c>
      <c r="G14668">
        <v>156.82572499999901</v>
      </c>
    </row>
    <row r="14669" spans="1:7" x14ac:dyDescent="0.25">
      <c r="A14669">
        <v>146.76999999999899</v>
      </c>
      <c r="B14669">
        <v>4.8744764328002903</v>
      </c>
      <c r="C14669">
        <v>10.6308641433715</v>
      </c>
      <c r="D14669">
        <v>4.8744764328002903</v>
      </c>
      <c r="E14669">
        <v>33.110307126505298</v>
      </c>
      <c r="F14669">
        <v>246.40124853650499</v>
      </c>
      <c r="G14669">
        <v>156.835724999999</v>
      </c>
    </row>
    <row r="14670" spans="1:7" x14ac:dyDescent="0.25">
      <c r="A14670">
        <v>146.77999999999901</v>
      </c>
      <c r="B14670">
        <v>4.8748116493225</v>
      </c>
      <c r="C14670">
        <v>10.6270351409912</v>
      </c>
      <c r="D14670">
        <v>4.8748116493225</v>
      </c>
      <c r="E14670">
        <v>33.1106423430275</v>
      </c>
      <c r="F14670">
        <v>246.40158375302701</v>
      </c>
      <c r="G14670">
        <v>156.84572499999999</v>
      </c>
    </row>
    <row r="14671" spans="1:7" x14ac:dyDescent="0.25">
      <c r="A14671">
        <v>146.789999999999</v>
      </c>
      <c r="B14671">
        <v>4.8751530647277797</v>
      </c>
      <c r="C14671">
        <v>10.6227617263793</v>
      </c>
      <c r="D14671">
        <v>4.8751530647277797</v>
      </c>
      <c r="E14671">
        <v>33.110983758432802</v>
      </c>
      <c r="F14671">
        <v>246.401925168432</v>
      </c>
      <c r="G14671">
        <v>156.85572500000001</v>
      </c>
    </row>
    <row r="14672" spans="1:7" x14ac:dyDescent="0.25">
      <c r="A14672">
        <v>146.79999999999899</v>
      </c>
      <c r="B14672">
        <v>4.8754510879516602</v>
      </c>
      <c r="C14672">
        <v>10.618911743164</v>
      </c>
      <c r="D14672">
        <v>4.8754510879516602</v>
      </c>
      <c r="E14672">
        <v>33.1112817816567</v>
      </c>
      <c r="F14672">
        <v>246.40222319165599</v>
      </c>
      <c r="G14672">
        <v>156.865724999999</v>
      </c>
    </row>
    <row r="14673" spans="1:7" x14ac:dyDescent="0.25">
      <c r="A14673">
        <v>146.80999999999901</v>
      </c>
      <c r="B14673">
        <v>4.8757538795471103</v>
      </c>
      <c r="C14673">
        <v>10.6158895492553</v>
      </c>
      <c r="D14673">
        <v>4.8757538795471103</v>
      </c>
      <c r="E14673">
        <v>33.111584573252102</v>
      </c>
      <c r="F14673">
        <v>246.40252598325199</v>
      </c>
      <c r="G14673">
        <v>156.87572499999899</v>
      </c>
    </row>
    <row r="14674" spans="1:7" x14ac:dyDescent="0.25">
      <c r="A14674">
        <v>146.819999999999</v>
      </c>
      <c r="B14674">
        <v>4.8760476112365696</v>
      </c>
      <c r="C14674">
        <v>10.6122226715087</v>
      </c>
      <c r="D14674">
        <v>4.8760476112365696</v>
      </c>
      <c r="E14674">
        <v>33.111878304941598</v>
      </c>
      <c r="F14674">
        <v>246.40281971494099</v>
      </c>
      <c r="G14674">
        <v>156.88572500000001</v>
      </c>
    </row>
    <row r="14675" spans="1:7" x14ac:dyDescent="0.25">
      <c r="A14675">
        <v>146.82999999999899</v>
      </c>
      <c r="B14675">
        <v>4.8763442039489702</v>
      </c>
      <c r="C14675">
        <v>10.607961654663001</v>
      </c>
      <c r="D14675">
        <v>4.8763442039489702</v>
      </c>
      <c r="E14675">
        <v>33.112174897654</v>
      </c>
      <c r="F14675">
        <v>246.40311630765399</v>
      </c>
      <c r="G14675">
        <v>156.895725</v>
      </c>
    </row>
    <row r="14676" spans="1:7" x14ac:dyDescent="0.25">
      <c r="A14676">
        <v>146.84</v>
      </c>
      <c r="B14676">
        <v>4.8766160011291504</v>
      </c>
      <c r="C14676">
        <v>10.6031274795532</v>
      </c>
      <c r="D14676">
        <v>4.8766160011291504</v>
      </c>
      <c r="E14676">
        <v>33.112446694834198</v>
      </c>
      <c r="F14676">
        <v>246.40338810483399</v>
      </c>
      <c r="G14676">
        <v>156.90572499999999</v>
      </c>
    </row>
    <row r="14677" spans="1:7" x14ac:dyDescent="0.25">
      <c r="A14677">
        <v>146.849999999999</v>
      </c>
      <c r="B14677">
        <v>4.8769454956054599</v>
      </c>
      <c r="C14677">
        <v>10.5981388092041</v>
      </c>
      <c r="D14677">
        <v>4.8769454956054599</v>
      </c>
      <c r="E14677">
        <v>33.112776189310502</v>
      </c>
      <c r="F14677">
        <v>246.40371759931</v>
      </c>
      <c r="G14677">
        <v>156.91572499999899</v>
      </c>
    </row>
    <row r="14678" spans="1:7" x14ac:dyDescent="0.25">
      <c r="A14678">
        <v>146.85999999999899</v>
      </c>
      <c r="B14678">
        <v>4.8772783279418901</v>
      </c>
      <c r="C14678">
        <v>10.5924930572509</v>
      </c>
      <c r="D14678">
        <v>4.8772783279418901</v>
      </c>
      <c r="E14678">
        <v>33.113109021646899</v>
      </c>
      <c r="F14678">
        <v>246.404050431646</v>
      </c>
      <c r="G14678">
        <v>156.925725</v>
      </c>
    </row>
    <row r="14679" spans="1:7" x14ac:dyDescent="0.25">
      <c r="A14679">
        <v>146.86999999999901</v>
      </c>
      <c r="B14679">
        <v>4.8776140213012598</v>
      </c>
      <c r="C14679">
        <v>10.5878181457519</v>
      </c>
      <c r="D14679">
        <v>4.8776140213012598</v>
      </c>
      <c r="E14679">
        <v>33.113444715006302</v>
      </c>
      <c r="F14679">
        <v>246.404386125006</v>
      </c>
      <c r="G14679">
        <v>156.93572499999999</v>
      </c>
    </row>
    <row r="14680" spans="1:7" x14ac:dyDescent="0.25">
      <c r="A14680">
        <v>146.88</v>
      </c>
      <c r="B14680">
        <v>4.8779425621032697</v>
      </c>
      <c r="C14680">
        <v>10.5835247039794</v>
      </c>
      <c r="D14680">
        <v>4.8779425621032697</v>
      </c>
      <c r="E14680">
        <v>33.113773255808297</v>
      </c>
      <c r="F14680">
        <v>246.404714665808</v>
      </c>
      <c r="G14680">
        <v>156.94572500000001</v>
      </c>
    </row>
    <row r="14681" spans="1:7" x14ac:dyDescent="0.25">
      <c r="A14681">
        <v>146.88999999999899</v>
      </c>
      <c r="B14681">
        <v>4.8782482147216699</v>
      </c>
      <c r="C14681">
        <v>10.5792112350463</v>
      </c>
      <c r="D14681">
        <v>4.8782482147216699</v>
      </c>
      <c r="E14681">
        <v>33.114078908426698</v>
      </c>
      <c r="F14681">
        <v>246.40502031842601</v>
      </c>
      <c r="G14681">
        <v>156.95572499999901</v>
      </c>
    </row>
    <row r="14682" spans="1:7" x14ac:dyDescent="0.25">
      <c r="A14682">
        <v>146.89999999999901</v>
      </c>
      <c r="B14682">
        <v>4.8785429000854403</v>
      </c>
      <c r="C14682">
        <v>10.5736179351806</v>
      </c>
      <c r="D14682">
        <v>4.8785429000854403</v>
      </c>
      <c r="E14682">
        <v>33.114373593790503</v>
      </c>
      <c r="F14682">
        <v>246.40531500379001</v>
      </c>
      <c r="G14682">
        <v>156.96572499999999</v>
      </c>
    </row>
    <row r="14683" spans="1:7" x14ac:dyDescent="0.25">
      <c r="A14683">
        <v>146.909999999999</v>
      </c>
      <c r="B14683">
        <v>4.8788743019104004</v>
      </c>
      <c r="C14683">
        <v>10.567511558532701</v>
      </c>
      <c r="D14683">
        <v>4.8788743019104004</v>
      </c>
      <c r="E14683">
        <v>33.114704995615398</v>
      </c>
      <c r="F14683">
        <v>246.40564640561499</v>
      </c>
      <c r="G14683">
        <v>156.97572500000001</v>
      </c>
    </row>
    <row r="14684" spans="1:7" x14ac:dyDescent="0.25">
      <c r="A14684">
        <v>146.91999999999999</v>
      </c>
      <c r="B14684">
        <v>4.8792080879211399</v>
      </c>
      <c r="C14684">
        <v>10.561445236206</v>
      </c>
      <c r="D14684">
        <v>4.8792080879211399</v>
      </c>
      <c r="E14684">
        <v>33.115038781626097</v>
      </c>
      <c r="F14684">
        <v>246.40598019162601</v>
      </c>
      <c r="G14684">
        <v>156.985725</v>
      </c>
    </row>
    <row r="14685" spans="1:7" x14ac:dyDescent="0.25">
      <c r="A14685">
        <v>146.92999999999901</v>
      </c>
      <c r="B14685">
        <v>4.8795275688171298</v>
      </c>
      <c r="C14685">
        <v>10.556987762451101</v>
      </c>
      <c r="D14685">
        <v>4.8795275688171298</v>
      </c>
      <c r="E14685">
        <v>33.115358262522101</v>
      </c>
      <c r="F14685">
        <v>246.40629967252201</v>
      </c>
      <c r="G14685">
        <v>156.995724999999</v>
      </c>
    </row>
    <row r="14686" spans="1:7" x14ac:dyDescent="0.25">
      <c r="A14686">
        <v>146.939999999999</v>
      </c>
      <c r="B14686">
        <v>4.8798227310180602</v>
      </c>
      <c r="C14686">
        <v>10.553377151489199</v>
      </c>
      <c r="D14686">
        <v>4.8798227310180602</v>
      </c>
      <c r="E14686">
        <v>33.115653424723099</v>
      </c>
      <c r="F14686">
        <v>246.40659483472299</v>
      </c>
      <c r="G14686">
        <v>157.00572499999899</v>
      </c>
    </row>
    <row r="14687" spans="1:7" x14ac:dyDescent="0.25">
      <c r="A14687">
        <v>146.94999999999899</v>
      </c>
      <c r="B14687">
        <v>4.8801345825195304</v>
      </c>
      <c r="C14687">
        <v>10.5498037338256</v>
      </c>
      <c r="D14687">
        <v>4.8801345825195304</v>
      </c>
      <c r="E14687">
        <v>33.1159652762245</v>
      </c>
      <c r="F14687">
        <v>246.406906686224</v>
      </c>
      <c r="G14687">
        <v>157.015725</v>
      </c>
    </row>
    <row r="14688" spans="1:7" x14ac:dyDescent="0.25">
      <c r="A14688">
        <v>146.96</v>
      </c>
      <c r="B14688">
        <v>4.8804821968078604</v>
      </c>
      <c r="C14688">
        <v>10.5469055175781</v>
      </c>
      <c r="D14688">
        <v>4.8804821968078604</v>
      </c>
      <c r="E14688">
        <v>33.116312890512901</v>
      </c>
      <c r="F14688">
        <v>246.40725430051199</v>
      </c>
      <c r="G14688">
        <v>157.02572499999999</v>
      </c>
    </row>
    <row r="14689" spans="1:7" x14ac:dyDescent="0.25">
      <c r="A14689">
        <v>146.969999999999</v>
      </c>
      <c r="B14689">
        <v>4.8807959556579501</v>
      </c>
      <c r="C14689">
        <v>10.543083190917899</v>
      </c>
      <c r="D14689">
        <v>4.8807959556579501</v>
      </c>
      <c r="E14689">
        <v>33.116626649362999</v>
      </c>
      <c r="F14689">
        <v>246.407568059363</v>
      </c>
      <c r="G14689">
        <v>157.03572499999899</v>
      </c>
    </row>
    <row r="14690" spans="1:7" x14ac:dyDescent="0.25">
      <c r="A14690">
        <v>146.979999999999</v>
      </c>
      <c r="B14690">
        <v>4.8810958862304599</v>
      </c>
      <c r="C14690">
        <v>10.5393314361572</v>
      </c>
      <c r="D14690">
        <v>4.8810958862304599</v>
      </c>
      <c r="E14690">
        <v>33.116926579935502</v>
      </c>
      <c r="F14690">
        <v>246.407867989935</v>
      </c>
      <c r="G14690">
        <v>157.04572499999901</v>
      </c>
    </row>
    <row r="14691" spans="1:7" x14ac:dyDescent="0.25">
      <c r="A14691">
        <v>146.98999999999899</v>
      </c>
      <c r="B14691">
        <v>4.8814153671264604</v>
      </c>
      <c r="C14691">
        <v>10.5367164611816</v>
      </c>
      <c r="D14691">
        <v>4.8814153671264604</v>
      </c>
      <c r="E14691">
        <v>33.117246060831498</v>
      </c>
      <c r="F14691">
        <v>246.408187470831</v>
      </c>
      <c r="G14691">
        <v>157.055725</v>
      </c>
    </row>
    <row r="14692" spans="1:7" x14ac:dyDescent="0.25">
      <c r="A14692">
        <v>147</v>
      </c>
      <c r="B14692">
        <v>4.8817677497863698</v>
      </c>
      <c r="C14692">
        <v>10.533251762390099</v>
      </c>
      <c r="D14692">
        <v>4.8817677497863698</v>
      </c>
      <c r="E14692">
        <v>33.117598443491403</v>
      </c>
      <c r="F14692">
        <v>246.40853985349099</v>
      </c>
      <c r="G14692">
        <v>157.06572499999999</v>
      </c>
    </row>
    <row r="14693" spans="1:7" x14ac:dyDescent="0.25">
      <c r="A14693">
        <v>147.009999999999</v>
      </c>
      <c r="B14693">
        <v>4.8820896148681596</v>
      </c>
      <c r="C14693">
        <v>10.5303936004638</v>
      </c>
      <c r="D14693">
        <v>4.8820896148681596</v>
      </c>
      <c r="E14693">
        <v>33.117920308573197</v>
      </c>
      <c r="F14693">
        <v>246.40886171857301</v>
      </c>
      <c r="G14693">
        <v>157.07572499999901</v>
      </c>
    </row>
    <row r="14694" spans="1:7" x14ac:dyDescent="0.25">
      <c r="A14694">
        <v>147.01999999999899</v>
      </c>
      <c r="B14694">
        <v>4.8824181556701598</v>
      </c>
      <c r="C14694">
        <v>10.5275754928588</v>
      </c>
      <c r="D14694">
        <v>4.8824181556701598</v>
      </c>
      <c r="E14694">
        <v>33.118248849375199</v>
      </c>
      <c r="F14694">
        <v>246.40919025937501</v>
      </c>
      <c r="G14694">
        <v>157.085724999999</v>
      </c>
    </row>
    <row r="14695" spans="1:7" x14ac:dyDescent="0.25">
      <c r="A14695">
        <v>147.02999999999901</v>
      </c>
      <c r="B14695">
        <v>4.8827271461486799</v>
      </c>
      <c r="C14695">
        <v>10.5243015289306</v>
      </c>
      <c r="D14695">
        <v>4.8827271461486799</v>
      </c>
      <c r="E14695">
        <v>33.1185578398537</v>
      </c>
      <c r="F14695">
        <v>246.40949924985301</v>
      </c>
      <c r="G14695">
        <v>157.09572499999999</v>
      </c>
    </row>
    <row r="14696" spans="1:7" x14ac:dyDescent="0.25">
      <c r="A14696">
        <v>147.039999999999</v>
      </c>
      <c r="B14696">
        <v>4.88307332992553</v>
      </c>
      <c r="C14696">
        <v>10.5208683013916</v>
      </c>
      <c r="D14696">
        <v>4.88307332992553</v>
      </c>
      <c r="E14696">
        <v>33.118904023630499</v>
      </c>
      <c r="F14696">
        <v>246.40984543363001</v>
      </c>
      <c r="G14696">
        <v>157.10572500000001</v>
      </c>
    </row>
    <row r="14697" spans="1:7" x14ac:dyDescent="0.25">
      <c r="A14697">
        <v>147.04999999999899</v>
      </c>
      <c r="B14697">
        <v>4.8834080696105904</v>
      </c>
      <c r="C14697">
        <v>10.517737388610801</v>
      </c>
      <c r="D14697">
        <v>4.8834080696105904</v>
      </c>
      <c r="E14697">
        <v>33.1192387633156</v>
      </c>
      <c r="F14697">
        <v>246.41018017331501</v>
      </c>
      <c r="G14697">
        <v>157.115724999999</v>
      </c>
    </row>
    <row r="14698" spans="1:7" x14ac:dyDescent="0.25">
      <c r="A14698">
        <v>147.05999999999901</v>
      </c>
      <c r="B14698">
        <v>4.8837366104125897</v>
      </c>
      <c r="C14698">
        <v>10.511979103088301</v>
      </c>
      <c r="D14698">
        <v>4.8837366104125897</v>
      </c>
      <c r="E14698">
        <v>33.119567304117602</v>
      </c>
      <c r="F14698">
        <v>246.41050871411699</v>
      </c>
      <c r="G14698">
        <v>157.12572499999899</v>
      </c>
    </row>
    <row r="14699" spans="1:7" x14ac:dyDescent="0.25">
      <c r="A14699">
        <v>147.069999999999</v>
      </c>
      <c r="B14699">
        <v>4.88405036926269</v>
      </c>
      <c r="C14699">
        <v>10.5078763961791</v>
      </c>
      <c r="D14699">
        <v>4.88405036926269</v>
      </c>
      <c r="E14699">
        <v>33.1198810629677</v>
      </c>
      <c r="F14699">
        <v>246.410822472967</v>
      </c>
      <c r="G14699">
        <v>157.13572500000001</v>
      </c>
    </row>
    <row r="14700" spans="1:7" x14ac:dyDescent="0.25">
      <c r="A14700">
        <v>147.07999999999899</v>
      </c>
      <c r="B14700">
        <v>4.8843436241149902</v>
      </c>
      <c r="C14700">
        <v>10.504060745239199</v>
      </c>
      <c r="D14700">
        <v>4.8843436241149902</v>
      </c>
      <c r="E14700">
        <v>33.120174317820002</v>
      </c>
      <c r="F14700">
        <v>246.41111572782</v>
      </c>
      <c r="G14700">
        <v>157.145725</v>
      </c>
    </row>
    <row r="14701" spans="1:7" x14ac:dyDescent="0.25">
      <c r="A14701">
        <v>147.09</v>
      </c>
      <c r="B14701">
        <v>4.8847017288207999</v>
      </c>
      <c r="C14701">
        <v>10.4994354248046</v>
      </c>
      <c r="D14701">
        <v>4.8847017288207999</v>
      </c>
      <c r="E14701">
        <v>33.120532422525798</v>
      </c>
      <c r="F14701">
        <v>246.41147383252499</v>
      </c>
      <c r="G14701">
        <v>157.15572499999999</v>
      </c>
    </row>
    <row r="14702" spans="1:7" x14ac:dyDescent="0.25">
      <c r="A14702">
        <v>147.099999999999</v>
      </c>
      <c r="B14702">
        <v>4.8850469589233301</v>
      </c>
      <c r="C14702">
        <v>10.494837760925201</v>
      </c>
      <c r="D14702">
        <v>4.8850469589233301</v>
      </c>
      <c r="E14702">
        <v>33.120877652628302</v>
      </c>
      <c r="F14702">
        <v>246.41181906262801</v>
      </c>
      <c r="G14702">
        <v>157.16572499999899</v>
      </c>
    </row>
    <row r="14703" spans="1:7" x14ac:dyDescent="0.25">
      <c r="A14703">
        <v>147.10999999999899</v>
      </c>
      <c r="B14703">
        <v>4.8853368759155202</v>
      </c>
      <c r="C14703">
        <v>10.490846633911101</v>
      </c>
      <c r="D14703">
        <v>4.8853368759155202</v>
      </c>
      <c r="E14703">
        <v>33.121167569620503</v>
      </c>
      <c r="F14703">
        <v>246.41210897962</v>
      </c>
      <c r="G14703">
        <v>157.175725</v>
      </c>
    </row>
    <row r="14704" spans="1:7" x14ac:dyDescent="0.25">
      <c r="A14704">
        <v>147.11999999999901</v>
      </c>
      <c r="B14704">
        <v>4.8856525421142498</v>
      </c>
      <c r="C14704">
        <v>10.4863328933715</v>
      </c>
      <c r="D14704">
        <v>4.8856525421142498</v>
      </c>
      <c r="E14704">
        <v>33.121483235819298</v>
      </c>
      <c r="F14704">
        <v>246.41242464581899</v>
      </c>
      <c r="G14704">
        <v>157.18572499999999</v>
      </c>
    </row>
    <row r="14705" spans="1:7" x14ac:dyDescent="0.25">
      <c r="A14705">
        <v>147.13</v>
      </c>
      <c r="B14705">
        <v>4.8859968185424796</v>
      </c>
      <c r="C14705">
        <v>10.4827461242675</v>
      </c>
      <c r="D14705">
        <v>4.8859968185424796</v>
      </c>
      <c r="E14705">
        <v>33.121827512247499</v>
      </c>
      <c r="F14705">
        <v>246.41276892224701</v>
      </c>
      <c r="G14705">
        <v>157.19572500000001</v>
      </c>
    </row>
    <row r="14706" spans="1:7" x14ac:dyDescent="0.25">
      <c r="A14706">
        <v>147.13999999999899</v>
      </c>
      <c r="B14706">
        <v>4.8863139152526802</v>
      </c>
      <c r="C14706">
        <v>10.4778232574462</v>
      </c>
      <c r="D14706">
        <v>4.8863139152526802</v>
      </c>
      <c r="E14706">
        <v>33.122144608957697</v>
      </c>
      <c r="F14706">
        <v>246.41308601895699</v>
      </c>
      <c r="G14706">
        <v>157.20572499999901</v>
      </c>
    </row>
    <row r="14707" spans="1:7" x14ac:dyDescent="0.25">
      <c r="A14707">
        <v>147.14999999999901</v>
      </c>
      <c r="B14707">
        <v>4.88665342330932</v>
      </c>
      <c r="C14707">
        <v>10.4734077453613</v>
      </c>
      <c r="D14707">
        <v>4.88665342330932</v>
      </c>
      <c r="E14707">
        <v>33.122484117014302</v>
      </c>
      <c r="F14707">
        <v>246.413425527014</v>
      </c>
      <c r="G14707">
        <v>157.21572499999999</v>
      </c>
    </row>
    <row r="14708" spans="1:7" x14ac:dyDescent="0.25">
      <c r="A14708">
        <v>147.159999999999</v>
      </c>
      <c r="B14708">
        <v>4.8869976997375399</v>
      </c>
      <c r="C14708">
        <v>10.4715528488159</v>
      </c>
      <c r="D14708">
        <v>4.8869976997375399</v>
      </c>
      <c r="E14708">
        <v>33.122828393442603</v>
      </c>
      <c r="F14708">
        <v>246.41376980344199</v>
      </c>
      <c r="G14708">
        <v>157.22572500000001</v>
      </c>
    </row>
    <row r="14709" spans="1:7" x14ac:dyDescent="0.25">
      <c r="A14709">
        <v>147.16999999999999</v>
      </c>
      <c r="B14709">
        <v>4.8873195648193297</v>
      </c>
      <c r="C14709">
        <v>10.4683113098144</v>
      </c>
      <c r="D14709">
        <v>4.8873195648193297</v>
      </c>
      <c r="E14709">
        <v>33.123150258524298</v>
      </c>
      <c r="F14709">
        <v>246.41409166852401</v>
      </c>
      <c r="G14709">
        <v>157.235725</v>
      </c>
    </row>
    <row r="14710" spans="1:7" x14ac:dyDescent="0.25">
      <c r="A14710">
        <v>147.17999999999901</v>
      </c>
      <c r="B14710">
        <v>4.8876380920410103</v>
      </c>
      <c r="C14710">
        <v>10.4647359848022</v>
      </c>
      <c r="D14710">
        <v>4.8876380920410103</v>
      </c>
      <c r="E14710">
        <v>33.123468785745999</v>
      </c>
      <c r="F14710">
        <v>246.414410195746</v>
      </c>
      <c r="G14710">
        <v>157.245724999999</v>
      </c>
    </row>
    <row r="14711" spans="1:7" x14ac:dyDescent="0.25">
      <c r="A14711">
        <v>147.189999999999</v>
      </c>
      <c r="B14711">
        <v>4.88799953460693</v>
      </c>
      <c r="C14711">
        <v>10.461783409118601</v>
      </c>
      <c r="D14711">
        <v>4.88799953460693</v>
      </c>
      <c r="E14711">
        <v>33.123830228311903</v>
      </c>
      <c r="F14711">
        <v>246.41477163831101</v>
      </c>
      <c r="G14711">
        <v>157.25572499999899</v>
      </c>
    </row>
    <row r="14712" spans="1:7" x14ac:dyDescent="0.25">
      <c r="A14712">
        <v>147.19999999999899</v>
      </c>
      <c r="B14712">
        <v>4.8883671760559002</v>
      </c>
      <c r="C14712">
        <v>10.458511352539</v>
      </c>
      <c r="D14712">
        <v>4.8883671760559002</v>
      </c>
      <c r="E14712">
        <v>33.124197869760899</v>
      </c>
      <c r="F14712">
        <v>246.41513927976001</v>
      </c>
      <c r="G14712">
        <v>157.265725</v>
      </c>
    </row>
    <row r="14713" spans="1:7" x14ac:dyDescent="0.25">
      <c r="A14713">
        <v>147.21</v>
      </c>
      <c r="B14713">
        <v>4.8887348175048801</v>
      </c>
      <c r="C14713">
        <v>10.453254699706999</v>
      </c>
      <c r="D14713">
        <v>4.8887348175048801</v>
      </c>
      <c r="E14713">
        <v>33.124565511209902</v>
      </c>
      <c r="F14713">
        <v>246.41550692120899</v>
      </c>
      <c r="G14713">
        <v>157.27572499999999</v>
      </c>
    </row>
    <row r="14714" spans="1:7" x14ac:dyDescent="0.25">
      <c r="A14714">
        <v>147.219999999999</v>
      </c>
      <c r="B14714">
        <v>4.8890757560729901</v>
      </c>
      <c r="C14714">
        <v>10.4499759674072</v>
      </c>
      <c r="D14714">
        <v>4.8890757560729901</v>
      </c>
      <c r="E14714">
        <v>33.124906449778003</v>
      </c>
      <c r="F14714">
        <v>246.41584785977801</v>
      </c>
      <c r="G14714">
        <v>157.28572499999899</v>
      </c>
    </row>
    <row r="14715" spans="1:7" x14ac:dyDescent="0.25">
      <c r="A14715">
        <v>147.229999999999</v>
      </c>
      <c r="B14715">
        <v>4.8894157409667898</v>
      </c>
      <c r="C14715">
        <v>10.446698188781699</v>
      </c>
      <c r="D14715">
        <v>4.8894157409667898</v>
      </c>
      <c r="E14715">
        <v>33.125246434671801</v>
      </c>
      <c r="F14715">
        <v>246.41618784467099</v>
      </c>
      <c r="G14715">
        <v>157.29572499999901</v>
      </c>
    </row>
    <row r="14716" spans="1:7" x14ac:dyDescent="0.25">
      <c r="A14716">
        <v>147.23999999999899</v>
      </c>
      <c r="B14716">
        <v>4.8897418975829998</v>
      </c>
      <c r="C14716">
        <v>10.4428663253784</v>
      </c>
      <c r="D14716">
        <v>4.8897418975829998</v>
      </c>
      <c r="E14716">
        <v>33.125572591287998</v>
      </c>
      <c r="F14716">
        <v>246.41651400128799</v>
      </c>
      <c r="G14716">
        <v>157.305725</v>
      </c>
    </row>
    <row r="14717" spans="1:7" x14ac:dyDescent="0.25">
      <c r="A14717">
        <v>147.25</v>
      </c>
      <c r="B14717">
        <v>4.8900794982910103</v>
      </c>
      <c r="C14717">
        <v>10.4374332427978</v>
      </c>
      <c r="D14717">
        <v>4.8900794982910103</v>
      </c>
      <c r="E14717">
        <v>33.125910191995999</v>
      </c>
      <c r="F14717">
        <v>246.416851601996</v>
      </c>
      <c r="G14717">
        <v>157.31572499999999</v>
      </c>
    </row>
    <row r="14718" spans="1:7" x14ac:dyDescent="0.25">
      <c r="A14718">
        <v>147.259999999999</v>
      </c>
      <c r="B14718">
        <v>4.8904442787170401</v>
      </c>
      <c r="C14718">
        <v>10.4323921203613</v>
      </c>
      <c r="D14718">
        <v>4.8904442787170401</v>
      </c>
      <c r="E14718">
        <v>33.126274972422003</v>
      </c>
      <c r="F14718">
        <v>246.417216382422</v>
      </c>
      <c r="G14718">
        <v>157.32572499999901</v>
      </c>
    </row>
    <row r="14719" spans="1:7" x14ac:dyDescent="0.25">
      <c r="A14719">
        <v>147.26999999999899</v>
      </c>
      <c r="B14719">
        <v>4.8907904624938903</v>
      </c>
      <c r="C14719">
        <v>10.4267616271972</v>
      </c>
      <c r="D14719">
        <v>4.8907904624938903</v>
      </c>
      <c r="E14719">
        <v>33.126621156198901</v>
      </c>
      <c r="F14719">
        <v>246.417562566198</v>
      </c>
      <c r="G14719">
        <v>157.335724999999</v>
      </c>
    </row>
    <row r="14720" spans="1:7" x14ac:dyDescent="0.25">
      <c r="A14720">
        <v>147.27999999999901</v>
      </c>
      <c r="B14720">
        <v>4.8911485671996999</v>
      </c>
      <c r="C14720">
        <v>10.4225349426269</v>
      </c>
      <c r="D14720">
        <v>4.8911485671996999</v>
      </c>
      <c r="E14720">
        <v>33.126979260904697</v>
      </c>
      <c r="F14720">
        <v>246.41792067090401</v>
      </c>
      <c r="G14720">
        <v>157.34572499999999</v>
      </c>
    </row>
    <row r="14721" spans="1:7" x14ac:dyDescent="0.25">
      <c r="A14721">
        <v>147.289999999999</v>
      </c>
      <c r="B14721">
        <v>4.8915157318115199</v>
      </c>
      <c r="C14721">
        <v>10.417965888976999</v>
      </c>
      <c r="D14721">
        <v>4.8915157318115199</v>
      </c>
      <c r="E14721">
        <v>33.1273464255165</v>
      </c>
      <c r="F14721">
        <v>246.418287835516</v>
      </c>
      <c r="G14721">
        <v>157.35572500000001</v>
      </c>
    </row>
    <row r="14722" spans="1:7" x14ac:dyDescent="0.25">
      <c r="A14722">
        <v>147.29999999999899</v>
      </c>
      <c r="B14722">
        <v>4.8918652534484801</v>
      </c>
      <c r="C14722">
        <v>10.4140672683715</v>
      </c>
      <c r="D14722">
        <v>4.8918652534484801</v>
      </c>
      <c r="E14722">
        <v>33.127695947153498</v>
      </c>
      <c r="F14722">
        <v>246.41863735715299</v>
      </c>
      <c r="G14722">
        <v>157.365724999999</v>
      </c>
    </row>
    <row r="14723" spans="1:7" x14ac:dyDescent="0.25">
      <c r="A14723">
        <v>147.30999999999901</v>
      </c>
      <c r="B14723">
        <v>4.8922390937805096</v>
      </c>
      <c r="C14723">
        <v>10.4110612869262</v>
      </c>
      <c r="D14723">
        <v>4.8922390937805096</v>
      </c>
      <c r="E14723">
        <v>33.128069787485501</v>
      </c>
      <c r="F14723">
        <v>246.41901119748499</v>
      </c>
      <c r="G14723">
        <v>157.37572499999899</v>
      </c>
    </row>
    <row r="14724" spans="1:7" x14ac:dyDescent="0.25">
      <c r="A14724">
        <v>147.319999999999</v>
      </c>
      <c r="B14724">
        <v>4.8926100730895898</v>
      </c>
      <c r="C14724">
        <v>10.4065332412719</v>
      </c>
      <c r="D14724">
        <v>4.8926100730895898</v>
      </c>
      <c r="E14724">
        <v>33.128440766794597</v>
      </c>
      <c r="F14724">
        <v>246.41938217679399</v>
      </c>
      <c r="G14724">
        <v>157.38572500000001</v>
      </c>
    </row>
    <row r="14725" spans="1:7" x14ac:dyDescent="0.25">
      <c r="A14725">
        <v>147.32999999999899</v>
      </c>
      <c r="B14725">
        <v>4.8929562568664497</v>
      </c>
      <c r="C14725">
        <v>10.402273178100501</v>
      </c>
      <c r="D14725">
        <v>4.8929562568664497</v>
      </c>
      <c r="E14725">
        <v>33.128786950571502</v>
      </c>
      <c r="F14725">
        <v>246.41972836057101</v>
      </c>
      <c r="G14725">
        <v>157.395725</v>
      </c>
    </row>
    <row r="14726" spans="1:7" x14ac:dyDescent="0.25">
      <c r="A14726">
        <v>147.34</v>
      </c>
      <c r="B14726">
        <v>4.8933005332946697</v>
      </c>
      <c r="C14726">
        <v>10.398785591125399</v>
      </c>
      <c r="D14726">
        <v>4.8933005332946697</v>
      </c>
      <c r="E14726">
        <v>33.129131226999696</v>
      </c>
      <c r="F14726">
        <v>246.42007263699901</v>
      </c>
      <c r="G14726">
        <v>157.40572499999999</v>
      </c>
    </row>
    <row r="14727" spans="1:7" x14ac:dyDescent="0.25">
      <c r="A14727">
        <v>147.349999999999</v>
      </c>
      <c r="B14727">
        <v>4.8936452865600497</v>
      </c>
      <c r="C14727">
        <v>10.3967332839965</v>
      </c>
      <c r="D14727">
        <v>4.8936452865600497</v>
      </c>
      <c r="E14727">
        <v>33.129475980265099</v>
      </c>
      <c r="F14727">
        <v>246.42041739026499</v>
      </c>
      <c r="G14727">
        <v>157.41572499999899</v>
      </c>
    </row>
    <row r="14728" spans="1:7" x14ac:dyDescent="0.25">
      <c r="A14728">
        <v>147.35999999999899</v>
      </c>
      <c r="B14728">
        <v>4.8940138816833398</v>
      </c>
      <c r="C14728">
        <v>10.3933801651</v>
      </c>
      <c r="D14728">
        <v>4.8940138816833398</v>
      </c>
      <c r="E14728">
        <v>33.129844575388397</v>
      </c>
      <c r="F14728">
        <v>246.42078598538799</v>
      </c>
      <c r="G14728">
        <v>157.425725</v>
      </c>
    </row>
    <row r="14729" spans="1:7" x14ac:dyDescent="0.25">
      <c r="A14729">
        <v>147.36999999999901</v>
      </c>
      <c r="B14729">
        <v>4.8944129943847603</v>
      </c>
      <c r="C14729">
        <v>10.3910207748413</v>
      </c>
      <c r="D14729">
        <v>4.8944129943847603</v>
      </c>
      <c r="E14729">
        <v>33.130243688089799</v>
      </c>
      <c r="F14729">
        <v>246.42118509808901</v>
      </c>
      <c r="G14729">
        <v>157.43572499999999</v>
      </c>
    </row>
    <row r="14730" spans="1:7" x14ac:dyDescent="0.25">
      <c r="A14730">
        <v>147.38</v>
      </c>
      <c r="B14730">
        <v>4.8948278427123997</v>
      </c>
      <c r="C14730">
        <v>10.3865404129028</v>
      </c>
      <c r="D14730">
        <v>4.8948278427123997</v>
      </c>
      <c r="E14730">
        <v>33.1306585364174</v>
      </c>
      <c r="F14730">
        <v>246.42159994641699</v>
      </c>
      <c r="G14730">
        <v>157.44572500000001</v>
      </c>
    </row>
    <row r="14731" spans="1:7" x14ac:dyDescent="0.25">
      <c r="A14731">
        <v>147.38999999999899</v>
      </c>
      <c r="B14731">
        <v>4.8952050209045401</v>
      </c>
      <c r="C14731">
        <v>10.381695747375399</v>
      </c>
      <c r="D14731">
        <v>4.8952050209045401</v>
      </c>
      <c r="E14731">
        <v>33.131035714609503</v>
      </c>
      <c r="F14731">
        <v>246.42197712460899</v>
      </c>
      <c r="G14731">
        <v>157.45572499999901</v>
      </c>
    </row>
    <row r="14732" spans="1:7" x14ac:dyDescent="0.25">
      <c r="A14732">
        <v>147.39999999999901</v>
      </c>
      <c r="B14732">
        <v>4.8955903053283603</v>
      </c>
      <c r="C14732">
        <v>10.378236770629799</v>
      </c>
      <c r="D14732">
        <v>4.8955903053283603</v>
      </c>
      <c r="E14732">
        <v>33.131420999033402</v>
      </c>
      <c r="F14732">
        <v>246.42236240903301</v>
      </c>
      <c r="G14732">
        <v>157.46572499999999</v>
      </c>
    </row>
    <row r="14733" spans="1:7" x14ac:dyDescent="0.25">
      <c r="A14733">
        <v>147.409999999999</v>
      </c>
      <c r="B14733">
        <v>4.8959660530090297</v>
      </c>
      <c r="C14733">
        <v>10.373762130737299</v>
      </c>
      <c r="D14733">
        <v>4.8959660530090297</v>
      </c>
      <c r="E14733">
        <v>33.131796746714002</v>
      </c>
      <c r="F14733">
        <v>246.42273815671399</v>
      </c>
      <c r="G14733">
        <v>157.47572500000001</v>
      </c>
    </row>
    <row r="14734" spans="1:7" x14ac:dyDescent="0.25">
      <c r="A14734">
        <v>147.41999999999999</v>
      </c>
      <c r="B14734">
        <v>4.8963146209716699</v>
      </c>
      <c r="C14734">
        <v>10.369290351867599</v>
      </c>
      <c r="D14734">
        <v>4.8963146209716699</v>
      </c>
      <c r="E14734">
        <v>33.132145314676698</v>
      </c>
      <c r="F14734">
        <v>246.42308672467601</v>
      </c>
      <c r="G14734">
        <v>157.485725</v>
      </c>
    </row>
    <row r="14735" spans="1:7" x14ac:dyDescent="0.25">
      <c r="A14735">
        <v>147.42999999999901</v>
      </c>
      <c r="B14735">
        <v>4.8966803550720197</v>
      </c>
      <c r="C14735">
        <v>10.3638248443603</v>
      </c>
      <c r="D14735">
        <v>4.8966803550720197</v>
      </c>
      <c r="E14735">
        <v>33.132511048776998</v>
      </c>
      <c r="F14735">
        <v>246.42345245877701</v>
      </c>
      <c r="G14735">
        <v>157.495724999999</v>
      </c>
    </row>
    <row r="14736" spans="1:7" x14ac:dyDescent="0.25">
      <c r="A14736">
        <v>147.439999999999</v>
      </c>
      <c r="B14736">
        <v>4.8970584869384703</v>
      </c>
      <c r="C14736">
        <v>10.358419418334901</v>
      </c>
      <c r="D14736">
        <v>4.8970584869384703</v>
      </c>
      <c r="E14736">
        <v>33.132889180643502</v>
      </c>
      <c r="F14736">
        <v>246.42383059064301</v>
      </c>
      <c r="G14736">
        <v>157.50572499999899</v>
      </c>
    </row>
    <row r="14737" spans="1:7" x14ac:dyDescent="0.25">
      <c r="A14737">
        <v>147.44999999999899</v>
      </c>
      <c r="B14737">
        <v>4.8974289894104004</v>
      </c>
      <c r="C14737">
        <v>10.3527727127075</v>
      </c>
      <c r="D14737">
        <v>4.8974289894104004</v>
      </c>
      <c r="E14737">
        <v>33.133259683115398</v>
      </c>
      <c r="F14737">
        <v>246.42420109311499</v>
      </c>
      <c r="G14737">
        <v>157.515725</v>
      </c>
    </row>
    <row r="14738" spans="1:7" x14ac:dyDescent="0.25">
      <c r="A14738">
        <v>147.46</v>
      </c>
      <c r="B14738">
        <v>4.8977789878845197</v>
      </c>
      <c r="C14738">
        <v>10.346991539001399</v>
      </c>
      <c r="D14738">
        <v>4.8977789878845197</v>
      </c>
      <c r="E14738">
        <v>33.133609681589498</v>
      </c>
      <c r="F14738">
        <v>246.424551091589</v>
      </c>
      <c r="G14738">
        <v>157.52572499999999</v>
      </c>
    </row>
    <row r="14739" spans="1:7" x14ac:dyDescent="0.25">
      <c r="A14739">
        <v>147.469999999999</v>
      </c>
      <c r="B14739">
        <v>4.89810991287231</v>
      </c>
      <c r="C14739">
        <v>10.340888023376399</v>
      </c>
      <c r="D14739">
        <v>4.89810991287231</v>
      </c>
      <c r="E14739">
        <v>33.133940606577298</v>
      </c>
      <c r="F14739">
        <v>246.42488201657699</v>
      </c>
      <c r="G14739">
        <v>157.53572499999899</v>
      </c>
    </row>
    <row r="14740" spans="1:7" x14ac:dyDescent="0.25">
      <c r="A14740">
        <v>147.479999999999</v>
      </c>
      <c r="B14740">
        <v>4.8984742164611799</v>
      </c>
      <c r="C14740">
        <v>10.335475921630801</v>
      </c>
      <c r="D14740">
        <v>4.8984742164611799</v>
      </c>
      <c r="E14740">
        <v>33.1343049101662</v>
      </c>
      <c r="F14740">
        <v>246.425246320166</v>
      </c>
      <c r="G14740">
        <v>157.54572499999901</v>
      </c>
    </row>
    <row r="14741" spans="1:7" x14ac:dyDescent="0.25">
      <c r="A14741">
        <v>147.48999999999899</v>
      </c>
      <c r="B14741">
        <v>4.8988342285156197</v>
      </c>
      <c r="C14741">
        <v>10.3308353424072</v>
      </c>
      <c r="D14741">
        <v>4.8988342285156197</v>
      </c>
      <c r="E14741">
        <v>33.134664922220601</v>
      </c>
      <c r="F14741">
        <v>246.42560633222001</v>
      </c>
      <c r="G14741">
        <v>157.555725</v>
      </c>
    </row>
    <row r="14742" spans="1:7" x14ac:dyDescent="0.25">
      <c r="A14742">
        <v>147.5</v>
      </c>
      <c r="B14742">
        <v>4.8991622924804599</v>
      </c>
      <c r="C14742">
        <v>10.3253860473632</v>
      </c>
      <c r="D14742">
        <v>4.8991622924804599</v>
      </c>
      <c r="E14742">
        <v>33.134992986185502</v>
      </c>
      <c r="F14742">
        <v>246.425934396185</v>
      </c>
      <c r="G14742">
        <v>157.56572499999999</v>
      </c>
    </row>
    <row r="14743" spans="1:7" x14ac:dyDescent="0.25">
      <c r="A14743">
        <v>147.509999999999</v>
      </c>
      <c r="B14743">
        <v>4.8995065689086896</v>
      </c>
      <c r="C14743">
        <v>10.319851875305099</v>
      </c>
      <c r="D14743">
        <v>4.8995065689086896</v>
      </c>
      <c r="E14743">
        <v>33.135337262613703</v>
      </c>
      <c r="F14743">
        <v>246.42627867261299</v>
      </c>
      <c r="G14743">
        <v>157.57572499999901</v>
      </c>
    </row>
    <row r="14744" spans="1:7" x14ac:dyDescent="0.25">
      <c r="A14744">
        <v>147.51999999999899</v>
      </c>
      <c r="B14744">
        <v>4.8998236656188903</v>
      </c>
      <c r="C14744">
        <v>10.314017295837401</v>
      </c>
      <c r="D14744">
        <v>4.8998236656188903</v>
      </c>
      <c r="E14744">
        <v>33.135654359323901</v>
      </c>
      <c r="F14744">
        <v>246.426595769323</v>
      </c>
      <c r="G14744">
        <v>157.585724999999</v>
      </c>
    </row>
    <row r="14745" spans="1:7" x14ac:dyDescent="0.25">
      <c r="A14745">
        <v>147.52999999999901</v>
      </c>
      <c r="B14745">
        <v>4.9001712799072203</v>
      </c>
      <c r="C14745">
        <v>10.3080902099609</v>
      </c>
      <c r="D14745">
        <v>4.9001712799072203</v>
      </c>
      <c r="E14745">
        <v>33.136001973612203</v>
      </c>
      <c r="F14745">
        <v>246.42694338361201</v>
      </c>
      <c r="G14745">
        <v>157.59572499999999</v>
      </c>
    </row>
    <row r="14746" spans="1:7" x14ac:dyDescent="0.25">
      <c r="A14746">
        <v>147.539999999999</v>
      </c>
      <c r="B14746">
        <v>4.9005408287048304</v>
      </c>
      <c r="C14746">
        <v>10.3031702041625</v>
      </c>
      <c r="D14746">
        <v>4.9005408287048304</v>
      </c>
      <c r="E14746">
        <v>33.136371522409803</v>
      </c>
      <c r="F14746">
        <v>246.427312932409</v>
      </c>
      <c r="G14746">
        <v>157.60572500000001</v>
      </c>
    </row>
    <row r="14747" spans="1:7" x14ac:dyDescent="0.25">
      <c r="A14747">
        <v>147.54999999999899</v>
      </c>
      <c r="B14747">
        <v>4.9008831977844203</v>
      </c>
      <c r="C14747">
        <v>10.2974452972412</v>
      </c>
      <c r="D14747">
        <v>4.9008831977844203</v>
      </c>
      <c r="E14747">
        <v>33.1367138914894</v>
      </c>
      <c r="F14747">
        <v>246.42765530148901</v>
      </c>
      <c r="G14747">
        <v>157.615724999999</v>
      </c>
    </row>
    <row r="14748" spans="1:7" x14ac:dyDescent="0.25">
      <c r="A14748">
        <v>147.55999999999901</v>
      </c>
      <c r="B14748">
        <v>4.9012308120727504</v>
      </c>
      <c r="C14748">
        <v>10.292236328125</v>
      </c>
      <c r="D14748">
        <v>4.9012308120727504</v>
      </c>
      <c r="E14748">
        <v>33.137061505777801</v>
      </c>
      <c r="F14748">
        <v>246.428002915777</v>
      </c>
      <c r="G14748">
        <v>157.62572499999899</v>
      </c>
    </row>
    <row r="14749" spans="1:7" x14ac:dyDescent="0.25">
      <c r="A14749">
        <v>147.569999999999</v>
      </c>
      <c r="B14749">
        <v>4.9015626907348597</v>
      </c>
      <c r="C14749">
        <v>10.2852935791015</v>
      </c>
      <c r="D14749">
        <v>4.9015626907348597</v>
      </c>
      <c r="E14749">
        <v>33.137393384439903</v>
      </c>
      <c r="F14749">
        <v>246.428334794439</v>
      </c>
      <c r="G14749">
        <v>157.63572500000001</v>
      </c>
    </row>
    <row r="14750" spans="1:7" x14ac:dyDescent="0.25">
      <c r="A14750">
        <v>147.57999999999899</v>
      </c>
      <c r="B14750">
        <v>4.9019050598144496</v>
      </c>
      <c r="C14750">
        <v>10.279014587402299</v>
      </c>
      <c r="D14750">
        <v>4.9019050598144496</v>
      </c>
      <c r="E14750">
        <v>33.1377357535195</v>
      </c>
      <c r="F14750">
        <v>246.42867716351901</v>
      </c>
      <c r="G14750">
        <v>157.645725</v>
      </c>
    </row>
    <row r="14751" spans="1:7" x14ac:dyDescent="0.25">
      <c r="A14751">
        <v>147.59</v>
      </c>
      <c r="B14751">
        <v>4.9022474288940403</v>
      </c>
      <c r="C14751">
        <v>10.271508216857899</v>
      </c>
      <c r="D14751">
        <v>4.9022474288940403</v>
      </c>
      <c r="E14751">
        <v>33.138078122598998</v>
      </c>
      <c r="F14751">
        <v>246.429019532599</v>
      </c>
      <c r="G14751">
        <v>157.65572499999999</v>
      </c>
    </row>
    <row r="14752" spans="1:7" x14ac:dyDescent="0.25">
      <c r="A14752">
        <v>147.599999999999</v>
      </c>
      <c r="B14752">
        <v>4.9025459289550701</v>
      </c>
      <c r="C14752">
        <v>10.263847351074199</v>
      </c>
      <c r="D14752">
        <v>4.9025459289550701</v>
      </c>
      <c r="E14752">
        <v>33.138376622660097</v>
      </c>
      <c r="F14752">
        <v>246.42931803266001</v>
      </c>
      <c r="G14752">
        <v>157.66572499999899</v>
      </c>
    </row>
    <row r="14753" spans="1:7" x14ac:dyDescent="0.25">
      <c r="A14753">
        <v>147.60999999999899</v>
      </c>
      <c r="B14753">
        <v>4.9028367996215803</v>
      </c>
      <c r="C14753">
        <v>10.256843566894499</v>
      </c>
      <c r="D14753">
        <v>4.9028367996215803</v>
      </c>
      <c r="E14753">
        <v>33.138667493326601</v>
      </c>
      <c r="F14753">
        <v>246.429608903326</v>
      </c>
      <c r="G14753">
        <v>157.675725</v>
      </c>
    </row>
    <row r="14754" spans="1:7" x14ac:dyDescent="0.25">
      <c r="A14754">
        <v>147.61999999999901</v>
      </c>
      <c r="B14754">
        <v>4.9031610488891602</v>
      </c>
      <c r="C14754">
        <v>10.2493324279785</v>
      </c>
      <c r="D14754">
        <v>4.9031610488891602</v>
      </c>
      <c r="E14754">
        <v>33.1389917425942</v>
      </c>
      <c r="F14754">
        <v>246.429933152594</v>
      </c>
      <c r="G14754">
        <v>157.68572499999999</v>
      </c>
    </row>
    <row r="14755" spans="1:7" x14ac:dyDescent="0.25">
      <c r="A14755">
        <v>147.63</v>
      </c>
      <c r="B14755">
        <v>4.9035129547119096</v>
      </c>
      <c r="C14755">
        <v>10.241661071777299</v>
      </c>
      <c r="D14755">
        <v>4.9035129547119096</v>
      </c>
      <c r="E14755">
        <v>33.139343648416897</v>
      </c>
      <c r="F14755">
        <v>246.43028505841599</v>
      </c>
      <c r="G14755">
        <v>157.69572500000001</v>
      </c>
    </row>
    <row r="14756" spans="1:7" x14ac:dyDescent="0.25">
      <c r="A14756">
        <v>147.63999999999899</v>
      </c>
      <c r="B14756">
        <v>4.9038300514221103</v>
      </c>
      <c r="C14756">
        <v>10.233604431152299</v>
      </c>
      <c r="D14756">
        <v>4.9038300514221103</v>
      </c>
      <c r="E14756">
        <v>33.139660745127102</v>
      </c>
      <c r="F14756">
        <v>246.43060215512699</v>
      </c>
      <c r="G14756">
        <v>157.70572499999901</v>
      </c>
    </row>
    <row r="14757" spans="1:7" x14ac:dyDescent="0.25">
      <c r="A14757">
        <v>147.64999999999901</v>
      </c>
      <c r="B14757">
        <v>4.9041070938110298</v>
      </c>
      <c r="C14757">
        <v>10.2258806228637</v>
      </c>
      <c r="D14757">
        <v>4.9041070938110298</v>
      </c>
      <c r="E14757">
        <v>33.139937787515997</v>
      </c>
      <c r="F14757">
        <v>246.43087919751599</v>
      </c>
      <c r="G14757">
        <v>157.71572499999999</v>
      </c>
    </row>
    <row r="14758" spans="1:7" x14ac:dyDescent="0.25">
      <c r="A14758">
        <v>147.659999999999</v>
      </c>
      <c r="B14758">
        <v>4.9044022560119602</v>
      </c>
      <c r="C14758">
        <v>10.218512535095201</v>
      </c>
      <c r="D14758">
        <v>4.9044022560119602</v>
      </c>
      <c r="E14758">
        <v>33.140232949717003</v>
      </c>
      <c r="F14758">
        <v>246.43117435971701</v>
      </c>
      <c r="G14758">
        <v>157.72572500000001</v>
      </c>
    </row>
    <row r="14759" spans="1:7" x14ac:dyDescent="0.25">
      <c r="A14759">
        <v>147.66999999999999</v>
      </c>
      <c r="B14759">
        <v>4.9047141075134197</v>
      </c>
      <c r="C14759">
        <v>10.2124776840209</v>
      </c>
      <c r="D14759">
        <v>4.9047141075134197</v>
      </c>
      <c r="E14759">
        <v>33.140544801218397</v>
      </c>
      <c r="F14759">
        <v>246.43148621121799</v>
      </c>
      <c r="G14759">
        <v>157.735725</v>
      </c>
    </row>
    <row r="14760" spans="1:7" x14ac:dyDescent="0.25">
      <c r="A14760">
        <v>147.67999999999901</v>
      </c>
      <c r="B14760">
        <v>4.9050164222717196</v>
      </c>
      <c r="C14760">
        <v>10.205189704895</v>
      </c>
      <c r="D14760">
        <v>4.9050164222717196</v>
      </c>
      <c r="E14760">
        <v>33.140847115976698</v>
      </c>
      <c r="F14760">
        <v>246.431788525976</v>
      </c>
      <c r="G14760">
        <v>157.745724999999</v>
      </c>
    </row>
    <row r="14761" spans="1:7" x14ac:dyDescent="0.25">
      <c r="A14761">
        <v>147.689999999999</v>
      </c>
      <c r="B14761">
        <v>4.9053378105163503</v>
      </c>
      <c r="C14761">
        <v>10.199140548706</v>
      </c>
      <c r="D14761">
        <v>4.9053378105163503</v>
      </c>
      <c r="E14761">
        <v>33.141168504221397</v>
      </c>
      <c r="F14761">
        <v>246.432109914221</v>
      </c>
      <c r="G14761">
        <v>157.75572499999899</v>
      </c>
    </row>
    <row r="14762" spans="1:7" x14ac:dyDescent="0.25">
      <c r="A14762">
        <v>147.69999999999899</v>
      </c>
      <c r="B14762">
        <v>4.9056625366210902</v>
      </c>
      <c r="C14762">
        <v>10.191905975341699</v>
      </c>
      <c r="D14762">
        <v>4.9056625366210902</v>
      </c>
      <c r="E14762">
        <v>33.141493230326098</v>
      </c>
      <c r="F14762">
        <v>246.43243464032599</v>
      </c>
      <c r="G14762">
        <v>157.765725</v>
      </c>
    </row>
    <row r="14763" spans="1:7" x14ac:dyDescent="0.25">
      <c r="A14763">
        <v>147.71</v>
      </c>
      <c r="B14763">
        <v>4.9059662818908603</v>
      </c>
      <c r="C14763">
        <v>10.186061859130801</v>
      </c>
      <c r="D14763">
        <v>4.9059662818908603</v>
      </c>
      <c r="E14763">
        <v>33.141796975595902</v>
      </c>
      <c r="F14763">
        <v>246.432738385595</v>
      </c>
      <c r="G14763">
        <v>157.77572499999999</v>
      </c>
    </row>
    <row r="14764" spans="1:7" x14ac:dyDescent="0.25">
      <c r="A14764">
        <v>147.719999999999</v>
      </c>
      <c r="B14764">
        <v>4.9062657356262198</v>
      </c>
      <c r="C14764">
        <v>10.1802549362182</v>
      </c>
      <c r="D14764">
        <v>4.9062657356262198</v>
      </c>
      <c r="E14764">
        <v>33.142096429331197</v>
      </c>
      <c r="F14764">
        <v>246.43303783933101</v>
      </c>
      <c r="G14764">
        <v>157.78572499999899</v>
      </c>
    </row>
    <row r="14765" spans="1:7" x14ac:dyDescent="0.25">
      <c r="A14765">
        <v>147.729999999999</v>
      </c>
      <c r="B14765">
        <v>4.9065747261047301</v>
      </c>
      <c r="C14765">
        <v>10.1733331680297</v>
      </c>
      <c r="D14765">
        <v>4.9065747261047301</v>
      </c>
      <c r="E14765">
        <v>33.142405419809698</v>
      </c>
      <c r="F14765">
        <v>246.43334682980901</v>
      </c>
      <c r="G14765">
        <v>157.79572499999901</v>
      </c>
    </row>
    <row r="14766" spans="1:7" x14ac:dyDescent="0.25">
      <c r="A14766">
        <v>147.73999999999899</v>
      </c>
      <c r="B14766">
        <v>4.9068908691406197</v>
      </c>
      <c r="C14766">
        <v>10.167579650878899</v>
      </c>
      <c r="D14766">
        <v>4.9068908691406197</v>
      </c>
      <c r="E14766">
        <v>33.142721562845601</v>
      </c>
      <c r="F14766">
        <v>246.43366297284501</v>
      </c>
      <c r="G14766">
        <v>157.805725</v>
      </c>
    </row>
    <row r="14767" spans="1:7" x14ac:dyDescent="0.25">
      <c r="A14767">
        <v>147.75</v>
      </c>
      <c r="B14767">
        <v>4.9072003364562899</v>
      </c>
      <c r="C14767">
        <v>10.162147521972599</v>
      </c>
      <c r="D14767">
        <v>4.9072003364562899</v>
      </c>
      <c r="E14767">
        <v>33.143031030161303</v>
      </c>
      <c r="F14767">
        <v>246.433972440161</v>
      </c>
      <c r="G14767">
        <v>157.81572499999999</v>
      </c>
    </row>
    <row r="14768" spans="1:7" x14ac:dyDescent="0.25">
      <c r="A14768">
        <v>147.759999999999</v>
      </c>
      <c r="B14768">
        <v>4.9074807167053196</v>
      </c>
      <c r="C14768">
        <v>10.1555833816528</v>
      </c>
      <c r="D14768">
        <v>4.9074807167053196</v>
      </c>
      <c r="E14768">
        <v>33.143311410410298</v>
      </c>
      <c r="F14768">
        <v>246.43425282040999</v>
      </c>
      <c r="G14768">
        <v>157.82572499999901</v>
      </c>
    </row>
    <row r="14769" spans="1:7" x14ac:dyDescent="0.25">
      <c r="A14769">
        <v>147.76999999999899</v>
      </c>
      <c r="B14769">
        <v>4.9077773094177202</v>
      </c>
      <c r="C14769">
        <v>10.1482677459716</v>
      </c>
      <c r="D14769">
        <v>4.9077773094177202</v>
      </c>
      <c r="E14769">
        <v>33.143608003122701</v>
      </c>
      <c r="F14769">
        <v>246.434549413122</v>
      </c>
      <c r="G14769">
        <v>157.835724999999</v>
      </c>
    </row>
    <row r="14770" spans="1:7" x14ac:dyDescent="0.25">
      <c r="A14770">
        <v>147.77999999999901</v>
      </c>
      <c r="B14770">
        <v>4.9080739021301198</v>
      </c>
      <c r="C14770">
        <v>10.1420240402221</v>
      </c>
      <c r="D14770">
        <v>4.9080739021301198</v>
      </c>
      <c r="E14770">
        <v>33.143904595835103</v>
      </c>
      <c r="F14770">
        <v>246.434846005835</v>
      </c>
      <c r="G14770">
        <v>157.84572499999999</v>
      </c>
    </row>
    <row r="14771" spans="1:7" x14ac:dyDescent="0.25">
      <c r="A14771">
        <v>147.789999999999</v>
      </c>
      <c r="B14771">
        <v>4.9083962440490696</v>
      </c>
      <c r="C14771">
        <v>10.135087966918899</v>
      </c>
      <c r="D14771">
        <v>4.9083962440490696</v>
      </c>
      <c r="E14771">
        <v>33.144226937754098</v>
      </c>
      <c r="F14771">
        <v>246.435168347754</v>
      </c>
      <c r="G14771">
        <v>157.85572500000001</v>
      </c>
    </row>
    <row r="14772" spans="1:7" x14ac:dyDescent="0.25">
      <c r="A14772">
        <v>147.79999999999899</v>
      </c>
      <c r="B14772">
        <v>4.90873098373413</v>
      </c>
      <c r="C14772">
        <v>10.130367279052701</v>
      </c>
      <c r="D14772">
        <v>4.90873098373413</v>
      </c>
      <c r="E14772">
        <v>33.1445616774391</v>
      </c>
      <c r="F14772">
        <v>246.435503087439</v>
      </c>
      <c r="G14772">
        <v>157.865724999999</v>
      </c>
    </row>
    <row r="14773" spans="1:7" x14ac:dyDescent="0.25">
      <c r="A14773">
        <v>147.80999999999901</v>
      </c>
      <c r="B14773">
        <v>4.9090538024902299</v>
      </c>
      <c r="C14773">
        <v>10.1238403320312</v>
      </c>
      <c r="D14773">
        <v>4.9090538024902299</v>
      </c>
      <c r="E14773">
        <v>33.144884496195203</v>
      </c>
      <c r="F14773">
        <v>246.43582590619499</v>
      </c>
      <c r="G14773">
        <v>157.87572499999899</v>
      </c>
    </row>
    <row r="14774" spans="1:7" x14ac:dyDescent="0.25">
      <c r="A14774">
        <v>147.819999999999</v>
      </c>
      <c r="B14774">
        <v>4.9093875885009703</v>
      </c>
      <c r="C14774">
        <v>10.117844581604</v>
      </c>
      <c r="D14774">
        <v>4.9093875885009703</v>
      </c>
      <c r="E14774">
        <v>33.145218282206002</v>
      </c>
      <c r="F14774">
        <v>246.43615969220599</v>
      </c>
      <c r="G14774">
        <v>157.88572500000001</v>
      </c>
    </row>
    <row r="14775" spans="1:7" x14ac:dyDescent="0.25">
      <c r="A14775">
        <v>147.82999999999899</v>
      </c>
      <c r="B14775">
        <v>4.9097084999084402</v>
      </c>
      <c r="C14775">
        <v>10.1137247085571</v>
      </c>
      <c r="D14775">
        <v>4.9097084999084402</v>
      </c>
      <c r="E14775">
        <v>33.145539193613502</v>
      </c>
      <c r="F14775">
        <v>246.43648060361301</v>
      </c>
      <c r="G14775">
        <v>157.895725</v>
      </c>
    </row>
    <row r="14776" spans="1:7" x14ac:dyDescent="0.25">
      <c r="A14776">
        <v>147.84</v>
      </c>
      <c r="B14776">
        <v>4.9100108146667401</v>
      </c>
      <c r="C14776">
        <v>10.107936859130801</v>
      </c>
      <c r="D14776">
        <v>4.9100108146667401</v>
      </c>
      <c r="E14776">
        <v>33.145841508371802</v>
      </c>
      <c r="F14776">
        <v>246.43678291837099</v>
      </c>
      <c r="G14776">
        <v>157.90572499999999</v>
      </c>
    </row>
    <row r="14777" spans="1:7" x14ac:dyDescent="0.25">
      <c r="A14777">
        <v>147.849999999999</v>
      </c>
      <c r="B14777">
        <v>4.91029930114746</v>
      </c>
      <c r="C14777">
        <v>10.1008739471435</v>
      </c>
      <c r="D14777">
        <v>4.91029930114746</v>
      </c>
      <c r="E14777">
        <v>33.146129994852501</v>
      </c>
      <c r="F14777">
        <v>246.43707140485199</v>
      </c>
      <c r="G14777">
        <v>157.91572499999899</v>
      </c>
    </row>
    <row r="14778" spans="1:7" x14ac:dyDescent="0.25">
      <c r="A14778">
        <v>147.85999999999899</v>
      </c>
      <c r="B14778">
        <v>4.9105873107910103</v>
      </c>
      <c r="C14778">
        <v>10.0945949554443</v>
      </c>
      <c r="D14778">
        <v>4.9105873107910103</v>
      </c>
      <c r="E14778">
        <v>33.146418004495999</v>
      </c>
      <c r="F14778">
        <v>246.437359414496</v>
      </c>
      <c r="G14778">
        <v>157.925725</v>
      </c>
    </row>
    <row r="14779" spans="1:7" x14ac:dyDescent="0.25">
      <c r="A14779">
        <v>147.86999999999901</v>
      </c>
      <c r="B14779">
        <v>4.9109072685241602</v>
      </c>
      <c r="C14779">
        <v>10.089362144470201</v>
      </c>
      <c r="D14779">
        <v>4.9109072685241602</v>
      </c>
      <c r="E14779">
        <v>33.146737962229203</v>
      </c>
      <c r="F14779">
        <v>246.43767937222901</v>
      </c>
      <c r="G14779">
        <v>157.93572499999999</v>
      </c>
    </row>
    <row r="14780" spans="1:7" x14ac:dyDescent="0.25">
      <c r="A14780">
        <v>147.88</v>
      </c>
      <c r="B14780">
        <v>4.9112472534179599</v>
      </c>
      <c r="C14780">
        <v>10.0827322006225</v>
      </c>
      <c r="D14780">
        <v>4.9112472534179599</v>
      </c>
      <c r="E14780">
        <v>33.147077947123002</v>
      </c>
      <c r="F14780">
        <v>246.43801935712301</v>
      </c>
      <c r="G14780">
        <v>157.94572500000001</v>
      </c>
    </row>
    <row r="14781" spans="1:7" x14ac:dyDescent="0.25">
      <c r="A14781">
        <v>147.88999999999899</v>
      </c>
      <c r="B14781">
        <v>4.91158103942871</v>
      </c>
      <c r="C14781">
        <v>10.077323913574199</v>
      </c>
      <c r="D14781">
        <v>4.91158103942871</v>
      </c>
      <c r="E14781">
        <v>33.147411733133701</v>
      </c>
      <c r="F14781">
        <v>246.43835314313301</v>
      </c>
      <c r="G14781">
        <v>157.95572499999901</v>
      </c>
    </row>
    <row r="14782" spans="1:7" x14ac:dyDescent="0.25">
      <c r="A14782">
        <v>147.89999999999901</v>
      </c>
      <c r="B14782">
        <v>4.9118876457214302</v>
      </c>
      <c r="C14782">
        <v>10.071271896362299</v>
      </c>
      <c r="D14782">
        <v>4.9118876457214302</v>
      </c>
      <c r="E14782">
        <v>33.147718339426397</v>
      </c>
      <c r="F14782">
        <v>246.43865974942599</v>
      </c>
      <c r="G14782">
        <v>157.96572499999999</v>
      </c>
    </row>
    <row r="14783" spans="1:7" x14ac:dyDescent="0.25">
      <c r="A14783">
        <v>147.909999999999</v>
      </c>
      <c r="B14783">
        <v>4.9121847152709899</v>
      </c>
      <c r="C14783">
        <v>10.0651836395263</v>
      </c>
      <c r="D14783">
        <v>4.9121847152709899</v>
      </c>
      <c r="E14783">
        <v>33.148015408976001</v>
      </c>
      <c r="F14783">
        <v>246.43895681897601</v>
      </c>
      <c r="G14783">
        <v>157.97572500000001</v>
      </c>
    </row>
    <row r="14784" spans="1:7" x14ac:dyDescent="0.25">
      <c r="A14784">
        <v>147.91999999999999</v>
      </c>
      <c r="B14784">
        <v>4.9124836921691797</v>
      </c>
      <c r="C14784">
        <v>10.059329032897899</v>
      </c>
      <c r="D14784">
        <v>4.9124836921691797</v>
      </c>
      <c r="E14784">
        <v>33.148314385874201</v>
      </c>
      <c r="F14784">
        <v>246.439255795874</v>
      </c>
      <c r="G14784">
        <v>157.985725</v>
      </c>
    </row>
    <row r="14785" spans="1:7" x14ac:dyDescent="0.25">
      <c r="A14785">
        <v>147.92999999999901</v>
      </c>
      <c r="B14785">
        <v>4.9128246307373002</v>
      </c>
      <c r="C14785">
        <v>10.053936004638601</v>
      </c>
      <c r="D14785">
        <v>4.9128246307373002</v>
      </c>
      <c r="E14785">
        <v>33.148655324442302</v>
      </c>
      <c r="F14785">
        <v>246.43959673444201</v>
      </c>
      <c r="G14785">
        <v>157.995724999999</v>
      </c>
    </row>
    <row r="14786" spans="1:7" x14ac:dyDescent="0.25">
      <c r="A14786">
        <v>147.939999999999</v>
      </c>
      <c r="B14786">
        <v>4.9131660461425701</v>
      </c>
      <c r="C14786">
        <v>10.0479412078857</v>
      </c>
      <c r="D14786">
        <v>4.9131660461425701</v>
      </c>
      <c r="E14786">
        <v>33.148996739847597</v>
      </c>
      <c r="F14786">
        <v>246.43993814984699</v>
      </c>
      <c r="G14786">
        <v>158.00572499999899</v>
      </c>
    </row>
    <row r="14787" spans="1:7" x14ac:dyDescent="0.25">
      <c r="A14787">
        <v>147.94999999999899</v>
      </c>
      <c r="B14787">
        <v>4.9134740829467702</v>
      </c>
      <c r="C14787">
        <v>10.0431756973266</v>
      </c>
      <c r="D14787">
        <v>4.9134740829467702</v>
      </c>
      <c r="E14787">
        <v>33.149304776651803</v>
      </c>
      <c r="F14787">
        <v>246.440246186651</v>
      </c>
      <c r="G14787">
        <v>158.015725</v>
      </c>
    </row>
    <row r="14788" spans="1:7" x14ac:dyDescent="0.25">
      <c r="A14788">
        <v>147.96</v>
      </c>
      <c r="B14788">
        <v>4.9137620925903303</v>
      </c>
      <c r="C14788">
        <v>10.038294792175201</v>
      </c>
      <c r="D14788">
        <v>4.9137620925903303</v>
      </c>
      <c r="E14788">
        <v>33.149592786295301</v>
      </c>
      <c r="F14788">
        <v>246.440534196295</v>
      </c>
      <c r="G14788">
        <v>158.02572499999999</v>
      </c>
    </row>
    <row r="14789" spans="1:7" x14ac:dyDescent="0.25">
      <c r="A14789">
        <v>147.969999999999</v>
      </c>
      <c r="B14789">
        <v>4.9141154289245597</v>
      </c>
      <c r="C14789">
        <v>10.0313377380371</v>
      </c>
      <c r="D14789">
        <v>4.9141154289245597</v>
      </c>
      <c r="E14789">
        <v>33.149946122629601</v>
      </c>
      <c r="F14789">
        <v>246.44088753262901</v>
      </c>
      <c r="G14789">
        <v>158.03572499999899</v>
      </c>
    </row>
    <row r="14790" spans="1:7" x14ac:dyDescent="0.25">
      <c r="A14790">
        <v>147.979999999999</v>
      </c>
      <c r="B14790">
        <v>4.9144554138183496</v>
      </c>
      <c r="C14790">
        <v>10.0262289047241</v>
      </c>
      <c r="D14790">
        <v>4.9144554138183496</v>
      </c>
      <c r="E14790">
        <v>33.150286107523399</v>
      </c>
      <c r="F14790">
        <v>246.441227517523</v>
      </c>
      <c r="G14790">
        <v>158.04572499999901</v>
      </c>
    </row>
    <row r="14791" spans="1:7" x14ac:dyDescent="0.25">
      <c r="A14791">
        <v>147.98999999999899</v>
      </c>
      <c r="B14791">
        <v>4.9147787094116202</v>
      </c>
      <c r="C14791">
        <v>10.021338462829499</v>
      </c>
      <c r="D14791">
        <v>4.9147787094116202</v>
      </c>
      <c r="E14791">
        <v>33.150609403116597</v>
      </c>
      <c r="F14791">
        <v>246.44155081311601</v>
      </c>
      <c r="G14791">
        <v>158.055725</v>
      </c>
    </row>
    <row r="14792" spans="1:7" x14ac:dyDescent="0.25">
      <c r="A14792">
        <v>148</v>
      </c>
      <c r="B14792">
        <v>4.9150891304016104</v>
      </c>
      <c r="C14792">
        <v>10.0154933929443</v>
      </c>
      <c r="D14792">
        <v>4.9150891304016104</v>
      </c>
      <c r="E14792">
        <v>33.150919824106602</v>
      </c>
      <c r="F14792">
        <v>246.441861234106</v>
      </c>
      <c r="G14792">
        <v>158.06572499999999</v>
      </c>
    </row>
    <row r="14793" spans="1:7" x14ac:dyDescent="0.25">
      <c r="A14793">
        <v>148.009999999999</v>
      </c>
      <c r="B14793">
        <v>4.9153819084167401</v>
      </c>
      <c r="C14793">
        <v>10.0102939605712</v>
      </c>
      <c r="D14793">
        <v>4.9153819084167401</v>
      </c>
      <c r="E14793">
        <v>33.151212602121802</v>
      </c>
      <c r="F14793">
        <v>246.44215401212099</v>
      </c>
      <c r="G14793">
        <v>158.07572499999901</v>
      </c>
    </row>
    <row r="14794" spans="1:7" x14ac:dyDescent="0.25">
      <c r="A14794">
        <v>148.01999999999899</v>
      </c>
      <c r="B14794">
        <v>4.9157342910766602</v>
      </c>
      <c r="C14794">
        <v>10.0050392150878</v>
      </c>
      <c r="D14794">
        <v>4.9157342910766602</v>
      </c>
      <c r="E14794">
        <v>33.1515649847817</v>
      </c>
      <c r="F14794">
        <v>246.44250639478099</v>
      </c>
      <c r="G14794">
        <v>158.085724999999</v>
      </c>
    </row>
    <row r="14795" spans="1:7" x14ac:dyDescent="0.25">
      <c r="A14795">
        <v>148.02999999999901</v>
      </c>
      <c r="B14795">
        <v>4.91609287261962</v>
      </c>
      <c r="C14795">
        <v>9.9987850189208896</v>
      </c>
      <c r="D14795">
        <v>4.91609287261962</v>
      </c>
      <c r="E14795">
        <v>33.151923566324598</v>
      </c>
      <c r="F14795">
        <v>246.44286497632399</v>
      </c>
      <c r="G14795">
        <v>158.09572499999999</v>
      </c>
    </row>
    <row r="14796" spans="1:7" x14ac:dyDescent="0.25">
      <c r="A14796">
        <v>148.039999999999</v>
      </c>
      <c r="B14796">
        <v>4.9164009094238201</v>
      </c>
      <c r="C14796">
        <v>9.9932966232299805</v>
      </c>
      <c r="D14796">
        <v>4.9164009094238201</v>
      </c>
      <c r="E14796">
        <v>33.152231603128797</v>
      </c>
      <c r="F14796">
        <v>246.44317301312799</v>
      </c>
      <c r="G14796">
        <v>158.10572500000001</v>
      </c>
    </row>
    <row r="14797" spans="1:7" x14ac:dyDescent="0.25">
      <c r="A14797">
        <v>148.04999999999899</v>
      </c>
      <c r="B14797">
        <v>4.9167013168334899</v>
      </c>
      <c r="C14797">
        <v>9.98604011535644</v>
      </c>
      <c r="D14797">
        <v>4.9167013168334899</v>
      </c>
      <c r="E14797">
        <v>33.152532010538501</v>
      </c>
      <c r="F14797">
        <v>246.443473420538</v>
      </c>
      <c r="G14797">
        <v>158.115724999999</v>
      </c>
    </row>
    <row r="14798" spans="1:7" x14ac:dyDescent="0.25">
      <c r="A14798">
        <v>148.05999999999901</v>
      </c>
      <c r="B14798">
        <v>4.9170684814453098</v>
      </c>
      <c r="C14798">
        <v>9.97973537445068</v>
      </c>
      <c r="D14798">
        <v>4.9170684814453098</v>
      </c>
      <c r="E14798">
        <v>33.152899175150303</v>
      </c>
      <c r="F14798">
        <v>246.44384058515001</v>
      </c>
      <c r="G14798">
        <v>158.12572499999899</v>
      </c>
    </row>
    <row r="14799" spans="1:7" x14ac:dyDescent="0.25">
      <c r="A14799">
        <v>148.069999999999</v>
      </c>
      <c r="B14799">
        <v>4.9174308776855398</v>
      </c>
      <c r="C14799">
        <v>9.9745397567749006</v>
      </c>
      <c r="D14799">
        <v>4.9174308776855398</v>
      </c>
      <c r="E14799">
        <v>33.153261571390601</v>
      </c>
      <c r="F14799">
        <v>246.44420298138999</v>
      </c>
      <c r="G14799">
        <v>158.13572500000001</v>
      </c>
    </row>
    <row r="14800" spans="1:7" x14ac:dyDescent="0.25">
      <c r="A14800">
        <v>148.07999999999899</v>
      </c>
      <c r="B14800">
        <v>4.9177470207214302</v>
      </c>
      <c r="C14800">
        <v>9.9674930572509695</v>
      </c>
      <c r="D14800">
        <v>4.9177470207214302</v>
      </c>
      <c r="E14800">
        <v>33.153577714426397</v>
      </c>
      <c r="F14800">
        <v>246.44451912442599</v>
      </c>
      <c r="G14800">
        <v>158.145725</v>
      </c>
    </row>
    <row r="14801" spans="1:7" x14ac:dyDescent="0.25">
      <c r="A14801">
        <v>148.09</v>
      </c>
      <c r="B14801">
        <v>4.9180450439453098</v>
      </c>
      <c r="C14801">
        <v>9.9606466293334908</v>
      </c>
      <c r="D14801">
        <v>4.9180450439453098</v>
      </c>
      <c r="E14801">
        <v>33.153875737650303</v>
      </c>
      <c r="F14801">
        <v>246.44481714765001</v>
      </c>
      <c r="G14801">
        <v>158.15572499999999</v>
      </c>
    </row>
    <row r="14802" spans="1:7" x14ac:dyDescent="0.25">
      <c r="A14802">
        <v>148.099999999999</v>
      </c>
      <c r="B14802">
        <v>4.9183869361877397</v>
      </c>
      <c r="C14802">
        <v>9.9545621871948207</v>
      </c>
      <c r="D14802">
        <v>4.9183869361877397</v>
      </c>
      <c r="E14802">
        <v>33.154217629892699</v>
      </c>
      <c r="F14802">
        <v>246.44515903989199</v>
      </c>
      <c r="G14802">
        <v>158.16572499999899</v>
      </c>
    </row>
    <row r="14803" spans="1:7" x14ac:dyDescent="0.25">
      <c r="A14803">
        <v>148.10999999999899</v>
      </c>
      <c r="B14803">
        <v>4.9187350273132298</v>
      </c>
      <c r="C14803">
        <v>9.9477500915527308</v>
      </c>
      <c r="D14803">
        <v>4.9187350273132298</v>
      </c>
      <c r="E14803">
        <v>33.154565721018201</v>
      </c>
      <c r="F14803">
        <v>246.44550713101799</v>
      </c>
      <c r="G14803">
        <v>158.175725</v>
      </c>
    </row>
    <row r="14804" spans="1:7" x14ac:dyDescent="0.25">
      <c r="A14804">
        <v>148.11999999999901</v>
      </c>
      <c r="B14804">
        <v>4.9190697669982901</v>
      </c>
      <c r="C14804">
        <v>9.9401664733886701</v>
      </c>
      <c r="D14804">
        <v>4.9190697669982901</v>
      </c>
      <c r="E14804">
        <v>33.154900460703303</v>
      </c>
      <c r="F14804">
        <v>246.44584187070299</v>
      </c>
      <c r="G14804">
        <v>158.18572499999999</v>
      </c>
    </row>
    <row r="14805" spans="1:7" x14ac:dyDescent="0.25">
      <c r="A14805">
        <v>148.13</v>
      </c>
      <c r="B14805">
        <v>4.9193844795226997</v>
      </c>
      <c r="C14805">
        <v>9.9322385787963796</v>
      </c>
      <c r="D14805">
        <v>4.9193844795226997</v>
      </c>
      <c r="E14805">
        <v>33.155215173227703</v>
      </c>
      <c r="F14805">
        <v>246.44615658322701</v>
      </c>
      <c r="G14805">
        <v>158.19572500000001</v>
      </c>
    </row>
    <row r="14806" spans="1:7" x14ac:dyDescent="0.25">
      <c r="A14806">
        <v>148.13999999999899</v>
      </c>
      <c r="B14806">
        <v>4.9196891784667898</v>
      </c>
      <c r="C14806">
        <v>9.9250354766845703</v>
      </c>
      <c r="D14806">
        <v>4.9196891784667898</v>
      </c>
      <c r="E14806">
        <v>33.155519872171801</v>
      </c>
      <c r="F14806">
        <v>246.44646128217099</v>
      </c>
      <c r="G14806">
        <v>158.20572499999901</v>
      </c>
    </row>
    <row r="14807" spans="1:7" x14ac:dyDescent="0.25">
      <c r="A14807">
        <v>148.14999999999901</v>
      </c>
      <c r="B14807">
        <v>4.92003965377807</v>
      </c>
      <c r="C14807">
        <v>9.9184226989746005</v>
      </c>
      <c r="D14807">
        <v>4.92003965377807</v>
      </c>
      <c r="E14807">
        <v>33.155870347483102</v>
      </c>
      <c r="F14807">
        <v>246.446811757483</v>
      </c>
      <c r="G14807">
        <v>158.21572499999999</v>
      </c>
    </row>
    <row r="14808" spans="1:7" x14ac:dyDescent="0.25">
      <c r="A14808">
        <v>148.159999999999</v>
      </c>
      <c r="B14808">
        <v>4.92037010192871</v>
      </c>
      <c r="C14808">
        <v>9.9106798171996999</v>
      </c>
      <c r="D14808">
        <v>4.92037010192871</v>
      </c>
      <c r="E14808">
        <v>33.156200795633701</v>
      </c>
      <c r="F14808">
        <v>246.44714220563301</v>
      </c>
      <c r="G14808">
        <v>158.22572500000001</v>
      </c>
    </row>
    <row r="14809" spans="1:7" x14ac:dyDescent="0.25">
      <c r="A14809">
        <v>148.16999999999999</v>
      </c>
      <c r="B14809">
        <v>4.9206700325012198</v>
      </c>
      <c r="C14809">
        <v>9.9035406112670792</v>
      </c>
      <c r="D14809">
        <v>4.9206700325012198</v>
      </c>
      <c r="E14809">
        <v>33.156500726206197</v>
      </c>
      <c r="F14809">
        <v>246.44744213620601</v>
      </c>
      <c r="G14809">
        <v>158.235725</v>
      </c>
    </row>
    <row r="14810" spans="1:7" x14ac:dyDescent="0.25">
      <c r="A14810">
        <v>148.17999999999901</v>
      </c>
      <c r="B14810">
        <v>4.9210052490234304</v>
      </c>
      <c r="C14810">
        <v>9.8979825973510707</v>
      </c>
      <c r="D14810">
        <v>4.9210052490234304</v>
      </c>
      <c r="E14810">
        <v>33.156835942728399</v>
      </c>
      <c r="F14810">
        <v>246.447777352728</v>
      </c>
      <c r="G14810">
        <v>158.245724999999</v>
      </c>
    </row>
    <row r="14811" spans="1:7" x14ac:dyDescent="0.25">
      <c r="A14811">
        <v>148.189999999999</v>
      </c>
      <c r="B14811">
        <v>4.9213581085204998</v>
      </c>
      <c r="C14811">
        <v>9.8908290863037092</v>
      </c>
      <c r="D14811">
        <v>4.9213581085204998</v>
      </c>
      <c r="E14811">
        <v>33.157188802225498</v>
      </c>
      <c r="F14811">
        <v>246.44813021222501</v>
      </c>
      <c r="G14811">
        <v>158.25572499999899</v>
      </c>
    </row>
    <row r="14812" spans="1:7" x14ac:dyDescent="0.25">
      <c r="A14812">
        <v>148.19999999999899</v>
      </c>
      <c r="B14812">
        <v>4.9217023849487296</v>
      </c>
      <c r="C14812">
        <v>9.8826637268066406</v>
      </c>
      <c r="D14812">
        <v>4.9217023849487296</v>
      </c>
      <c r="E14812">
        <v>33.157533078653699</v>
      </c>
      <c r="F14812">
        <v>246.44847448865301</v>
      </c>
      <c r="G14812">
        <v>158.265725</v>
      </c>
    </row>
    <row r="14813" spans="1:7" x14ac:dyDescent="0.25">
      <c r="A14813">
        <v>148.21</v>
      </c>
      <c r="B14813">
        <v>4.9220118522643999</v>
      </c>
      <c r="C14813">
        <v>9.8748130798339808</v>
      </c>
      <c r="D14813">
        <v>4.9220118522643999</v>
      </c>
      <c r="E14813">
        <v>33.157842545969402</v>
      </c>
      <c r="F14813">
        <v>246.44878395596899</v>
      </c>
      <c r="G14813">
        <v>158.27572499999999</v>
      </c>
    </row>
    <row r="14814" spans="1:7" x14ac:dyDescent="0.25">
      <c r="A14814">
        <v>148.219999999999</v>
      </c>
      <c r="B14814">
        <v>4.92235803604125</v>
      </c>
      <c r="C14814">
        <v>9.8674983978271396</v>
      </c>
      <c r="D14814">
        <v>4.92235803604125</v>
      </c>
      <c r="E14814">
        <v>33.1581887297463</v>
      </c>
      <c r="F14814">
        <v>246.44913013974599</v>
      </c>
      <c r="G14814">
        <v>158.28572499999899</v>
      </c>
    </row>
    <row r="14815" spans="1:7" x14ac:dyDescent="0.25">
      <c r="A14815">
        <v>148.229999999999</v>
      </c>
      <c r="B14815">
        <v>4.9227099418640101</v>
      </c>
      <c r="C14815">
        <v>9.8606576919555593</v>
      </c>
      <c r="D14815">
        <v>4.9227099418640101</v>
      </c>
      <c r="E14815">
        <v>33.158540635568997</v>
      </c>
      <c r="F14815">
        <v>246.449482045569</v>
      </c>
      <c r="G14815">
        <v>158.29572499999901</v>
      </c>
    </row>
    <row r="14816" spans="1:7" x14ac:dyDescent="0.25">
      <c r="A14816">
        <v>148.23999999999899</v>
      </c>
      <c r="B14816">
        <v>4.92307329177856</v>
      </c>
      <c r="C14816">
        <v>9.8537464141845703</v>
      </c>
      <c r="D14816">
        <v>4.92307329177856</v>
      </c>
      <c r="E14816">
        <v>33.158903985483597</v>
      </c>
      <c r="F14816">
        <v>246.44984539548301</v>
      </c>
      <c r="G14816">
        <v>158.305725</v>
      </c>
    </row>
    <row r="14817" spans="1:7" x14ac:dyDescent="0.25">
      <c r="A14817">
        <v>148.25</v>
      </c>
      <c r="B14817">
        <v>4.9234285354614196</v>
      </c>
      <c r="C14817">
        <v>9.8480243682861293</v>
      </c>
      <c r="D14817">
        <v>4.9234285354614196</v>
      </c>
      <c r="E14817">
        <v>33.159259229166402</v>
      </c>
      <c r="F14817">
        <v>246.45020063916601</v>
      </c>
      <c r="G14817">
        <v>158.31572499999999</v>
      </c>
    </row>
    <row r="14818" spans="1:7" x14ac:dyDescent="0.25">
      <c r="A14818">
        <v>148.259999999999</v>
      </c>
      <c r="B14818">
        <v>4.9237599372863698</v>
      </c>
      <c r="C14818">
        <v>9.8410797119140607</v>
      </c>
      <c r="D14818">
        <v>4.9237599372863698</v>
      </c>
      <c r="E14818">
        <v>33.159590630991403</v>
      </c>
      <c r="F14818">
        <v>246.45053204099099</v>
      </c>
      <c r="G14818">
        <v>158.32572499999901</v>
      </c>
    </row>
    <row r="14819" spans="1:7" x14ac:dyDescent="0.25">
      <c r="A14819">
        <v>148.26999999999899</v>
      </c>
      <c r="B14819">
        <v>4.9240736961364702</v>
      </c>
      <c r="C14819">
        <v>9.83406257629394</v>
      </c>
      <c r="D14819">
        <v>4.9240736961364702</v>
      </c>
      <c r="E14819">
        <v>33.1599043898415</v>
      </c>
      <c r="F14819">
        <v>246.45084579984101</v>
      </c>
      <c r="G14819">
        <v>158.335724999999</v>
      </c>
    </row>
    <row r="14820" spans="1:7" x14ac:dyDescent="0.25">
      <c r="A14820">
        <v>148.27999999999901</v>
      </c>
      <c r="B14820">
        <v>4.9244031906127903</v>
      </c>
      <c r="C14820">
        <v>9.8272104263305593</v>
      </c>
      <c r="D14820">
        <v>4.9244031906127903</v>
      </c>
      <c r="E14820">
        <v>33.160233884317798</v>
      </c>
      <c r="F14820">
        <v>246.45117529431701</v>
      </c>
      <c r="G14820">
        <v>158.34572499999999</v>
      </c>
    </row>
    <row r="14821" spans="1:7" x14ac:dyDescent="0.25">
      <c r="A14821">
        <v>148.289999999999</v>
      </c>
      <c r="B14821">
        <v>4.9247717857360804</v>
      </c>
      <c r="C14821">
        <v>9.8199882507324201</v>
      </c>
      <c r="D14821">
        <v>4.9247717857360804</v>
      </c>
      <c r="E14821">
        <v>33.160602479441103</v>
      </c>
      <c r="F14821">
        <v>246.45154388944101</v>
      </c>
      <c r="G14821">
        <v>158.35572500000001</v>
      </c>
    </row>
    <row r="14822" spans="1:7" x14ac:dyDescent="0.25">
      <c r="A14822">
        <v>148.29999999999899</v>
      </c>
      <c r="B14822">
        <v>4.92514848709106</v>
      </c>
      <c r="C14822">
        <v>9.8130531311035103</v>
      </c>
      <c r="D14822">
        <v>4.92514848709106</v>
      </c>
      <c r="E14822">
        <v>33.160979180796097</v>
      </c>
      <c r="F14822">
        <v>246.45192059079599</v>
      </c>
      <c r="G14822">
        <v>158.365724999999</v>
      </c>
    </row>
    <row r="14823" spans="1:7" x14ac:dyDescent="0.25">
      <c r="A14823">
        <v>148.30999999999901</v>
      </c>
      <c r="B14823">
        <v>4.9255261421203604</v>
      </c>
      <c r="C14823">
        <v>9.8055362701415998</v>
      </c>
      <c r="D14823">
        <v>4.9255261421203604</v>
      </c>
      <c r="E14823">
        <v>33.161356835825401</v>
      </c>
      <c r="F14823">
        <v>246.45229824582501</v>
      </c>
      <c r="G14823">
        <v>158.37572499999899</v>
      </c>
    </row>
    <row r="14824" spans="1:7" x14ac:dyDescent="0.25">
      <c r="A14824">
        <v>148.319999999999</v>
      </c>
      <c r="B14824">
        <v>4.9258894920349103</v>
      </c>
      <c r="C14824">
        <v>9.7992982864379794</v>
      </c>
      <c r="D14824">
        <v>4.9258894920349103</v>
      </c>
      <c r="E14824">
        <v>33.161720185739902</v>
      </c>
      <c r="F14824">
        <v>246.45266159573899</v>
      </c>
      <c r="G14824">
        <v>158.38572500000001</v>
      </c>
    </row>
    <row r="14825" spans="1:7" x14ac:dyDescent="0.25">
      <c r="A14825">
        <v>148.32999999999899</v>
      </c>
      <c r="B14825">
        <v>4.9262275695800701</v>
      </c>
      <c r="C14825">
        <v>9.7930698394775302</v>
      </c>
      <c r="D14825">
        <v>4.9262275695800701</v>
      </c>
      <c r="E14825">
        <v>33.162058263285097</v>
      </c>
      <c r="F14825">
        <v>246.45299967328501</v>
      </c>
      <c r="G14825">
        <v>158.395725</v>
      </c>
    </row>
    <row r="14826" spans="1:7" x14ac:dyDescent="0.25">
      <c r="A14826">
        <v>148.34</v>
      </c>
      <c r="B14826">
        <v>4.9266223907470703</v>
      </c>
      <c r="C14826">
        <v>9.7843780517578107</v>
      </c>
      <c r="D14826">
        <v>4.9266223907470703</v>
      </c>
      <c r="E14826">
        <v>33.162453084452103</v>
      </c>
      <c r="F14826">
        <v>246.453394494452</v>
      </c>
      <c r="G14826">
        <v>158.40572499999999</v>
      </c>
    </row>
    <row r="14827" spans="1:7" x14ac:dyDescent="0.25">
      <c r="A14827">
        <v>148.349999999999</v>
      </c>
      <c r="B14827">
        <v>4.9270133972167898</v>
      </c>
      <c r="C14827">
        <v>9.7753095626831001</v>
      </c>
      <c r="D14827">
        <v>4.9270133972167898</v>
      </c>
      <c r="E14827">
        <v>33.162844090921801</v>
      </c>
      <c r="F14827">
        <v>246.45378550092099</v>
      </c>
      <c r="G14827">
        <v>158.41572499999899</v>
      </c>
    </row>
    <row r="14828" spans="1:7" x14ac:dyDescent="0.25">
      <c r="A14828">
        <v>148.35999999999899</v>
      </c>
      <c r="B14828">
        <v>4.9274048805236799</v>
      </c>
      <c r="C14828">
        <v>9.7673540115356392</v>
      </c>
      <c r="D14828">
        <v>4.9274048805236799</v>
      </c>
      <c r="E14828">
        <v>33.1632355742287</v>
      </c>
      <c r="F14828">
        <v>246.45417698422801</v>
      </c>
      <c r="G14828">
        <v>158.425725</v>
      </c>
    </row>
    <row r="14829" spans="1:7" x14ac:dyDescent="0.25">
      <c r="A14829">
        <v>148.36999999999901</v>
      </c>
      <c r="B14829">
        <v>4.9277787208557102</v>
      </c>
      <c r="C14829">
        <v>9.7592897415161097</v>
      </c>
      <c r="D14829">
        <v>4.9277787208557102</v>
      </c>
      <c r="E14829">
        <v>33.163609414560703</v>
      </c>
      <c r="F14829">
        <v>246.45455082455999</v>
      </c>
      <c r="G14829">
        <v>158.43572499999999</v>
      </c>
    </row>
    <row r="14830" spans="1:7" x14ac:dyDescent="0.25">
      <c r="A14830">
        <v>148.38</v>
      </c>
      <c r="B14830">
        <v>4.9281492233276296</v>
      </c>
      <c r="C14830">
        <v>9.7498502731323207</v>
      </c>
      <c r="D14830">
        <v>4.9281492233276296</v>
      </c>
      <c r="E14830">
        <v>33.163979917032599</v>
      </c>
      <c r="F14830">
        <v>246.454921327032</v>
      </c>
      <c r="G14830">
        <v>158.44572500000001</v>
      </c>
    </row>
    <row r="14831" spans="1:7" x14ac:dyDescent="0.25">
      <c r="A14831">
        <v>148.38999999999899</v>
      </c>
      <c r="B14831">
        <v>4.9285287857055602</v>
      </c>
      <c r="C14831">
        <v>9.7410345077514595</v>
      </c>
      <c r="D14831">
        <v>4.9285287857055602</v>
      </c>
      <c r="E14831">
        <v>33.164359479410599</v>
      </c>
      <c r="F14831">
        <v>246.45530088941001</v>
      </c>
      <c r="G14831">
        <v>158.45572499999901</v>
      </c>
    </row>
    <row r="14832" spans="1:7" x14ac:dyDescent="0.25">
      <c r="A14832">
        <v>148.39999999999901</v>
      </c>
      <c r="B14832">
        <v>4.9289183616638104</v>
      </c>
      <c r="C14832">
        <v>9.7322435379028303</v>
      </c>
      <c r="D14832">
        <v>4.9289183616638104</v>
      </c>
      <c r="E14832">
        <v>33.164749055368802</v>
      </c>
      <c r="F14832">
        <v>246.45569046536801</v>
      </c>
      <c r="G14832">
        <v>158.46572499999999</v>
      </c>
    </row>
    <row r="14833" spans="1:7" x14ac:dyDescent="0.25">
      <c r="A14833">
        <v>148.409999999999</v>
      </c>
      <c r="B14833">
        <v>4.92926025390625</v>
      </c>
      <c r="C14833">
        <v>9.7233390808105398</v>
      </c>
      <c r="D14833">
        <v>4.92926025390625</v>
      </c>
      <c r="E14833">
        <v>33.165090947611297</v>
      </c>
      <c r="F14833">
        <v>246.45603235761101</v>
      </c>
      <c r="G14833">
        <v>158.47572500000001</v>
      </c>
    </row>
    <row r="14834" spans="1:7" x14ac:dyDescent="0.25">
      <c r="A14834">
        <v>148.41999999999999</v>
      </c>
      <c r="B14834">
        <v>4.9296202659606898</v>
      </c>
      <c r="C14834">
        <v>9.7130870819091708</v>
      </c>
      <c r="D14834">
        <v>4.9296202659606898</v>
      </c>
      <c r="E14834">
        <v>33.165450959665698</v>
      </c>
      <c r="F14834">
        <v>246.456392369665</v>
      </c>
      <c r="G14834">
        <v>158.485725</v>
      </c>
    </row>
    <row r="14835" spans="1:7" x14ac:dyDescent="0.25">
      <c r="A14835">
        <v>148.42999999999901</v>
      </c>
      <c r="B14835">
        <v>4.9300045967101997</v>
      </c>
      <c r="C14835">
        <v>9.7016782760620099</v>
      </c>
      <c r="D14835">
        <v>4.9300045967101997</v>
      </c>
      <c r="E14835">
        <v>33.165835290415203</v>
      </c>
      <c r="F14835">
        <v>246.45677670041499</v>
      </c>
      <c r="G14835">
        <v>158.495724999999</v>
      </c>
    </row>
    <row r="14836" spans="1:7" x14ac:dyDescent="0.25">
      <c r="A14836">
        <v>148.439999999999</v>
      </c>
      <c r="B14836">
        <v>4.9303636550903303</v>
      </c>
      <c r="C14836">
        <v>9.6920509338378906</v>
      </c>
      <c r="D14836">
        <v>4.9303636550903303</v>
      </c>
      <c r="E14836">
        <v>33.166194348795301</v>
      </c>
      <c r="F14836">
        <v>246.457135758795</v>
      </c>
      <c r="G14836">
        <v>158.50572499999899</v>
      </c>
    </row>
    <row r="14837" spans="1:7" x14ac:dyDescent="0.25">
      <c r="A14837">
        <v>148.44999999999899</v>
      </c>
      <c r="B14837">
        <v>4.9307279586791903</v>
      </c>
      <c r="C14837">
        <v>9.6816987991333008</v>
      </c>
      <c r="D14837">
        <v>4.9307279586791903</v>
      </c>
      <c r="E14837">
        <v>33.166558652384197</v>
      </c>
      <c r="F14837">
        <v>246.45750006238401</v>
      </c>
      <c r="G14837">
        <v>158.515725</v>
      </c>
    </row>
    <row r="14838" spans="1:7" x14ac:dyDescent="0.25">
      <c r="A14838">
        <v>148.46</v>
      </c>
      <c r="B14838">
        <v>4.9310874938964799</v>
      </c>
      <c r="C14838">
        <v>9.6707763671875</v>
      </c>
      <c r="D14838">
        <v>4.9310874938964799</v>
      </c>
      <c r="E14838">
        <v>33.166918187601503</v>
      </c>
      <c r="F14838">
        <v>246.45785959760099</v>
      </c>
      <c r="G14838">
        <v>158.52572499999999</v>
      </c>
    </row>
    <row r="14839" spans="1:7" x14ac:dyDescent="0.25">
      <c r="A14839">
        <v>148.469999999999</v>
      </c>
      <c r="B14839">
        <v>4.9314365386962802</v>
      </c>
      <c r="C14839">
        <v>9.6597270965576101</v>
      </c>
      <c r="D14839">
        <v>4.9314365386962802</v>
      </c>
      <c r="E14839">
        <v>33.167267232401301</v>
      </c>
      <c r="F14839">
        <v>246.45820864240099</v>
      </c>
      <c r="G14839">
        <v>158.53572499999899</v>
      </c>
    </row>
    <row r="14840" spans="1:7" x14ac:dyDescent="0.25">
      <c r="A14840">
        <v>148.479999999999</v>
      </c>
      <c r="B14840">
        <v>4.9317984580993599</v>
      </c>
      <c r="C14840">
        <v>9.6495389938354403</v>
      </c>
      <c r="D14840">
        <v>4.9317984580993599</v>
      </c>
      <c r="E14840">
        <v>33.167629151804398</v>
      </c>
      <c r="F14840">
        <v>246.45857056180401</v>
      </c>
      <c r="G14840">
        <v>158.54572499999901</v>
      </c>
    </row>
    <row r="14841" spans="1:7" x14ac:dyDescent="0.25">
      <c r="A14841">
        <v>148.48999999999899</v>
      </c>
      <c r="B14841">
        <v>4.93214559555053</v>
      </c>
      <c r="C14841">
        <v>9.6397857666015607</v>
      </c>
      <c r="D14841">
        <v>4.93214559555053</v>
      </c>
      <c r="E14841">
        <v>33.167976289255499</v>
      </c>
      <c r="F14841">
        <v>246.45891769925501</v>
      </c>
      <c r="G14841">
        <v>158.555725</v>
      </c>
    </row>
    <row r="14842" spans="1:7" x14ac:dyDescent="0.25">
      <c r="A14842">
        <v>148.5</v>
      </c>
      <c r="B14842">
        <v>4.9325041770934996</v>
      </c>
      <c r="C14842">
        <v>9.6288785934448207</v>
      </c>
      <c r="D14842">
        <v>4.9325041770934996</v>
      </c>
      <c r="E14842">
        <v>33.168334870798503</v>
      </c>
      <c r="F14842">
        <v>246.45927628079801</v>
      </c>
      <c r="G14842">
        <v>158.56572499999999</v>
      </c>
    </row>
    <row r="14843" spans="1:7" x14ac:dyDescent="0.25">
      <c r="A14843">
        <v>148.509999999999</v>
      </c>
      <c r="B14843">
        <v>4.9328804016113201</v>
      </c>
      <c r="C14843">
        <v>9.61708164215087</v>
      </c>
      <c r="D14843">
        <v>4.9328804016113201</v>
      </c>
      <c r="E14843">
        <v>33.168711095316297</v>
      </c>
      <c r="F14843">
        <v>246.459652505316</v>
      </c>
      <c r="G14843">
        <v>158.57572499999901</v>
      </c>
    </row>
    <row r="14844" spans="1:7" x14ac:dyDescent="0.25">
      <c r="A14844">
        <v>148.51999999999899</v>
      </c>
      <c r="B14844">
        <v>4.9332237243652299</v>
      </c>
      <c r="C14844">
        <v>9.6060791015625</v>
      </c>
      <c r="D14844">
        <v>4.9332237243652299</v>
      </c>
      <c r="E14844">
        <v>33.169054418070203</v>
      </c>
      <c r="F14844">
        <v>246.45999582806999</v>
      </c>
      <c r="G14844">
        <v>158.585724999999</v>
      </c>
    </row>
    <row r="14845" spans="1:7" x14ac:dyDescent="0.25">
      <c r="A14845">
        <v>148.52999999999901</v>
      </c>
      <c r="B14845">
        <v>4.9335622787475497</v>
      </c>
      <c r="C14845">
        <v>9.59572029113769</v>
      </c>
      <c r="D14845">
        <v>4.9335622787475497</v>
      </c>
      <c r="E14845">
        <v>33.169392972452599</v>
      </c>
      <c r="F14845">
        <v>246.460334382452</v>
      </c>
      <c r="G14845">
        <v>158.59572499999999</v>
      </c>
    </row>
    <row r="14846" spans="1:7" x14ac:dyDescent="0.25">
      <c r="A14846">
        <v>148.539999999999</v>
      </c>
      <c r="B14846">
        <v>4.9338936805725</v>
      </c>
      <c r="C14846">
        <v>9.5853109359741193</v>
      </c>
      <c r="D14846">
        <v>4.9338936805725</v>
      </c>
      <c r="E14846">
        <v>33.1697243742775</v>
      </c>
      <c r="F14846">
        <v>246.46066578427701</v>
      </c>
      <c r="G14846">
        <v>158.60572500000001</v>
      </c>
    </row>
    <row r="14847" spans="1:7" x14ac:dyDescent="0.25">
      <c r="A14847">
        <v>148.54999999999899</v>
      </c>
      <c r="B14847">
        <v>4.9342374801635698</v>
      </c>
      <c r="C14847">
        <v>9.5743379592895508</v>
      </c>
      <c r="D14847">
        <v>4.9342374801635698</v>
      </c>
      <c r="E14847">
        <v>33.1700681738686</v>
      </c>
      <c r="F14847">
        <v>246.46100958386799</v>
      </c>
      <c r="G14847">
        <v>158.615724999999</v>
      </c>
    </row>
    <row r="14848" spans="1:7" x14ac:dyDescent="0.25">
      <c r="A14848">
        <v>148.55999999999901</v>
      </c>
      <c r="B14848">
        <v>4.93454837799072</v>
      </c>
      <c r="C14848">
        <v>9.5637216567993093</v>
      </c>
      <c r="D14848">
        <v>4.93454837799072</v>
      </c>
      <c r="E14848">
        <v>33.170379071695699</v>
      </c>
      <c r="F14848">
        <v>246.461320481695</v>
      </c>
      <c r="G14848">
        <v>158.62572499999899</v>
      </c>
    </row>
    <row r="14849" spans="1:7" x14ac:dyDescent="0.25">
      <c r="A14849">
        <v>148.569999999999</v>
      </c>
      <c r="B14849">
        <v>4.93485355377197</v>
      </c>
      <c r="C14849">
        <v>9.5532073974609304</v>
      </c>
      <c r="D14849">
        <v>4.93485355377197</v>
      </c>
      <c r="E14849">
        <v>33.170684247476999</v>
      </c>
      <c r="F14849">
        <v>246.46162565747699</v>
      </c>
      <c r="G14849">
        <v>158.63572500000001</v>
      </c>
    </row>
    <row r="14850" spans="1:7" x14ac:dyDescent="0.25">
      <c r="A14850">
        <v>148.57999999999899</v>
      </c>
      <c r="B14850">
        <v>4.9351868629455504</v>
      </c>
      <c r="C14850">
        <v>9.5417518615722603</v>
      </c>
      <c r="D14850">
        <v>4.9351868629455504</v>
      </c>
      <c r="E14850">
        <v>33.171017556650597</v>
      </c>
      <c r="F14850">
        <v>246.46195896665</v>
      </c>
      <c r="G14850">
        <v>158.645725</v>
      </c>
    </row>
    <row r="14851" spans="1:7" x14ac:dyDescent="0.25">
      <c r="A14851">
        <v>148.59</v>
      </c>
      <c r="B14851">
        <v>4.93554210662841</v>
      </c>
      <c r="C14851">
        <v>9.5290918350219709</v>
      </c>
      <c r="D14851">
        <v>4.93554210662841</v>
      </c>
      <c r="E14851">
        <v>33.171372800333401</v>
      </c>
      <c r="F14851">
        <v>246.46231421033301</v>
      </c>
      <c r="G14851">
        <v>158.65572499999999</v>
      </c>
    </row>
    <row r="14852" spans="1:7" x14ac:dyDescent="0.25">
      <c r="A14852">
        <v>148.599999999999</v>
      </c>
      <c r="B14852">
        <v>4.9358615875244096</v>
      </c>
      <c r="C14852">
        <v>9.5168848037719709</v>
      </c>
      <c r="D14852">
        <v>4.9358615875244096</v>
      </c>
      <c r="E14852">
        <v>33.171692281229397</v>
      </c>
      <c r="F14852">
        <v>246.462633691229</v>
      </c>
      <c r="G14852">
        <v>158.66572499999899</v>
      </c>
    </row>
    <row r="14853" spans="1:7" x14ac:dyDescent="0.25">
      <c r="A14853">
        <v>148.60999999999899</v>
      </c>
      <c r="B14853">
        <v>4.9361648559570304</v>
      </c>
      <c r="C14853">
        <v>9.5055408477783203</v>
      </c>
      <c r="D14853">
        <v>4.9361648559570304</v>
      </c>
      <c r="E14853">
        <v>33.171995549662</v>
      </c>
      <c r="F14853">
        <v>246.46293695966199</v>
      </c>
      <c r="G14853">
        <v>158.675725</v>
      </c>
    </row>
    <row r="14854" spans="1:7" x14ac:dyDescent="0.25">
      <c r="A14854">
        <v>148.61999999999901</v>
      </c>
      <c r="B14854">
        <v>4.93647956848144</v>
      </c>
      <c r="C14854">
        <v>9.4929237365722603</v>
      </c>
      <c r="D14854">
        <v>4.93647956848144</v>
      </c>
      <c r="E14854">
        <v>33.1723102621864</v>
      </c>
      <c r="F14854">
        <v>246.463251672186</v>
      </c>
      <c r="G14854">
        <v>158.68572499999999</v>
      </c>
    </row>
    <row r="14855" spans="1:7" x14ac:dyDescent="0.25">
      <c r="A14855">
        <v>148.63</v>
      </c>
      <c r="B14855">
        <v>4.9368219375610298</v>
      </c>
      <c r="C14855">
        <v>9.4814310073852504</v>
      </c>
      <c r="D14855">
        <v>4.9368219375610298</v>
      </c>
      <c r="E14855">
        <v>33.172652631265997</v>
      </c>
      <c r="F14855">
        <v>246.46359404126599</v>
      </c>
      <c r="G14855">
        <v>158.69572500000001</v>
      </c>
    </row>
    <row r="14856" spans="1:7" x14ac:dyDescent="0.25">
      <c r="A14856">
        <v>148.63999999999899</v>
      </c>
      <c r="B14856">
        <v>4.9371371269226003</v>
      </c>
      <c r="C14856">
        <v>9.4691066741943306</v>
      </c>
      <c r="D14856">
        <v>4.9371371269226003</v>
      </c>
      <c r="E14856">
        <v>33.172967820627598</v>
      </c>
      <c r="F14856">
        <v>246.463909230627</v>
      </c>
      <c r="G14856">
        <v>158.70572499999901</v>
      </c>
    </row>
    <row r="14857" spans="1:7" x14ac:dyDescent="0.25">
      <c r="A14857">
        <v>148.64999999999901</v>
      </c>
      <c r="B14857">
        <v>4.9374241828918404</v>
      </c>
      <c r="C14857">
        <v>9.4576358795165998</v>
      </c>
      <c r="D14857">
        <v>4.9374241828918404</v>
      </c>
      <c r="E14857">
        <v>33.1732548765969</v>
      </c>
      <c r="F14857">
        <v>246.46419628659601</v>
      </c>
      <c r="G14857">
        <v>158.71572499999999</v>
      </c>
    </row>
    <row r="14858" spans="1:7" x14ac:dyDescent="0.25">
      <c r="A14858">
        <v>148.659999999999</v>
      </c>
      <c r="B14858">
        <v>4.9377236366271902</v>
      </c>
      <c r="C14858">
        <v>9.4457187652587802</v>
      </c>
      <c r="D14858">
        <v>4.9377236366271902</v>
      </c>
      <c r="E14858">
        <v>33.173554330332202</v>
      </c>
      <c r="F14858">
        <v>246.46449574033201</v>
      </c>
      <c r="G14858">
        <v>158.72572500000001</v>
      </c>
    </row>
    <row r="14859" spans="1:7" x14ac:dyDescent="0.25">
      <c r="A14859">
        <v>148.66999999999999</v>
      </c>
      <c r="B14859">
        <v>4.9380283355712802</v>
      </c>
      <c r="C14859">
        <v>9.4327888488769496</v>
      </c>
      <c r="D14859">
        <v>4.9380283355712802</v>
      </c>
      <c r="E14859">
        <v>33.173859029276301</v>
      </c>
      <c r="F14859">
        <v>246.46480043927599</v>
      </c>
      <c r="G14859">
        <v>158.735725</v>
      </c>
    </row>
    <row r="14860" spans="1:7" x14ac:dyDescent="0.25">
      <c r="A14860">
        <v>148.67999999999901</v>
      </c>
      <c r="B14860">
        <v>4.9383554458618102</v>
      </c>
      <c r="C14860">
        <v>9.4195709228515607</v>
      </c>
      <c r="D14860">
        <v>4.9383554458618102</v>
      </c>
      <c r="E14860">
        <v>33.1741861395668</v>
      </c>
      <c r="F14860">
        <v>246.46512754956601</v>
      </c>
      <c r="G14860">
        <v>158.745724999999</v>
      </c>
    </row>
    <row r="14861" spans="1:7" x14ac:dyDescent="0.25">
      <c r="A14861">
        <v>148.689999999999</v>
      </c>
      <c r="B14861">
        <v>4.9386816024780202</v>
      </c>
      <c r="C14861">
        <v>9.4069309234619105</v>
      </c>
      <c r="D14861">
        <v>4.9386816024780202</v>
      </c>
      <c r="E14861">
        <v>33.174512296183003</v>
      </c>
      <c r="F14861">
        <v>246.46545370618301</v>
      </c>
      <c r="G14861">
        <v>158.75572499999899</v>
      </c>
    </row>
    <row r="14862" spans="1:7" x14ac:dyDescent="0.25">
      <c r="A14862">
        <v>148.69999999999899</v>
      </c>
      <c r="B14862">
        <v>4.93900442123413</v>
      </c>
      <c r="C14862">
        <v>9.3926925659179599</v>
      </c>
      <c r="D14862">
        <v>4.93900442123413</v>
      </c>
      <c r="E14862">
        <v>33.1748351149391</v>
      </c>
      <c r="F14862">
        <v>246.465776524939</v>
      </c>
      <c r="G14862">
        <v>158.765725</v>
      </c>
    </row>
    <row r="14863" spans="1:7" x14ac:dyDescent="0.25">
      <c r="A14863">
        <v>148.71</v>
      </c>
      <c r="B14863">
        <v>4.93930959701538</v>
      </c>
      <c r="C14863">
        <v>9.3801107406616193</v>
      </c>
      <c r="D14863">
        <v>4.93930959701538</v>
      </c>
      <c r="E14863">
        <v>33.1751402907204</v>
      </c>
      <c r="F14863">
        <v>246.46608170072</v>
      </c>
      <c r="G14863">
        <v>158.77572499999999</v>
      </c>
    </row>
    <row r="14864" spans="1:7" x14ac:dyDescent="0.25">
      <c r="A14864">
        <v>148.719999999999</v>
      </c>
      <c r="B14864">
        <v>4.9396176338195801</v>
      </c>
      <c r="C14864">
        <v>9.3676738739013601</v>
      </c>
      <c r="D14864">
        <v>4.9396176338195801</v>
      </c>
      <c r="E14864">
        <v>33.175448327524599</v>
      </c>
      <c r="F14864">
        <v>246.466389737524</v>
      </c>
      <c r="G14864">
        <v>158.78572499999899</v>
      </c>
    </row>
    <row r="14865" spans="1:7" x14ac:dyDescent="0.25">
      <c r="A14865">
        <v>148.729999999999</v>
      </c>
      <c r="B14865">
        <v>4.9399170875549299</v>
      </c>
      <c r="C14865">
        <v>9.3542327880859304</v>
      </c>
      <c r="D14865">
        <v>4.9399170875549299</v>
      </c>
      <c r="E14865">
        <v>33.175747781259901</v>
      </c>
      <c r="F14865">
        <v>246.46668919125901</v>
      </c>
      <c r="G14865">
        <v>158.79572499999901</v>
      </c>
    </row>
    <row r="14866" spans="1:7" x14ac:dyDescent="0.25">
      <c r="A14866">
        <v>148.73999999999899</v>
      </c>
      <c r="B14866">
        <v>4.9402217864990199</v>
      </c>
      <c r="C14866">
        <v>9.3412313461303693</v>
      </c>
      <c r="D14866">
        <v>4.9402217864990199</v>
      </c>
      <c r="E14866">
        <v>33.176052480204</v>
      </c>
      <c r="F14866">
        <v>246.46699389020401</v>
      </c>
      <c r="G14866">
        <v>158.805725</v>
      </c>
    </row>
    <row r="14867" spans="1:7" x14ac:dyDescent="0.25">
      <c r="A14867">
        <v>148.75</v>
      </c>
      <c r="B14867">
        <v>4.9405312538146902</v>
      </c>
      <c r="C14867">
        <v>9.3265199661254794</v>
      </c>
      <c r="D14867">
        <v>4.9405312538146902</v>
      </c>
      <c r="E14867">
        <v>33.176361947519702</v>
      </c>
      <c r="F14867">
        <v>246.467303357519</v>
      </c>
      <c r="G14867">
        <v>158.81572499999999</v>
      </c>
    </row>
    <row r="14868" spans="1:7" x14ac:dyDescent="0.25">
      <c r="A14868">
        <v>148.759999999999</v>
      </c>
      <c r="B14868">
        <v>4.9408445358276296</v>
      </c>
      <c r="C14868">
        <v>9.3118524551391602</v>
      </c>
      <c r="D14868">
        <v>4.9408445358276296</v>
      </c>
      <c r="E14868">
        <v>33.176675229532599</v>
      </c>
      <c r="F14868">
        <v>246.467616639532</v>
      </c>
      <c r="G14868">
        <v>158.82572499999901</v>
      </c>
    </row>
    <row r="14869" spans="1:7" x14ac:dyDescent="0.25">
      <c r="A14869">
        <v>148.76999999999899</v>
      </c>
      <c r="B14869">
        <v>4.9411482810974103</v>
      </c>
      <c r="C14869">
        <v>9.2967166900634695</v>
      </c>
      <c r="D14869">
        <v>4.9411482810974103</v>
      </c>
      <c r="E14869">
        <v>33.176978974802402</v>
      </c>
      <c r="F14869">
        <v>246.467920384802</v>
      </c>
      <c r="G14869">
        <v>158.835724999999</v>
      </c>
    </row>
    <row r="14870" spans="1:7" x14ac:dyDescent="0.25">
      <c r="A14870">
        <v>148.77999999999901</v>
      </c>
      <c r="B14870">
        <v>4.9414381980895898</v>
      </c>
      <c r="C14870">
        <v>9.2809820175170792</v>
      </c>
      <c r="D14870">
        <v>4.9414381980895898</v>
      </c>
      <c r="E14870">
        <v>33.177268891794597</v>
      </c>
      <c r="F14870">
        <v>246.46821030179399</v>
      </c>
      <c r="G14870">
        <v>158.84572499999999</v>
      </c>
    </row>
    <row r="14871" spans="1:7" x14ac:dyDescent="0.25">
      <c r="A14871">
        <v>148.789999999999</v>
      </c>
      <c r="B14871">
        <v>4.9417142868041903</v>
      </c>
      <c r="C14871">
        <v>9.2654638290405202</v>
      </c>
      <c r="D14871">
        <v>4.9417142868041903</v>
      </c>
      <c r="E14871">
        <v>33.177544980509197</v>
      </c>
      <c r="F14871">
        <v>246.46848639050901</v>
      </c>
      <c r="G14871">
        <v>158.85572500000001</v>
      </c>
    </row>
    <row r="14872" spans="1:7" x14ac:dyDescent="0.25">
      <c r="A14872">
        <v>148.79999999999899</v>
      </c>
      <c r="B14872">
        <v>4.9419980049133301</v>
      </c>
      <c r="C14872">
        <v>9.2528753280639595</v>
      </c>
      <c r="D14872">
        <v>4.9419980049133301</v>
      </c>
      <c r="E14872">
        <v>33.177828698618299</v>
      </c>
      <c r="F14872">
        <v>246.468770108618</v>
      </c>
      <c r="G14872">
        <v>158.865724999999</v>
      </c>
    </row>
    <row r="14873" spans="1:7" x14ac:dyDescent="0.25">
      <c r="A14873">
        <v>148.80999999999901</v>
      </c>
      <c r="B14873">
        <v>4.9423456192016602</v>
      </c>
      <c r="C14873">
        <v>9.2374649047851491</v>
      </c>
      <c r="D14873">
        <v>4.9423456192016602</v>
      </c>
      <c r="E14873">
        <v>33.1781763129067</v>
      </c>
      <c r="F14873">
        <v>246.46911772290599</v>
      </c>
      <c r="G14873">
        <v>158.87572499999899</v>
      </c>
    </row>
    <row r="14874" spans="1:7" x14ac:dyDescent="0.25">
      <c r="A14874">
        <v>148.819999999999</v>
      </c>
      <c r="B14874">
        <v>4.9426755905151296</v>
      </c>
      <c r="C14874">
        <v>9.2221565246581996</v>
      </c>
      <c r="D14874">
        <v>4.9426755905151296</v>
      </c>
      <c r="E14874">
        <v>33.178506284220099</v>
      </c>
      <c r="F14874">
        <v>246.46944769422001</v>
      </c>
      <c r="G14874">
        <v>158.88572500000001</v>
      </c>
    </row>
    <row r="14875" spans="1:7" x14ac:dyDescent="0.25">
      <c r="A14875">
        <v>148.82999999999899</v>
      </c>
      <c r="B14875">
        <v>4.9430003166198704</v>
      </c>
      <c r="C14875">
        <v>9.2069158554077095</v>
      </c>
      <c r="D14875">
        <v>4.9430003166198704</v>
      </c>
      <c r="E14875">
        <v>33.178831010324899</v>
      </c>
      <c r="F14875">
        <v>246.46977242032401</v>
      </c>
      <c r="G14875">
        <v>158.895725</v>
      </c>
    </row>
    <row r="14876" spans="1:7" x14ac:dyDescent="0.25">
      <c r="A14876">
        <v>148.84</v>
      </c>
      <c r="B14876">
        <v>4.9433250427245996</v>
      </c>
      <c r="C14876">
        <v>9.1905174255371005</v>
      </c>
      <c r="D14876">
        <v>4.9433250427245996</v>
      </c>
      <c r="E14876">
        <v>33.1791557364296</v>
      </c>
      <c r="F14876">
        <v>246.470097146429</v>
      </c>
      <c r="G14876">
        <v>158.90572499999999</v>
      </c>
    </row>
    <row r="14877" spans="1:7" x14ac:dyDescent="0.25">
      <c r="A14877">
        <v>148.849999999999</v>
      </c>
      <c r="B14877">
        <v>4.9436283111572203</v>
      </c>
      <c r="C14877">
        <v>9.1754093170165998</v>
      </c>
      <c r="D14877">
        <v>4.9436283111572203</v>
      </c>
      <c r="E14877">
        <v>33.179459004862203</v>
      </c>
      <c r="F14877">
        <v>246.47040041486201</v>
      </c>
      <c r="G14877">
        <v>158.91572499999899</v>
      </c>
    </row>
    <row r="14878" spans="1:7" x14ac:dyDescent="0.25">
      <c r="A14878">
        <v>148.85999999999899</v>
      </c>
      <c r="B14878">
        <v>4.9439129829406703</v>
      </c>
      <c r="C14878">
        <v>9.1581974029540998</v>
      </c>
      <c r="D14878">
        <v>4.9439129829406703</v>
      </c>
      <c r="E14878">
        <v>33.1797436766457</v>
      </c>
      <c r="F14878">
        <v>246.47068508664501</v>
      </c>
      <c r="G14878">
        <v>158.925725</v>
      </c>
    </row>
    <row r="14879" spans="1:7" x14ac:dyDescent="0.25">
      <c r="A14879">
        <v>148.86999999999901</v>
      </c>
      <c r="B14879">
        <v>4.9442076683044398</v>
      </c>
      <c r="C14879">
        <v>9.1423196792602504</v>
      </c>
      <c r="D14879">
        <v>4.9442076683044398</v>
      </c>
      <c r="E14879">
        <v>33.180038362009398</v>
      </c>
      <c r="F14879">
        <v>246.470979772009</v>
      </c>
      <c r="G14879">
        <v>158.93572499999999</v>
      </c>
    </row>
    <row r="14880" spans="1:7" x14ac:dyDescent="0.25">
      <c r="A14880">
        <v>148.88</v>
      </c>
      <c r="B14880">
        <v>4.9445409774780202</v>
      </c>
      <c r="C14880">
        <v>9.1269474029540998</v>
      </c>
      <c r="D14880">
        <v>4.9445409774780202</v>
      </c>
      <c r="E14880">
        <v>33.180371671183003</v>
      </c>
      <c r="F14880">
        <v>246.47131308118301</v>
      </c>
      <c r="G14880">
        <v>158.94572500000001</v>
      </c>
    </row>
    <row r="14881" spans="1:7" x14ac:dyDescent="0.25">
      <c r="A14881">
        <v>148.88999999999899</v>
      </c>
      <c r="B14881">
        <v>4.9448676109313903</v>
      </c>
      <c r="C14881">
        <v>9.1105823516845703</v>
      </c>
      <c r="D14881">
        <v>4.9448676109313903</v>
      </c>
      <c r="E14881">
        <v>33.180698304636401</v>
      </c>
      <c r="F14881">
        <v>246.47163971463601</v>
      </c>
      <c r="G14881">
        <v>158.95572499999901</v>
      </c>
    </row>
    <row r="14882" spans="1:7" x14ac:dyDescent="0.25">
      <c r="A14882">
        <v>148.89999999999901</v>
      </c>
      <c r="B14882">
        <v>4.9451870918273899</v>
      </c>
      <c r="C14882">
        <v>9.0919094085693306</v>
      </c>
      <c r="D14882">
        <v>4.9451870918273899</v>
      </c>
      <c r="E14882">
        <v>33.181017785532397</v>
      </c>
      <c r="F14882">
        <v>246.47195919553201</v>
      </c>
      <c r="G14882">
        <v>158.96572499999999</v>
      </c>
    </row>
    <row r="14883" spans="1:7" x14ac:dyDescent="0.25">
      <c r="A14883">
        <v>148.909999999999</v>
      </c>
      <c r="B14883">
        <v>4.9454755783081001</v>
      </c>
      <c r="C14883">
        <v>9.0737257003784109</v>
      </c>
      <c r="D14883">
        <v>4.9454755783081001</v>
      </c>
      <c r="E14883">
        <v>33.181306272013103</v>
      </c>
      <c r="F14883">
        <v>246.47224768201301</v>
      </c>
      <c r="G14883">
        <v>158.97572500000001</v>
      </c>
    </row>
    <row r="14884" spans="1:7" x14ac:dyDescent="0.25">
      <c r="A14884">
        <v>148.91999999999999</v>
      </c>
      <c r="B14884">
        <v>4.9457950592040998</v>
      </c>
      <c r="C14884">
        <v>9.0543584823608292</v>
      </c>
      <c r="D14884">
        <v>4.9457950592040998</v>
      </c>
      <c r="E14884">
        <v>33.181625752909099</v>
      </c>
      <c r="F14884">
        <v>246.472567162909</v>
      </c>
      <c r="G14884">
        <v>158.985725</v>
      </c>
    </row>
    <row r="14885" spans="1:7" x14ac:dyDescent="0.25">
      <c r="A14885">
        <v>148.92999999999901</v>
      </c>
      <c r="B14885">
        <v>4.9461359977722097</v>
      </c>
      <c r="C14885">
        <v>9.0324459075927699</v>
      </c>
      <c r="D14885">
        <v>4.9461359977722097</v>
      </c>
      <c r="E14885">
        <v>33.1819666914772</v>
      </c>
      <c r="F14885">
        <v>246.472908101477</v>
      </c>
      <c r="G14885">
        <v>158.995724999999</v>
      </c>
    </row>
    <row r="14886" spans="1:7" x14ac:dyDescent="0.25">
      <c r="A14886">
        <v>148.939999999999</v>
      </c>
      <c r="B14886">
        <v>4.9464774131774902</v>
      </c>
      <c r="C14886">
        <v>9.0107145309448207</v>
      </c>
      <c r="D14886">
        <v>4.9464774131774902</v>
      </c>
      <c r="E14886">
        <v>33.182308106882502</v>
      </c>
      <c r="F14886">
        <v>246.47324951688199</v>
      </c>
      <c r="G14886">
        <v>159.00572499999899</v>
      </c>
    </row>
    <row r="14887" spans="1:7" x14ac:dyDescent="0.25">
      <c r="A14887">
        <v>148.94999999999899</v>
      </c>
      <c r="B14887">
        <v>4.9467964172363201</v>
      </c>
      <c r="C14887">
        <v>8.9873170852661097</v>
      </c>
      <c r="D14887">
        <v>4.9467964172363201</v>
      </c>
      <c r="E14887">
        <v>33.182627110941297</v>
      </c>
      <c r="F14887">
        <v>246.473568520941</v>
      </c>
      <c r="G14887">
        <v>159.015725</v>
      </c>
    </row>
    <row r="14888" spans="1:7" x14ac:dyDescent="0.25">
      <c r="A14888">
        <v>148.96</v>
      </c>
      <c r="B14888">
        <v>4.9471154212951598</v>
      </c>
      <c r="C14888">
        <v>8.9639663696288991</v>
      </c>
      <c r="D14888">
        <v>4.9471154212951598</v>
      </c>
      <c r="E14888">
        <v>33.182946115000199</v>
      </c>
      <c r="F14888">
        <v>246.47388752500001</v>
      </c>
      <c r="G14888">
        <v>159.02572499999999</v>
      </c>
    </row>
    <row r="14889" spans="1:7" x14ac:dyDescent="0.25">
      <c r="A14889">
        <v>148.969999999999</v>
      </c>
      <c r="B14889">
        <v>4.9474682807922301</v>
      </c>
      <c r="C14889">
        <v>8.9400100708007795</v>
      </c>
      <c r="D14889">
        <v>4.9474682807922301</v>
      </c>
      <c r="E14889">
        <v>33.183298974497198</v>
      </c>
      <c r="F14889">
        <v>246.47424038449699</v>
      </c>
      <c r="G14889">
        <v>159.03572499999899</v>
      </c>
    </row>
    <row r="14890" spans="1:7" x14ac:dyDescent="0.25">
      <c r="A14890">
        <v>148.979999999999</v>
      </c>
      <c r="B14890">
        <v>4.9478015899658203</v>
      </c>
      <c r="C14890">
        <v>8.9159069061279208</v>
      </c>
      <c r="D14890">
        <v>4.9478015899658203</v>
      </c>
      <c r="E14890">
        <v>33.183632283670804</v>
      </c>
      <c r="F14890">
        <v>246.47457369367001</v>
      </c>
      <c r="G14890">
        <v>159.04572499999901</v>
      </c>
    </row>
    <row r="14891" spans="1:7" x14ac:dyDescent="0.25">
      <c r="A14891">
        <v>148.98999999999899</v>
      </c>
      <c r="B14891">
        <v>4.9481220245361301</v>
      </c>
      <c r="C14891">
        <v>8.8927497863769496</v>
      </c>
      <c r="D14891">
        <v>4.9481220245361301</v>
      </c>
      <c r="E14891">
        <v>33.183952718241102</v>
      </c>
      <c r="F14891">
        <v>246.474894128241</v>
      </c>
      <c r="G14891">
        <v>159.055725</v>
      </c>
    </row>
    <row r="14892" spans="1:7" x14ac:dyDescent="0.25">
      <c r="A14892">
        <v>149</v>
      </c>
      <c r="B14892">
        <v>4.94842481613159</v>
      </c>
      <c r="C14892">
        <v>8.8696079254150302</v>
      </c>
      <c r="D14892">
        <v>4.94842481613159</v>
      </c>
      <c r="E14892">
        <v>33.184255509836603</v>
      </c>
      <c r="F14892">
        <v>246.47519691983601</v>
      </c>
      <c r="G14892">
        <v>159.06572499999999</v>
      </c>
    </row>
    <row r="14893" spans="1:7" x14ac:dyDescent="0.25">
      <c r="A14893">
        <v>149.009999999999</v>
      </c>
      <c r="B14893">
        <v>4.9487438201904199</v>
      </c>
      <c r="C14893">
        <v>8.8463354110717702</v>
      </c>
      <c r="D14893">
        <v>4.9487438201904199</v>
      </c>
      <c r="E14893">
        <v>33.184574513895399</v>
      </c>
      <c r="F14893">
        <v>246.47551592389499</v>
      </c>
      <c r="G14893">
        <v>159.07572499999901</v>
      </c>
    </row>
    <row r="14894" spans="1:7" x14ac:dyDescent="0.25">
      <c r="A14894">
        <v>149.01999999999899</v>
      </c>
      <c r="B14894">
        <v>4.9490895271301198</v>
      </c>
      <c r="C14894">
        <v>8.8235139846801705</v>
      </c>
      <c r="D14894">
        <v>4.9490895271301198</v>
      </c>
      <c r="E14894">
        <v>33.184920220835103</v>
      </c>
      <c r="F14894">
        <v>246.475861630835</v>
      </c>
      <c r="G14894">
        <v>159.085724999999</v>
      </c>
    </row>
    <row r="14895" spans="1:7" x14ac:dyDescent="0.25">
      <c r="A14895">
        <v>149.02999999999901</v>
      </c>
      <c r="B14895">
        <v>4.9494209289550701</v>
      </c>
      <c r="C14895">
        <v>8.80122470855712</v>
      </c>
      <c r="D14895">
        <v>4.9494209289550701</v>
      </c>
      <c r="E14895">
        <v>33.185251622660097</v>
      </c>
      <c r="F14895">
        <v>246.47619303266001</v>
      </c>
      <c r="G14895">
        <v>159.09572499999999</v>
      </c>
    </row>
    <row r="14896" spans="1:7" x14ac:dyDescent="0.25">
      <c r="A14896">
        <v>149.039999999999</v>
      </c>
      <c r="B14896">
        <v>4.9497427940368599</v>
      </c>
      <c r="C14896">
        <v>8.7804679870605398</v>
      </c>
      <c r="D14896">
        <v>4.9497427940368599</v>
      </c>
      <c r="E14896">
        <v>33.185573487741898</v>
      </c>
      <c r="F14896">
        <v>246.476514897741</v>
      </c>
      <c r="G14896">
        <v>159.10572500000001</v>
      </c>
    </row>
    <row r="14897" spans="1:7" x14ac:dyDescent="0.25">
      <c r="A14897">
        <v>149.04999999999899</v>
      </c>
      <c r="B14897">
        <v>4.9500460624694798</v>
      </c>
      <c r="C14897">
        <v>8.7601795196533203</v>
      </c>
      <c r="D14897">
        <v>4.9500460624694798</v>
      </c>
      <c r="E14897">
        <v>33.185876756174501</v>
      </c>
      <c r="F14897">
        <v>246.47681816617401</v>
      </c>
      <c r="G14897">
        <v>159.115724999999</v>
      </c>
    </row>
    <row r="14898" spans="1:7" x14ac:dyDescent="0.25">
      <c r="A14898">
        <v>149.05999999999901</v>
      </c>
      <c r="B14898">
        <v>4.9504065513610804</v>
      </c>
      <c r="C14898">
        <v>8.7397689819335902</v>
      </c>
      <c r="D14898">
        <v>4.9504065513610804</v>
      </c>
      <c r="E14898">
        <v>33.186237245066103</v>
      </c>
      <c r="F14898">
        <v>246.47717865506601</v>
      </c>
      <c r="G14898">
        <v>159.12572499999899</v>
      </c>
    </row>
    <row r="14899" spans="1:7" x14ac:dyDescent="0.25">
      <c r="A14899">
        <v>149.069999999999</v>
      </c>
      <c r="B14899">
        <v>4.95074367523193</v>
      </c>
      <c r="C14899">
        <v>8.7180852890014595</v>
      </c>
      <c r="D14899">
        <v>4.95074367523193</v>
      </c>
      <c r="E14899">
        <v>33.186574368936903</v>
      </c>
      <c r="F14899">
        <v>246.47751577893601</v>
      </c>
      <c r="G14899">
        <v>159.13572500000001</v>
      </c>
    </row>
    <row r="14900" spans="1:7" x14ac:dyDescent="0.25">
      <c r="A14900">
        <v>149.07999999999899</v>
      </c>
      <c r="B14900">
        <v>4.9510650634765598</v>
      </c>
      <c r="C14900">
        <v>8.6960792541503906</v>
      </c>
      <c r="D14900">
        <v>4.9510650634765598</v>
      </c>
      <c r="E14900">
        <v>33.186895757181603</v>
      </c>
      <c r="F14900">
        <v>246.47783716718101</v>
      </c>
      <c r="G14900">
        <v>159.145725</v>
      </c>
    </row>
    <row r="14901" spans="1:7" x14ac:dyDescent="0.25">
      <c r="A14901">
        <v>149.09</v>
      </c>
      <c r="B14901">
        <v>4.9513692855834899</v>
      </c>
      <c r="C14901">
        <v>8.6736574172973597</v>
      </c>
      <c r="D14901">
        <v>4.9513692855834899</v>
      </c>
      <c r="E14901">
        <v>33.187199979288501</v>
      </c>
      <c r="F14901">
        <v>246.478141389288</v>
      </c>
      <c r="G14901">
        <v>159.15572499999999</v>
      </c>
    </row>
    <row r="14902" spans="1:7" x14ac:dyDescent="0.25">
      <c r="A14902">
        <v>149.099999999999</v>
      </c>
      <c r="B14902">
        <v>4.9516882896423304</v>
      </c>
      <c r="C14902">
        <v>8.6530590057372994</v>
      </c>
      <c r="D14902">
        <v>4.9516882896423304</v>
      </c>
      <c r="E14902">
        <v>33.187518983347303</v>
      </c>
      <c r="F14902">
        <v>246.47846039334701</v>
      </c>
      <c r="G14902">
        <v>159.16572499999899</v>
      </c>
    </row>
    <row r="14903" spans="1:7" x14ac:dyDescent="0.25">
      <c r="A14903">
        <v>149.10999999999899</v>
      </c>
      <c r="B14903">
        <v>4.9520287513732901</v>
      </c>
      <c r="C14903">
        <v>8.6309738159179599</v>
      </c>
      <c r="D14903">
        <v>4.9520287513732901</v>
      </c>
      <c r="E14903">
        <v>33.187859445078303</v>
      </c>
      <c r="F14903">
        <v>246.47880085507799</v>
      </c>
      <c r="G14903">
        <v>159.175725</v>
      </c>
    </row>
    <row r="14904" spans="1:7" x14ac:dyDescent="0.25">
      <c r="A14904">
        <v>149.11999999999901</v>
      </c>
      <c r="B14904">
        <v>4.9523572921752903</v>
      </c>
      <c r="C14904">
        <v>8.6078948974609304</v>
      </c>
      <c r="D14904">
        <v>4.9523572921752903</v>
      </c>
      <c r="E14904">
        <v>33.188187985880298</v>
      </c>
      <c r="F14904">
        <v>246.47912939587999</v>
      </c>
      <c r="G14904">
        <v>159.18572499999999</v>
      </c>
    </row>
    <row r="14905" spans="1:7" x14ac:dyDescent="0.25">
      <c r="A14905">
        <v>149.13</v>
      </c>
      <c r="B14905">
        <v>4.9526915550231898</v>
      </c>
      <c r="C14905">
        <v>8.5847139358520508</v>
      </c>
      <c r="D14905">
        <v>4.9526915550231898</v>
      </c>
      <c r="E14905">
        <v>33.188522248728198</v>
      </c>
      <c r="F14905">
        <v>246.47946365872801</v>
      </c>
      <c r="G14905">
        <v>159.19572500000001</v>
      </c>
    </row>
    <row r="14906" spans="1:7" x14ac:dyDescent="0.25">
      <c r="A14906">
        <v>149.13999999999899</v>
      </c>
      <c r="B14906">
        <v>4.9530367851257298</v>
      </c>
      <c r="C14906">
        <v>8.5611104965209908</v>
      </c>
      <c r="D14906">
        <v>4.9530367851257298</v>
      </c>
      <c r="E14906">
        <v>33.188867478830701</v>
      </c>
      <c r="F14906">
        <v>246.47980888883001</v>
      </c>
      <c r="G14906">
        <v>159.20572499999901</v>
      </c>
    </row>
    <row r="14907" spans="1:7" x14ac:dyDescent="0.25">
      <c r="A14907">
        <v>149.14999999999901</v>
      </c>
      <c r="B14907">
        <v>4.9533519744873002</v>
      </c>
      <c r="C14907">
        <v>8.5382099151611293</v>
      </c>
      <c r="D14907">
        <v>4.9533519744873002</v>
      </c>
      <c r="E14907">
        <v>33.189182668192302</v>
      </c>
      <c r="F14907">
        <v>246.48012407819201</v>
      </c>
      <c r="G14907">
        <v>159.21572499999999</v>
      </c>
    </row>
    <row r="14908" spans="1:7" x14ac:dyDescent="0.25">
      <c r="A14908">
        <v>149.159999999999</v>
      </c>
      <c r="B14908">
        <v>4.95365285873413</v>
      </c>
      <c r="C14908">
        <v>8.5150566101074201</v>
      </c>
      <c r="D14908">
        <v>4.95365285873413</v>
      </c>
      <c r="E14908">
        <v>33.1894835524391</v>
      </c>
      <c r="F14908">
        <v>246.480424962439</v>
      </c>
      <c r="G14908">
        <v>159.22572500000001</v>
      </c>
    </row>
    <row r="14909" spans="1:7" x14ac:dyDescent="0.25">
      <c r="A14909">
        <v>149.16999999999999</v>
      </c>
      <c r="B14909">
        <v>4.9539875984191797</v>
      </c>
      <c r="C14909">
        <v>8.4911870956420792</v>
      </c>
      <c r="D14909">
        <v>4.9539875984191797</v>
      </c>
      <c r="E14909">
        <v>33.189818292124201</v>
      </c>
      <c r="F14909">
        <v>246.480759702124</v>
      </c>
      <c r="G14909">
        <v>159.235725</v>
      </c>
    </row>
    <row r="14910" spans="1:7" x14ac:dyDescent="0.25">
      <c r="A14910">
        <v>149.17999999999901</v>
      </c>
      <c r="B14910">
        <v>4.9543280601501403</v>
      </c>
      <c r="C14910">
        <v>8.4686574935912997</v>
      </c>
      <c r="D14910">
        <v>4.9543280601501403</v>
      </c>
      <c r="E14910">
        <v>33.190158753855201</v>
      </c>
      <c r="F14910">
        <v>246.48110016385499</v>
      </c>
      <c r="G14910">
        <v>159.245724999999</v>
      </c>
    </row>
    <row r="14911" spans="1:7" x14ac:dyDescent="0.25">
      <c r="A14911">
        <v>149.189999999999</v>
      </c>
      <c r="B14911">
        <v>4.9546341896057102</v>
      </c>
      <c r="C14911">
        <v>8.4466667175292898</v>
      </c>
      <c r="D14911">
        <v>4.9546341896057102</v>
      </c>
      <c r="E14911">
        <v>33.190464883310703</v>
      </c>
      <c r="F14911">
        <v>246.48140629330999</v>
      </c>
      <c r="G14911">
        <v>159.25572499999899</v>
      </c>
    </row>
    <row r="14912" spans="1:7" x14ac:dyDescent="0.25">
      <c r="A14912">
        <v>149.19999999999899</v>
      </c>
      <c r="B14912">
        <v>4.9549660682678196</v>
      </c>
      <c r="C14912">
        <v>8.4219512939453107</v>
      </c>
      <c r="D14912">
        <v>4.9549660682678196</v>
      </c>
      <c r="E14912">
        <v>33.190796761972798</v>
      </c>
      <c r="F14912">
        <v>246.48173817197201</v>
      </c>
      <c r="G14912">
        <v>159.265725</v>
      </c>
    </row>
    <row r="14913" spans="1:7" x14ac:dyDescent="0.25">
      <c r="A14913">
        <v>149.21</v>
      </c>
      <c r="B14913">
        <v>4.9553437232971103</v>
      </c>
      <c r="C14913">
        <v>8.3980607986450106</v>
      </c>
      <c r="D14913">
        <v>4.9553437232971103</v>
      </c>
      <c r="E14913">
        <v>33.191174417002102</v>
      </c>
      <c r="F14913">
        <v>246.48211582700199</v>
      </c>
      <c r="G14913">
        <v>159.27572499999999</v>
      </c>
    </row>
    <row r="14914" spans="1:7" x14ac:dyDescent="0.25">
      <c r="A14914">
        <v>149.219999999999</v>
      </c>
      <c r="B14914">
        <v>4.9557099342346103</v>
      </c>
      <c r="C14914">
        <v>8.3760166168212802</v>
      </c>
      <c r="D14914">
        <v>4.9557099342346103</v>
      </c>
      <c r="E14914">
        <v>33.191540627939602</v>
      </c>
      <c r="F14914">
        <v>246.48248203793901</v>
      </c>
      <c r="G14914">
        <v>159.28572499999899</v>
      </c>
    </row>
    <row r="14915" spans="1:7" x14ac:dyDescent="0.25">
      <c r="A14915">
        <v>149.229999999999</v>
      </c>
      <c r="B14915">
        <v>4.9560589790344203</v>
      </c>
      <c r="C14915">
        <v>8.3547115325927699</v>
      </c>
      <c r="D14915">
        <v>4.9560589790344203</v>
      </c>
      <c r="E14915">
        <v>33.1918896727394</v>
      </c>
      <c r="F14915">
        <v>246.48283108273901</v>
      </c>
      <c r="G14915">
        <v>159.29572499999901</v>
      </c>
    </row>
    <row r="14916" spans="1:7" x14ac:dyDescent="0.25">
      <c r="A14916">
        <v>149.23999999999899</v>
      </c>
      <c r="B14916">
        <v>4.9563922882079998</v>
      </c>
      <c r="C14916">
        <v>8.3332538604736293</v>
      </c>
      <c r="D14916">
        <v>4.9563922882079998</v>
      </c>
      <c r="E14916">
        <v>33.192222981912998</v>
      </c>
      <c r="F14916">
        <v>246.48316439191299</v>
      </c>
      <c r="G14916">
        <v>159.305725</v>
      </c>
    </row>
    <row r="14917" spans="1:7" x14ac:dyDescent="0.25">
      <c r="A14917">
        <v>149.25</v>
      </c>
      <c r="B14917">
        <v>4.9567055702209402</v>
      </c>
      <c r="C14917">
        <v>8.3124122619628906</v>
      </c>
      <c r="D14917">
        <v>4.9567055702209402</v>
      </c>
      <c r="E14917">
        <v>33.192536263926002</v>
      </c>
      <c r="F14917">
        <v>246.48347767392499</v>
      </c>
      <c r="G14917">
        <v>159.31572499999999</v>
      </c>
    </row>
    <row r="14918" spans="1:7" x14ac:dyDescent="0.25">
      <c r="A14918">
        <v>149.259999999999</v>
      </c>
      <c r="B14918">
        <v>4.9570379257202104</v>
      </c>
      <c r="C14918">
        <v>8.2933692932128906</v>
      </c>
      <c r="D14918">
        <v>4.9570379257202104</v>
      </c>
      <c r="E14918">
        <v>33.192868619425198</v>
      </c>
      <c r="F14918">
        <v>246.483810029425</v>
      </c>
      <c r="G14918">
        <v>159.32572499999901</v>
      </c>
    </row>
    <row r="14919" spans="1:7" x14ac:dyDescent="0.25">
      <c r="A14919">
        <v>149.26999999999899</v>
      </c>
      <c r="B14919">
        <v>4.9574041366577104</v>
      </c>
      <c r="C14919">
        <v>8.2768955230712802</v>
      </c>
      <c r="D14919">
        <v>4.9574041366577104</v>
      </c>
      <c r="E14919">
        <v>33.193234830362698</v>
      </c>
      <c r="F14919">
        <v>246.48417624036199</v>
      </c>
      <c r="G14919">
        <v>159.335724999999</v>
      </c>
    </row>
    <row r="14920" spans="1:7" x14ac:dyDescent="0.25">
      <c r="A14920">
        <v>149.27999999999901</v>
      </c>
      <c r="B14920">
        <v>4.9577670097351003</v>
      </c>
      <c r="C14920">
        <v>8.2591753005981392</v>
      </c>
      <c r="D14920">
        <v>4.9577670097351003</v>
      </c>
      <c r="E14920">
        <v>33.193597703440098</v>
      </c>
      <c r="F14920">
        <v>246.48453911344001</v>
      </c>
      <c r="G14920">
        <v>159.34572499999999</v>
      </c>
    </row>
    <row r="14921" spans="1:7" x14ac:dyDescent="0.25">
      <c r="A14921">
        <v>149.289999999999</v>
      </c>
      <c r="B14921">
        <v>4.95814704895019</v>
      </c>
      <c r="C14921">
        <v>8.2416744232177699</v>
      </c>
      <c r="D14921">
        <v>4.95814704895019</v>
      </c>
      <c r="E14921">
        <v>33.1939777426552</v>
      </c>
      <c r="F14921">
        <v>246.48491915265501</v>
      </c>
      <c r="G14921">
        <v>159.35572500000001</v>
      </c>
    </row>
    <row r="14922" spans="1:7" x14ac:dyDescent="0.25">
      <c r="A14922">
        <v>149.29999999999899</v>
      </c>
      <c r="B14922">
        <v>4.95851325988769</v>
      </c>
      <c r="C14922">
        <v>8.2256059646606392</v>
      </c>
      <c r="D14922">
        <v>4.95851325988769</v>
      </c>
      <c r="E14922">
        <v>33.1943439535927</v>
      </c>
      <c r="F14922">
        <v>246.485285363592</v>
      </c>
      <c r="G14922">
        <v>159.365724999999</v>
      </c>
    </row>
    <row r="14923" spans="1:7" x14ac:dyDescent="0.25">
      <c r="A14923">
        <v>149.30999999999901</v>
      </c>
      <c r="B14923">
        <v>4.9588680267333896</v>
      </c>
      <c r="C14923">
        <v>8.2093429565429599</v>
      </c>
      <c r="D14923">
        <v>4.9588680267333896</v>
      </c>
      <c r="E14923">
        <v>33.194698720438403</v>
      </c>
      <c r="F14923">
        <v>246.48564013043799</v>
      </c>
      <c r="G14923">
        <v>159.37572499999899</v>
      </c>
    </row>
    <row r="14924" spans="1:7" x14ac:dyDescent="0.25">
      <c r="A14924">
        <v>149.319999999999</v>
      </c>
      <c r="B14924">
        <v>4.9592313766479403</v>
      </c>
      <c r="C14924">
        <v>8.1932401657104403</v>
      </c>
      <c r="D14924">
        <v>4.9592313766479403</v>
      </c>
      <c r="E14924">
        <v>33.195062070353003</v>
      </c>
      <c r="F14924">
        <v>246.486003480352</v>
      </c>
      <c r="G14924">
        <v>159.38572500000001</v>
      </c>
    </row>
    <row r="14925" spans="1:7" x14ac:dyDescent="0.25">
      <c r="A14925">
        <v>149.32999999999899</v>
      </c>
      <c r="B14925">
        <v>4.95961236953735</v>
      </c>
      <c r="C14925">
        <v>8.1788091659545792</v>
      </c>
      <c r="D14925">
        <v>4.95961236953735</v>
      </c>
      <c r="E14925">
        <v>33.195443063242401</v>
      </c>
      <c r="F14925">
        <v>246.486384473242</v>
      </c>
      <c r="G14925">
        <v>159.395725</v>
      </c>
    </row>
    <row r="14926" spans="1:7" x14ac:dyDescent="0.25">
      <c r="A14926">
        <v>149.34</v>
      </c>
      <c r="B14926">
        <v>4.9599652290344203</v>
      </c>
      <c r="C14926">
        <v>8.1642541885375906</v>
      </c>
      <c r="D14926">
        <v>4.9599652290344203</v>
      </c>
      <c r="E14926">
        <v>33.1957959227394</v>
      </c>
      <c r="F14926">
        <v>246.48673733273901</v>
      </c>
      <c r="G14926">
        <v>159.40572499999999</v>
      </c>
    </row>
    <row r="14927" spans="1:7" x14ac:dyDescent="0.25">
      <c r="A14927">
        <v>149.349999999999</v>
      </c>
      <c r="B14927">
        <v>4.9602990150451598</v>
      </c>
      <c r="C14927">
        <v>8.1485137939453107</v>
      </c>
      <c r="D14927">
        <v>4.9602990150451598</v>
      </c>
      <c r="E14927">
        <v>33.196129708750199</v>
      </c>
      <c r="F14927">
        <v>246.48707111875001</v>
      </c>
      <c r="G14927">
        <v>159.41572499999899</v>
      </c>
    </row>
    <row r="14928" spans="1:7" x14ac:dyDescent="0.25">
      <c r="A14928">
        <v>149.35999999999899</v>
      </c>
      <c r="B14928">
        <v>4.9606733322143501</v>
      </c>
      <c r="C14928">
        <v>8.1306200027465803</v>
      </c>
      <c r="D14928">
        <v>4.9606733322143501</v>
      </c>
      <c r="E14928">
        <v>33.196504025919403</v>
      </c>
      <c r="F14928">
        <v>246.487445435919</v>
      </c>
      <c r="G14928">
        <v>159.425725</v>
      </c>
    </row>
    <row r="14929" spans="1:7" x14ac:dyDescent="0.25">
      <c r="A14929">
        <v>149.36999999999901</v>
      </c>
      <c r="B14929">
        <v>4.9610691070556596</v>
      </c>
      <c r="C14929">
        <v>8.1128044128417898</v>
      </c>
      <c r="D14929">
        <v>4.9610691070556596</v>
      </c>
      <c r="E14929">
        <v>33.196899800760697</v>
      </c>
      <c r="F14929">
        <v>246.48784121076</v>
      </c>
      <c r="G14929">
        <v>159.43572499999999</v>
      </c>
    </row>
    <row r="14930" spans="1:7" x14ac:dyDescent="0.25">
      <c r="A14930">
        <v>149.38</v>
      </c>
      <c r="B14930">
        <v>4.9614782333373997</v>
      </c>
      <c r="C14930">
        <v>8.0958938598632795</v>
      </c>
      <c r="D14930">
        <v>4.9614782333373997</v>
      </c>
      <c r="E14930">
        <v>33.1973089270424</v>
      </c>
      <c r="F14930">
        <v>246.48825033704199</v>
      </c>
      <c r="G14930">
        <v>159.44572500000001</v>
      </c>
    </row>
    <row r="14931" spans="1:7" x14ac:dyDescent="0.25">
      <c r="A14931">
        <v>149.38999999999899</v>
      </c>
      <c r="B14931">
        <v>4.9618425369262598</v>
      </c>
      <c r="C14931">
        <v>8.0765914916992099</v>
      </c>
      <c r="D14931">
        <v>4.9618425369262598</v>
      </c>
      <c r="E14931">
        <v>33.197673230631302</v>
      </c>
      <c r="F14931">
        <v>246.488614640631</v>
      </c>
      <c r="G14931">
        <v>159.45572499999901</v>
      </c>
    </row>
    <row r="14932" spans="1:7" x14ac:dyDescent="0.25">
      <c r="A14932">
        <v>149.39999999999901</v>
      </c>
      <c r="B14932">
        <v>4.96221876144409</v>
      </c>
      <c r="C14932">
        <v>8.0558357238769496</v>
      </c>
      <c r="D14932">
        <v>4.96221876144409</v>
      </c>
      <c r="E14932">
        <v>33.198049455149103</v>
      </c>
      <c r="F14932">
        <v>246.48899086514899</v>
      </c>
      <c r="G14932">
        <v>159.46572499999999</v>
      </c>
    </row>
    <row r="14933" spans="1:7" x14ac:dyDescent="0.25">
      <c r="A14933">
        <v>149.409999999999</v>
      </c>
      <c r="B14933">
        <v>4.9626073837280202</v>
      </c>
      <c r="C14933">
        <v>8.0356540679931605</v>
      </c>
      <c r="D14933">
        <v>4.9626073837280202</v>
      </c>
      <c r="E14933">
        <v>33.198438077433003</v>
      </c>
      <c r="F14933">
        <v>246.48937948743301</v>
      </c>
      <c r="G14933">
        <v>159.47572500000001</v>
      </c>
    </row>
    <row r="14934" spans="1:7" x14ac:dyDescent="0.25">
      <c r="A14934">
        <v>149.41999999999999</v>
      </c>
      <c r="B14934">
        <v>4.9629788398742596</v>
      </c>
      <c r="C14934">
        <v>8.0148248672485298</v>
      </c>
      <c r="D14934">
        <v>4.9629788398742596</v>
      </c>
      <c r="E14934">
        <v>33.198809533579301</v>
      </c>
      <c r="F14934">
        <v>246.489750943579</v>
      </c>
      <c r="G14934">
        <v>159.485725</v>
      </c>
    </row>
    <row r="14935" spans="1:7" x14ac:dyDescent="0.25">
      <c r="A14935">
        <v>149.42999999999901</v>
      </c>
      <c r="B14935">
        <v>4.9633474349975497</v>
      </c>
      <c r="C14935">
        <v>7.9938945770263601</v>
      </c>
      <c r="D14935">
        <v>4.9633474349975497</v>
      </c>
      <c r="E14935">
        <v>33.199178128702599</v>
      </c>
      <c r="F14935">
        <v>246.490119538702</v>
      </c>
      <c r="G14935">
        <v>159.495724999999</v>
      </c>
    </row>
    <row r="14936" spans="1:7" x14ac:dyDescent="0.25">
      <c r="A14936">
        <v>149.439999999999</v>
      </c>
      <c r="B14936">
        <v>4.9637193679809499</v>
      </c>
      <c r="C14936">
        <v>7.9725084304809499</v>
      </c>
      <c r="D14936">
        <v>4.9637193679809499</v>
      </c>
      <c r="E14936">
        <v>33.199550061685997</v>
      </c>
      <c r="F14936">
        <v>246.490491471685</v>
      </c>
      <c r="G14936">
        <v>159.50572499999899</v>
      </c>
    </row>
    <row r="14937" spans="1:7" x14ac:dyDescent="0.25">
      <c r="A14937">
        <v>149.44999999999899</v>
      </c>
      <c r="B14937">
        <v>4.9640784263610804</v>
      </c>
      <c r="C14937">
        <v>7.9508852958679102</v>
      </c>
      <c r="D14937">
        <v>4.9640784263610804</v>
      </c>
      <c r="E14937">
        <v>33.199909120066103</v>
      </c>
      <c r="F14937">
        <v>246.49085053006601</v>
      </c>
      <c r="G14937">
        <v>159.515725</v>
      </c>
    </row>
    <row r="14938" spans="1:7" x14ac:dyDescent="0.25">
      <c r="A14938">
        <v>149.46</v>
      </c>
      <c r="B14938">
        <v>4.9644389152526802</v>
      </c>
      <c r="C14938">
        <v>7.9318380355834899</v>
      </c>
      <c r="D14938">
        <v>4.9644389152526802</v>
      </c>
      <c r="E14938">
        <v>33.200269608957697</v>
      </c>
      <c r="F14938">
        <v>246.49121101895699</v>
      </c>
      <c r="G14938">
        <v>159.52572499999999</v>
      </c>
    </row>
    <row r="14939" spans="1:7" x14ac:dyDescent="0.25">
      <c r="A14939">
        <v>149.469999999999</v>
      </c>
      <c r="B14939">
        <v>4.9647750854492099</v>
      </c>
      <c r="C14939">
        <v>7.91572713851928</v>
      </c>
      <c r="D14939">
        <v>4.9647750854492099</v>
      </c>
      <c r="E14939">
        <v>33.200605779154202</v>
      </c>
      <c r="F14939">
        <v>246.49154718915401</v>
      </c>
      <c r="G14939">
        <v>159.53572499999899</v>
      </c>
    </row>
    <row r="14940" spans="1:7" x14ac:dyDescent="0.25">
      <c r="A14940">
        <v>149.479999999999</v>
      </c>
      <c r="B14940">
        <v>4.96512651443481</v>
      </c>
      <c r="C14940">
        <v>7.9004225730895898</v>
      </c>
      <c r="D14940">
        <v>4.96512651443481</v>
      </c>
      <c r="E14940">
        <v>33.200957208139798</v>
      </c>
      <c r="F14940">
        <v>246.491898618139</v>
      </c>
      <c r="G14940">
        <v>159.54572499999901</v>
      </c>
    </row>
    <row r="14941" spans="1:7" x14ac:dyDescent="0.25">
      <c r="A14941">
        <v>149.48999999999899</v>
      </c>
      <c r="B14941">
        <v>4.9654855728149396</v>
      </c>
      <c r="C14941">
        <v>7.8873152732849103</v>
      </c>
      <c r="D14941">
        <v>4.9654855728149396</v>
      </c>
      <c r="E14941">
        <v>33.201316266519903</v>
      </c>
      <c r="F14941">
        <v>246.49225767651899</v>
      </c>
      <c r="G14941">
        <v>159.555725</v>
      </c>
    </row>
    <row r="14942" spans="1:7" x14ac:dyDescent="0.25">
      <c r="A14942">
        <v>149.5</v>
      </c>
      <c r="B14942">
        <v>4.9658341407775799</v>
      </c>
      <c r="C14942">
        <v>7.8756074905395499</v>
      </c>
      <c r="D14942">
        <v>4.9658341407775799</v>
      </c>
      <c r="E14942">
        <v>33.2016648344826</v>
      </c>
      <c r="F14942">
        <v>246.492606244482</v>
      </c>
      <c r="G14942">
        <v>159.56572499999999</v>
      </c>
    </row>
    <row r="14943" spans="1:7" x14ac:dyDescent="0.25">
      <c r="A14943">
        <v>149.509999999999</v>
      </c>
      <c r="B14943">
        <v>4.9661808013915998</v>
      </c>
      <c r="C14943">
        <v>7.8653373718261701</v>
      </c>
      <c r="D14943">
        <v>4.9661808013915998</v>
      </c>
      <c r="E14943">
        <v>33.202011495096599</v>
      </c>
      <c r="F14943">
        <v>246.49295290509599</v>
      </c>
      <c r="G14943">
        <v>159.57572499999901</v>
      </c>
    </row>
    <row r="14944" spans="1:7" x14ac:dyDescent="0.25">
      <c r="A14944">
        <v>149.51999999999899</v>
      </c>
      <c r="B14944">
        <v>4.9665145874023402</v>
      </c>
      <c r="C14944">
        <v>7.85711145401</v>
      </c>
      <c r="D14944">
        <v>4.9665145874023402</v>
      </c>
      <c r="E14944">
        <v>33.202345281107299</v>
      </c>
      <c r="F14944">
        <v>246.49328669110699</v>
      </c>
      <c r="G14944">
        <v>159.585724999999</v>
      </c>
    </row>
    <row r="14945" spans="1:7" x14ac:dyDescent="0.25">
      <c r="A14945">
        <v>149.52999999999901</v>
      </c>
      <c r="B14945">
        <v>4.9668254852294904</v>
      </c>
      <c r="C14945">
        <v>7.8510479927062899</v>
      </c>
      <c r="D14945">
        <v>4.9668254852294904</v>
      </c>
      <c r="E14945">
        <v>33.202656178934497</v>
      </c>
      <c r="F14945">
        <v>246.49359758893399</v>
      </c>
      <c r="G14945">
        <v>159.59572499999999</v>
      </c>
    </row>
    <row r="14946" spans="1:7" x14ac:dyDescent="0.25">
      <c r="A14946">
        <v>149.539999999999</v>
      </c>
      <c r="B14946">
        <v>4.9671812057495099</v>
      </c>
      <c r="C14946">
        <v>7.8453841209411603</v>
      </c>
      <c r="D14946">
        <v>4.9671812057495099</v>
      </c>
      <c r="E14946">
        <v>33.203011899454502</v>
      </c>
      <c r="F14946">
        <v>246.49395330945401</v>
      </c>
      <c r="G14946">
        <v>159.60572500000001</v>
      </c>
    </row>
    <row r="14947" spans="1:7" x14ac:dyDescent="0.25">
      <c r="A14947">
        <v>149.54999999999899</v>
      </c>
      <c r="B14947">
        <v>4.9675378799438397</v>
      </c>
      <c r="C14947">
        <v>7.8405170440673801</v>
      </c>
      <c r="D14947">
        <v>4.9675378799438397</v>
      </c>
      <c r="E14947">
        <v>33.203368573648902</v>
      </c>
      <c r="F14947">
        <v>246.49430998364801</v>
      </c>
      <c r="G14947">
        <v>159.615724999999</v>
      </c>
    </row>
    <row r="14948" spans="1:7" x14ac:dyDescent="0.25">
      <c r="A14948">
        <v>149.55999999999901</v>
      </c>
      <c r="B14948">
        <v>4.9678568840026802</v>
      </c>
      <c r="C14948">
        <v>7.8383293151855398</v>
      </c>
      <c r="D14948">
        <v>4.9678568840026802</v>
      </c>
      <c r="E14948">
        <v>33.203687577707697</v>
      </c>
      <c r="F14948">
        <v>246.49462898770699</v>
      </c>
      <c r="G14948">
        <v>159.62572499999899</v>
      </c>
    </row>
    <row r="14949" spans="1:7" x14ac:dyDescent="0.25">
      <c r="A14949">
        <v>149.569999999999</v>
      </c>
      <c r="B14949">
        <v>4.96820068359375</v>
      </c>
      <c r="C14949">
        <v>7.8352403640746999</v>
      </c>
      <c r="D14949">
        <v>4.96820068359375</v>
      </c>
      <c r="E14949">
        <v>33.204031377298797</v>
      </c>
      <c r="F14949">
        <v>246.494972787298</v>
      </c>
      <c r="G14949">
        <v>159.63572500000001</v>
      </c>
    </row>
    <row r="14950" spans="1:7" x14ac:dyDescent="0.25">
      <c r="A14950">
        <v>149.57999999999899</v>
      </c>
      <c r="B14950">
        <v>4.9685349464416504</v>
      </c>
      <c r="C14950">
        <v>7.8311576843261701</v>
      </c>
      <c r="D14950">
        <v>4.9685349464416504</v>
      </c>
      <c r="E14950">
        <v>33.204365640146698</v>
      </c>
      <c r="F14950">
        <v>246.49530705014601</v>
      </c>
      <c r="G14950">
        <v>159.645725</v>
      </c>
    </row>
    <row r="14951" spans="1:7" x14ac:dyDescent="0.25">
      <c r="A14951">
        <v>149.59</v>
      </c>
      <c r="B14951">
        <v>4.9688525199890101</v>
      </c>
      <c r="C14951">
        <v>7.8270969390869096</v>
      </c>
      <c r="D14951">
        <v>4.9688525199890101</v>
      </c>
      <c r="E14951">
        <v>33.204683213693997</v>
      </c>
      <c r="F14951">
        <v>246.495624623694</v>
      </c>
      <c r="G14951">
        <v>159.65572499999999</v>
      </c>
    </row>
    <row r="14952" spans="1:7" x14ac:dyDescent="0.25">
      <c r="A14952">
        <v>149.599999999999</v>
      </c>
      <c r="B14952">
        <v>4.9691905975341699</v>
      </c>
      <c r="C14952">
        <v>7.8233714103698704</v>
      </c>
      <c r="D14952">
        <v>4.9691905975341699</v>
      </c>
      <c r="E14952">
        <v>33.205021291239198</v>
      </c>
      <c r="F14952">
        <v>246.49596270123899</v>
      </c>
      <c r="G14952">
        <v>159.66572499999899</v>
      </c>
    </row>
    <row r="14953" spans="1:7" x14ac:dyDescent="0.25">
      <c r="A14953">
        <v>149.60999999999899</v>
      </c>
      <c r="B14953">
        <v>4.9695086479187003</v>
      </c>
      <c r="C14953">
        <v>7.8207283020019496</v>
      </c>
      <c r="D14953">
        <v>4.9695086479187003</v>
      </c>
      <c r="E14953">
        <v>33.205339341623699</v>
      </c>
      <c r="F14953">
        <v>246.496280751623</v>
      </c>
      <c r="G14953">
        <v>159.675725</v>
      </c>
    </row>
    <row r="14954" spans="1:7" x14ac:dyDescent="0.25">
      <c r="A14954">
        <v>149.61999999999901</v>
      </c>
      <c r="B14954">
        <v>4.96978330612182</v>
      </c>
      <c r="C14954">
        <v>7.8199877738952601</v>
      </c>
      <c r="D14954">
        <v>4.96978330612182</v>
      </c>
      <c r="E14954">
        <v>33.205613999826802</v>
      </c>
      <c r="F14954">
        <v>246.49655540982599</v>
      </c>
      <c r="G14954">
        <v>159.68572499999999</v>
      </c>
    </row>
    <row r="14955" spans="1:7" x14ac:dyDescent="0.25">
      <c r="A14955">
        <v>149.63</v>
      </c>
      <c r="B14955">
        <v>4.9700837135314897</v>
      </c>
      <c r="C14955">
        <v>7.8179640769958398</v>
      </c>
      <c r="D14955">
        <v>4.9700837135314897</v>
      </c>
      <c r="E14955">
        <v>33.205914407236499</v>
      </c>
      <c r="F14955">
        <v>246.496855817236</v>
      </c>
      <c r="G14955">
        <v>159.69572500000001</v>
      </c>
    </row>
    <row r="14956" spans="1:7" x14ac:dyDescent="0.25">
      <c r="A14956">
        <v>149.63999999999899</v>
      </c>
      <c r="B14956">
        <v>4.97039318084716</v>
      </c>
      <c r="C14956">
        <v>7.8151612281799299</v>
      </c>
      <c r="D14956">
        <v>4.97039318084716</v>
      </c>
      <c r="E14956">
        <v>33.206223874552201</v>
      </c>
      <c r="F14956">
        <v>246.49716528455201</v>
      </c>
      <c r="G14956">
        <v>159.70572499999901</v>
      </c>
    </row>
    <row r="14957" spans="1:7" x14ac:dyDescent="0.25">
      <c r="A14957">
        <v>149.64999999999901</v>
      </c>
      <c r="B14957">
        <v>4.9707007408142001</v>
      </c>
      <c r="C14957">
        <v>7.8129172325134197</v>
      </c>
      <c r="D14957">
        <v>4.9707007408142001</v>
      </c>
      <c r="E14957">
        <v>33.206531434519199</v>
      </c>
      <c r="F14957">
        <v>246.497472844519</v>
      </c>
      <c r="G14957">
        <v>159.71572499999999</v>
      </c>
    </row>
    <row r="14958" spans="1:7" x14ac:dyDescent="0.25">
      <c r="A14958">
        <v>149.659999999999</v>
      </c>
      <c r="B14958">
        <v>4.9710426330566397</v>
      </c>
      <c r="C14958">
        <v>7.8095717430114702</v>
      </c>
      <c r="D14958">
        <v>4.9710426330566397</v>
      </c>
      <c r="E14958">
        <v>33.206873326761603</v>
      </c>
      <c r="F14958">
        <v>246.497814736761</v>
      </c>
      <c r="G14958">
        <v>159.72572500000001</v>
      </c>
    </row>
    <row r="14959" spans="1:7" x14ac:dyDescent="0.25">
      <c r="A14959">
        <v>149.66999999999999</v>
      </c>
      <c r="B14959">
        <v>4.9713964462280202</v>
      </c>
      <c r="C14959">
        <v>7.8073439598083398</v>
      </c>
      <c r="D14959">
        <v>4.9713964462280202</v>
      </c>
      <c r="E14959">
        <v>33.207227139933003</v>
      </c>
      <c r="F14959">
        <v>246.49816854993301</v>
      </c>
      <c r="G14959">
        <v>159.735725</v>
      </c>
    </row>
    <row r="14960" spans="1:7" x14ac:dyDescent="0.25">
      <c r="A14960">
        <v>149.67999999999901</v>
      </c>
      <c r="B14960">
        <v>4.97170066833496</v>
      </c>
      <c r="C14960">
        <v>7.8059301376342702</v>
      </c>
      <c r="D14960">
        <v>4.97170066833496</v>
      </c>
      <c r="E14960">
        <v>33.207531362040001</v>
      </c>
      <c r="F14960">
        <v>246.49847277204</v>
      </c>
      <c r="G14960">
        <v>159.745724999999</v>
      </c>
    </row>
    <row r="14961" spans="1:7" x14ac:dyDescent="0.25">
      <c r="A14961">
        <v>149.689999999999</v>
      </c>
      <c r="B14961">
        <v>4.9719877243041903</v>
      </c>
      <c r="C14961">
        <v>7.8026933670043901</v>
      </c>
      <c r="D14961">
        <v>4.9719877243041903</v>
      </c>
      <c r="E14961">
        <v>33.207818418009197</v>
      </c>
      <c r="F14961">
        <v>246.49875982800901</v>
      </c>
      <c r="G14961">
        <v>159.75572499999899</v>
      </c>
    </row>
    <row r="14962" spans="1:7" x14ac:dyDescent="0.25">
      <c r="A14962">
        <v>149.69999999999899</v>
      </c>
      <c r="B14962">
        <v>4.9722909927368102</v>
      </c>
      <c r="C14962">
        <v>7.8005075454711896</v>
      </c>
      <c r="D14962">
        <v>4.9722909927368102</v>
      </c>
      <c r="E14962">
        <v>33.2081216864418</v>
      </c>
      <c r="F14962">
        <v>246.49906309644101</v>
      </c>
      <c r="G14962">
        <v>159.765725</v>
      </c>
    </row>
    <row r="14963" spans="1:7" x14ac:dyDescent="0.25">
      <c r="A14963">
        <v>149.71</v>
      </c>
      <c r="B14963">
        <v>4.9725756645202601</v>
      </c>
      <c r="C14963">
        <v>7.7996029853820801</v>
      </c>
      <c r="D14963">
        <v>4.9725756645202601</v>
      </c>
      <c r="E14963">
        <v>33.208406358225297</v>
      </c>
      <c r="F14963">
        <v>246.49934776822499</v>
      </c>
      <c r="G14963">
        <v>159.77572499999999</v>
      </c>
    </row>
    <row r="14964" spans="1:7" x14ac:dyDescent="0.25">
      <c r="A14964">
        <v>149.719999999999</v>
      </c>
      <c r="B14964">
        <v>4.9728841781616202</v>
      </c>
      <c r="C14964">
        <v>7.7967734336853001</v>
      </c>
      <c r="D14964">
        <v>4.9728841781616202</v>
      </c>
      <c r="E14964">
        <v>33.208714871866597</v>
      </c>
      <c r="F14964">
        <v>246.49965628186601</v>
      </c>
      <c r="G14964">
        <v>159.78572499999899</v>
      </c>
    </row>
    <row r="14965" spans="1:7" x14ac:dyDescent="0.25">
      <c r="A14965">
        <v>149.729999999999</v>
      </c>
      <c r="B14965">
        <v>4.9731869697570801</v>
      </c>
      <c r="C14965">
        <v>7.7937846183776802</v>
      </c>
      <c r="D14965">
        <v>4.9731869697570801</v>
      </c>
      <c r="E14965">
        <v>33.209017663462099</v>
      </c>
      <c r="F14965">
        <v>246.49995907346201</v>
      </c>
      <c r="G14965">
        <v>159.79572499999901</v>
      </c>
    </row>
    <row r="14966" spans="1:7" x14ac:dyDescent="0.25">
      <c r="A14966">
        <v>149.73999999999899</v>
      </c>
      <c r="B14966">
        <v>4.9734902381896902</v>
      </c>
      <c r="C14966">
        <v>7.7905488014221103</v>
      </c>
      <c r="D14966">
        <v>4.9734902381896902</v>
      </c>
      <c r="E14966">
        <v>33.209320931894702</v>
      </c>
      <c r="F14966">
        <v>246.500262341894</v>
      </c>
      <c r="G14966">
        <v>159.805725</v>
      </c>
    </row>
    <row r="14967" spans="1:7" x14ac:dyDescent="0.25">
      <c r="A14967">
        <v>149.75</v>
      </c>
      <c r="B14967">
        <v>4.9737968444824201</v>
      </c>
      <c r="C14967">
        <v>7.7884488105773899</v>
      </c>
      <c r="D14967">
        <v>4.9737968444824201</v>
      </c>
      <c r="E14967">
        <v>33.209627538187398</v>
      </c>
      <c r="F14967">
        <v>246.50056894818701</v>
      </c>
      <c r="G14967">
        <v>159.81572499999999</v>
      </c>
    </row>
    <row r="14968" spans="1:7" x14ac:dyDescent="0.25">
      <c r="A14968">
        <v>149.759999999999</v>
      </c>
      <c r="B14968">
        <v>4.9740853309631303</v>
      </c>
      <c r="C14968">
        <v>7.78712701797485</v>
      </c>
      <c r="D14968">
        <v>4.9740853309631303</v>
      </c>
      <c r="E14968">
        <v>33.209916024668097</v>
      </c>
      <c r="F14968">
        <v>246.50085743466801</v>
      </c>
      <c r="G14968">
        <v>159.82572499999901</v>
      </c>
    </row>
    <row r="14969" spans="1:7" x14ac:dyDescent="0.25">
      <c r="A14969">
        <v>149.76999999999899</v>
      </c>
      <c r="B14969">
        <v>4.9743738174438397</v>
      </c>
      <c r="C14969">
        <v>7.7864518165588299</v>
      </c>
      <c r="D14969">
        <v>4.9743738174438397</v>
      </c>
      <c r="E14969">
        <v>33.210204511148902</v>
      </c>
      <c r="F14969">
        <v>246.50114592114801</v>
      </c>
      <c r="G14969">
        <v>159.835724999999</v>
      </c>
    </row>
    <row r="14970" spans="1:7" x14ac:dyDescent="0.25">
      <c r="A14970">
        <v>149.77999999999901</v>
      </c>
      <c r="B14970">
        <v>4.9746675491332999</v>
      </c>
      <c r="C14970">
        <v>7.7845163345336896</v>
      </c>
      <c r="D14970">
        <v>4.9746675491332999</v>
      </c>
      <c r="E14970">
        <v>33.210498242838298</v>
      </c>
      <c r="F14970">
        <v>246.501439652838</v>
      </c>
      <c r="G14970">
        <v>159.84572499999999</v>
      </c>
    </row>
    <row r="14971" spans="1:7" x14ac:dyDescent="0.25">
      <c r="A14971">
        <v>149.789999999999</v>
      </c>
      <c r="B14971">
        <v>4.9750094413757298</v>
      </c>
      <c r="C14971">
        <v>7.7830071449279696</v>
      </c>
      <c r="D14971">
        <v>4.9750094413757298</v>
      </c>
      <c r="E14971">
        <v>33.210840135080701</v>
      </c>
      <c r="F14971">
        <v>246.50178154508001</v>
      </c>
      <c r="G14971">
        <v>159.85572500000001</v>
      </c>
    </row>
    <row r="14972" spans="1:7" x14ac:dyDescent="0.25">
      <c r="A14972">
        <v>149.79999999999899</v>
      </c>
      <c r="B14972">
        <v>4.9753565788268999</v>
      </c>
      <c r="C14972">
        <v>7.7815995216369602</v>
      </c>
      <c r="D14972">
        <v>4.9753565788268999</v>
      </c>
      <c r="E14972">
        <v>33.211187272531902</v>
      </c>
      <c r="F14972">
        <v>246.50212868253101</v>
      </c>
      <c r="G14972">
        <v>159.865724999999</v>
      </c>
    </row>
    <row r="14973" spans="1:7" x14ac:dyDescent="0.25">
      <c r="A14973">
        <v>149.80999999999901</v>
      </c>
      <c r="B14973">
        <v>4.9756813049316397</v>
      </c>
      <c r="C14973">
        <v>7.7792763710021902</v>
      </c>
      <c r="D14973">
        <v>4.9756813049316397</v>
      </c>
      <c r="E14973">
        <v>33.211511998636603</v>
      </c>
      <c r="F14973">
        <v>246.502453408636</v>
      </c>
      <c r="G14973">
        <v>159.87572499999899</v>
      </c>
    </row>
    <row r="14974" spans="1:7" x14ac:dyDescent="0.25">
      <c r="A14974">
        <v>149.819999999999</v>
      </c>
      <c r="B14974">
        <v>4.9759764671325604</v>
      </c>
      <c r="C14974">
        <v>7.7781786918640101</v>
      </c>
      <c r="D14974">
        <v>4.9759764671325604</v>
      </c>
      <c r="E14974">
        <v>33.211807160837601</v>
      </c>
      <c r="F14974">
        <v>246.50274857083701</v>
      </c>
      <c r="G14974">
        <v>159.88572500000001</v>
      </c>
    </row>
    <row r="14975" spans="1:7" x14ac:dyDescent="0.25">
      <c r="A14975">
        <v>149.82999999999899</v>
      </c>
      <c r="B14975">
        <v>4.9762825965881303</v>
      </c>
      <c r="C14975">
        <v>7.7767252922058097</v>
      </c>
      <c r="D14975">
        <v>4.9762825965881303</v>
      </c>
      <c r="E14975">
        <v>33.212113290293097</v>
      </c>
      <c r="F14975">
        <v>246.50305470029301</v>
      </c>
      <c r="G14975">
        <v>159.895725</v>
      </c>
    </row>
    <row r="14976" spans="1:7" x14ac:dyDescent="0.25">
      <c r="A14976">
        <v>149.84</v>
      </c>
      <c r="B14976">
        <v>4.9765591621398899</v>
      </c>
      <c r="C14976">
        <v>7.7754168510437003</v>
      </c>
      <c r="D14976">
        <v>4.9765591621398899</v>
      </c>
      <c r="E14976">
        <v>33.212389855844897</v>
      </c>
      <c r="F14976">
        <v>246.503331265844</v>
      </c>
      <c r="G14976">
        <v>159.90572499999999</v>
      </c>
    </row>
    <row r="14977" spans="1:7" x14ac:dyDescent="0.25">
      <c r="A14977">
        <v>149.849999999999</v>
      </c>
      <c r="B14977">
        <v>4.9768605232238698</v>
      </c>
      <c r="C14977">
        <v>7.7732176780700604</v>
      </c>
      <c r="D14977">
        <v>4.9768605232238698</v>
      </c>
      <c r="E14977">
        <v>33.212691216928903</v>
      </c>
      <c r="F14977">
        <v>246.50363262692801</v>
      </c>
      <c r="G14977">
        <v>159.91572499999899</v>
      </c>
    </row>
    <row r="14978" spans="1:7" x14ac:dyDescent="0.25">
      <c r="A14978">
        <v>149.85999999999899</v>
      </c>
      <c r="B14978">
        <v>4.9772057533264098</v>
      </c>
      <c r="C14978">
        <v>7.7705087661743102</v>
      </c>
      <c r="D14978">
        <v>4.9772057533264098</v>
      </c>
      <c r="E14978">
        <v>33.213036447031399</v>
      </c>
      <c r="F14978">
        <v>246.503977857031</v>
      </c>
      <c r="G14978">
        <v>159.925725</v>
      </c>
    </row>
    <row r="14979" spans="1:7" x14ac:dyDescent="0.25">
      <c r="A14979">
        <v>149.86999999999901</v>
      </c>
      <c r="B14979">
        <v>4.9775457382202104</v>
      </c>
      <c r="C14979">
        <v>7.7672042846679599</v>
      </c>
      <c r="D14979">
        <v>4.9775457382202104</v>
      </c>
      <c r="E14979">
        <v>33.213376431925198</v>
      </c>
      <c r="F14979">
        <v>246.504317841925</v>
      </c>
      <c r="G14979">
        <v>159.93572499999999</v>
      </c>
    </row>
    <row r="14980" spans="1:7" x14ac:dyDescent="0.25">
      <c r="A14980">
        <v>149.88</v>
      </c>
      <c r="B14980">
        <v>4.9778590202331499</v>
      </c>
      <c r="C14980">
        <v>7.7651405334472603</v>
      </c>
      <c r="D14980">
        <v>4.9778590202331499</v>
      </c>
      <c r="E14980">
        <v>33.213689713938201</v>
      </c>
      <c r="F14980">
        <v>246.504631123938</v>
      </c>
      <c r="G14980">
        <v>159.94572500000001</v>
      </c>
    </row>
    <row r="14981" spans="1:7" x14ac:dyDescent="0.25">
      <c r="A14981">
        <v>149.88999999999899</v>
      </c>
      <c r="B14981">
        <v>4.9781560897827104</v>
      </c>
      <c r="C14981">
        <v>7.7637047767639098</v>
      </c>
      <c r="D14981">
        <v>4.9781560897827104</v>
      </c>
      <c r="E14981">
        <v>33.213986783487698</v>
      </c>
      <c r="F14981">
        <v>246.50492819348699</v>
      </c>
      <c r="G14981">
        <v>159.95572499999901</v>
      </c>
    </row>
    <row r="14982" spans="1:7" x14ac:dyDescent="0.25">
      <c r="A14982">
        <v>149.89999999999901</v>
      </c>
      <c r="B14982">
        <v>4.97849369049072</v>
      </c>
      <c r="C14982">
        <v>7.7615656852722097</v>
      </c>
      <c r="D14982">
        <v>4.97849369049072</v>
      </c>
      <c r="E14982">
        <v>33.214324384195699</v>
      </c>
      <c r="F14982">
        <v>246.505265794195</v>
      </c>
      <c r="G14982">
        <v>159.96572499999999</v>
      </c>
    </row>
    <row r="14983" spans="1:7" x14ac:dyDescent="0.25">
      <c r="A14983">
        <v>149.909999999999</v>
      </c>
      <c r="B14983">
        <v>4.97884178161621</v>
      </c>
      <c r="C14983">
        <v>7.7600507736206001</v>
      </c>
      <c r="D14983">
        <v>4.97884178161621</v>
      </c>
      <c r="E14983">
        <v>33.214672475321201</v>
      </c>
      <c r="F14983">
        <v>246.505613885321</v>
      </c>
      <c r="G14983">
        <v>159.97572500000001</v>
      </c>
    </row>
    <row r="14984" spans="1:7" x14ac:dyDescent="0.25">
      <c r="A14984">
        <v>149.91999999999999</v>
      </c>
      <c r="B14984">
        <v>4.9791693687438903</v>
      </c>
      <c r="C14984">
        <v>7.7580866813659597</v>
      </c>
      <c r="D14984">
        <v>4.9791693687438903</v>
      </c>
      <c r="E14984">
        <v>33.215000062448901</v>
      </c>
      <c r="F14984">
        <v>246.505941472448</v>
      </c>
      <c r="G14984">
        <v>159.985725</v>
      </c>
    </row>
    <row r="14985" spans="1:7" x14ac:dyDescent="0.25">
      <c r="A14985">
        <v>149.92999999999901</v>
      </c>
      <c r="B14985">
        <v>4.9794812202453604</v>
      </c>
      <c r="C14985">
        <v>7.7549967765808097</v>
      </c>
      <c r="D14985">
        <v>4.9794812202453604</v>
      </c>
      <c r="E14985">
        <v>33.215311913950401</v>
      </c>
      <c r="F14985">
        <v>246.50625332395001</v>
      </c>
      <c r="G14985">
        <v>159.995724999999</v>
      </c>
    </row>
    <row r="14986" spans="1:7" x14ac:dyDescent="0.25">
      <c r="A14986">
        <v>149.939999999999</v>
      </c>
      <c r="B14986">
        <v>4.9797711372375399</v>
      </c>
      <c r="C14986">
        <v>7.7528305053710902</v>
      </c>
      <c r="D14986">
        <v>4.9797711372375399</v>
      </c>
      <c r="E14986">
        <v>33.215601830942603</v>
      </c>
      <c r="F14986">
        <v>246.50654324094199</v>
      </c>
      <c r="G14986">
        <v>160.00572499999899</v>
      </c>
    </row>
    <row r="14987" spans="1:7" x14ac:dyDescent="0.25">
      <c r="A14987">
        <v>149.94999999999899</v>
      </c>
      <c r="B14987">
        <v>4.9801011085510201</v>
      </c>
      <c r="C14987">
        <v>7.7520022392272896</v>
      </c>
      <c r="D14987">
        <v>4.9801011085510201</v>
      </c>
      <c r="E14987">
        <v>33.215931802256002</v>
      </c>
      <c r="F14987">
        <v>246.50687321225601</v>
      </c>
      <c r="G14987">
        <v>160.015725</v>
      </c>
    </row>
    <row r="14988" spans="1:7" x14ac:dyDescent="0.25">
      <c r="A14988">
        <v>149.96</v>
      </c>
      <c r="B14988">
        <v>4.9804334640502903</v>
      </c>
      <c r="C14988">
        <v>7.75213623046875</v>
      </c>
      <c r="D14988">
        <v>4.9804334640502903</v>
      </c>
      <c r="E14988">
        <v>33.216264157755298</v>
      </c>
      <c r="F14988">
        <v>246.50720556775499</v>
      </c>
      <c r="G14988">
        <v>160.02572499999999</v>
      </c>
    </row>
    <row r="14989" spans="1:7" x14ac:dyDescent="0.25">
      <c r="A14989">
        <v>149.969999999999</v>
      </c>
      <c r="B14989">
        <v>4.9807457923889098</v>
      </c>
      <c r="C14989">
        <v>7.7505850791931099</v>
      </c>
      <c r="D14989">
        <v>4.9807457923889098</v>
      </c>
      <c r="E14989">
        <v>33.216576486093899</v>
      </c>
      <c r="F14989">
        <v>246.50751789609299</v>
      </c>
      <c r="G14989">
        <v>160.03572499999899</v>
      </c>
    </row>
    <row r="14990" spans="1:7" x14ac:dyDescent="0.25">
      <c r="A14990">
        <v>149.979999999999</v>
      </c>
      <c r="B14990">
        <v>4.98105764389038</v>
      </c>
      <c r="C14990">
        <v>7.7483096122741602</v>
      </c>
      <c r="D14990">
        <v>4.98105764389038</v>
      </c>
      <c r="E14990">
        <v>33.2168883375954</v>
      </c>
      <c r="F14990">
        <v>246.507829747595</v>
      </c>
      <c r="G14990">
        <v>160.04572499999901</v>
      </c>
    </row>
    <row r="14991" spans="1:7" x14ac:dyDescent="0.25">
      <c r="A14991">
        <v>149.98999999999899</v>
      </c>
      <c r="B14991">
        <v>4.9814147949218697</v>
      </c>
      <c r="C14991">
        <v>7.7457981109619096</v>
      </c>
      <c r="D14991">
        <v>4.9814147949218697</v>
      </c>
      <c r="E14991">
        <v>33.217245488626901</v>
      </c>
      <c r="F14991">
        <v>246.50818689862601</v>
      </c>
      <c r="G14991">
        <v>160.055725</v>
      </c>
    </row>
    <row r="14992" spans="1:7" x14ac:dyDescent="0.25">
      <c r="A14992">
        <v>150</v>
      </c>
      <c r="B14992">
        <v>4.9817662239074698</v>
      </c>
      <c r="C14992">
        <v>7.7431535720825098</v>
      </c>
      <c r="D14992">
        <v>4.9817662239074698</v>
      </c>
      <c r="E14992">
        <v>33.217596917612497</v>
      </c>
      <c r="F14992">
        <v>246.508538327612</v>
      </c>
      <c r="G14992">
        <v>160.06572499999999</v>
      </c>
    </row>
    <row r="14993" spans="1:7" x14ac:dyDescent="0.25">
      <c r="A14993">
        <v>150.009999999999</v>
      </c>
      <c r="B14993">
        <v>4.9820961952209402</v>
      </c>
      <c r="C14993">
        <v>7.7424631118774396</v>
      </c>
      <c r="D14993">
        <v>4.9820961952209402</v>
      </c>
      <c r="E14993">
        <v>33.217926888926002</v>
      </c>
      <c r="F14993">
        <v>246.50886829892499</v>
      </c>
      <c r="G14993">
        <v>160.07572499999901</v>
      </c>
    </row>
    <row r="14994" spans="1:7" x14ac:dyDescent="0.25">
      <c r="A14994">
        <v>150.01999999999899</v>
      </c>
      <c r="B14994">
        <v>4.9824299812316797</v>
      </c>
      <c r="C14994">
        <v>7.7399091720581001</v>
      </c>
      <c r="D14994">
        <v>4.9824299812316797</v>
      </c>
      <c r="E14994">
        <v>33.218260674936701</v>
      </c>
      <c r="F14994">
        <v>246.50920208493599</v>
      </c>
      <c r="G14994">
        <v>160.085724999999</v>
      </c>
    </row>
    <row r="14995" spans="1:7" x14ac:dyDescent="0.25">
      <c r="A14995">
        <v>150.02999999999901</v>
      </c>
      <c r="B14995">
        <v>4.9827384948730398</v>
      </c>
      <c r="C14995">
        <v>7.7377862930297798</v>
      </c>
      <c r="D14995">
        <v>4.9827384948730398</v>
      </c>
      <c r="E14995">
        <v>33.218569188578101</v>
      </c>
      <c r="F14995">
        <v>246.509510598578</v>
      </c>
      <c r="G14995">
        <v>160.09572499999999</v>
      </c>
    </row>
    <row r="14996" spans="1:7" x14ac:dyDescent="0.25">
      <c r="A14996">
        <v>150.039999999999</v>
      </c>
      <c r="B14996">
        <v>4.9830732345581001</v>
      </c>
      <c r="C14996">
        <v>7.73591804504394</v>
      </c>
      <c r="D14996">
        <v>4.9830732345581001</v>
      </c>
      <c r="E14996">
        <v>33.218903928263103</v>
      </c>
      <c r="F14996">
        <v>246.50984533826301</v>
      </c>
      <c r="G14996">
        <v>160.10572500000001</v>
      </c>
    </row>
    <row r="14997" spans="1:7" x14ac:dyDescent="0.25">
      <c r="A14997">
        <v>150.04999999999899</v>
      </c>
      <c r="B14997">
        <v>4.9834227561950604</v>
      </c>
      <c r="C14997">
        <v>7.7341380119323704</v>
      </c>
      <c r="D14997">
        <v>4.9834227561950604</v>
      </c>
      <c r="E14997">
        <v>33.219253449900101</v>
      </c>
      <c r="F14997">
        <v>246.5101948599</v>
      </c>
      <c r="G14997">
        <v>160.115724999999</v>
      </c>
    </row>
    <row r="14998" spans="1:7" x14ac:dyDescent="0.25">
      <c r="A14998">
        <v>150.05999999999901</v>
      </c>
      <c r="B14998">
        <v>4.9837684631347603</v>
      </c>
      <c r="C14998">
        <v>7.7312955856323198</v>
      </c>
      <c r="D14998">
        <v>4.9837684631347603</v>
      </c>
      <c r="E14998">
        <v>33.219599156839799</v>
      </c>
      <c r="F14998">
        <v>246.51054056683901</v>
      </c>
      <c r="G14998">
        <v>160.12572499999899</v>
      </c>
    </row>
    <row r="14999" spans="1:7" x14ac:dyDescent="0.25">
      <c r="A14999">
        <v>150.069999999999</v>
      </c>
      <c r="B14999">
        <v>4.9840874671936</v>
      </c>
      <c r="C14999">
        <v>7.7274451255798304</v>
      </c>
      <c r="D14999">
        <v>4.9840874671936</v>
      </c>
      <c r="E14999">
        <v>33.219918160898601</v>
      </c>
      <c r="F14999">
        <v>246.51085957089799</v>
      </c>
      <c r="G14999">
        <v>160.13572500000001</v>
      </c>
    </row>
    <row r="15000" spans="1:7" x14ac:dyDescent="0.25">
      <c r="A15000">
        <v>150.07999999999899</v>
      </c>
      <c r="B15000">
        <v>4.9843907356262198</v>
      </c>
      <c r="C15000">
        <v>7.7242670059204102</v>
      </c>
      <c r="D15000">
        <v>4.9843907356262198</v>
      </c>
      <c r="E15000">
        <v>33.220221429331197</v>
      </c>
      <c r="F15000">
        <v>246.51116283933101</v>
      </c>
      <c r="G15000">
        <v>160.145725</v>
      </c>
    </row>
    <row r="15001" spans="1:7" x14ac:dyDescent="0.25">
      <c r="A15001">
        <v>150.09</v>
      </c>
      <c r="B15001">
        <v>4.9847149848937899</v>
      </c>
      <c r="C15001">
        <v>7.72096443176269</v>
      </c>
      <c r="D15001">
        <v>4.9847149848937899</v>
      </c>
      <c r="E15001">
        <v>33.220545678598803</v>
      </c>
      <c r="F15001">
        <v>246.51148708859799</v>
      </c>
      <c r="G15001">
        <v>160.15572499999999</v>
      </c>
    </row>
    <row r="15002" spans="1:7" x14ac:dyDescent="0.25">
      <c r="A15002">
        <v>150.099999999999</v>
      </c>
      <c r="B15002">
        <v>4.98504114151</v>
      </c>
      <c r="C15002">
        <v>7.71990537643432</v>
      </c>
      <c r="D15002">
        <v>4.98504114151</v>
      </c>
      <c r="E15002">
        <v>33.220871835215</v>
      </c>
      <c r="F15002">
        <v>246.511813245215</v>
      </c>
      <c r="G15002">
        <v>160.16572499999899</v>
      </c>
    </row>
    <row r="15003" spans="1:7" x14ac:dyDescent="0.25">
      <c r="A15003">
        <v>150.10999999999899</v>
      </c>
      <c r="B15003">
        <v>4.98536825180053</v>
      </c>
      <c r="C15003">
        <v>7.7162933349609304</v>
      </c>
      <c r="D15003">
        <v>4.98536825180053</v>
      </c>
      <c r="E15003">
        <v>33.221198945505499</v>
      </c>
      <c r="F15003">
        <v>246.51214035550501</v>
      </c>
      <c r="G15003">
        <v>160.175725</v>
      </c>
    </row>
    <row r="15004" spans="1:7" x14ac:dyDescent="0.25">
      <c r="A15004">
        <v>150.11999999999901</v>
      </c>
      <c r="B15004">
        <v>4.9857020378112704</v>
      </c>
      <c r="C15004">
        <v>7.7128224372863698</v>
      </c>
      <c r="D15004">
        <v>4.9857020378112704</v>
      </c>
      <c r="E15004">
        <v>33.221532731516298</v>
      </c>
      <c r="F15004">
        <v>246.51247414151601</v>
      </c>
      <c r="G15004">
        <v>160.18572499999999</v>
      </c>
    </row>
    <row r="15005" spans="1:7" x14ac:dyDescent="0.25">
      <c r="A15005">
        <v>150.13</v>
      </c>
      <c r="B15005">
        <v>4.9860572814941397</v>
      </c>
      <c r="C15005">
        <v>7.7099218368530202</v>
      </c>
      <c r="D15005">
        <v>4.9860572814941397</v>
      </c>
      <c r="E15005">
        <v>33.221887975199103</v>
      </c>
      <c r="F15005">
        <v>246.51282938519901</v>
      </c>
      <c r="G15005">
        <v>160.19572500000001</v>
      </c>
    </row>
    <row r="15006" spans="1:7" x14ac:dyDescent="0.25">
      <c r="A15006">
        <v>150.13999999999899</v>
      </c>
      <c r="B15006">
        <v>4.9863748550415004</v>
      </c>
      <c r="C15006">
        <v>7.7064852714538503</v>
      </c>
      <c r="D15006">
        <v>4.9863748550415004</v>
      </c>
      <c r="E15006">
        <v>33.222205548746501</v>
      </c>
      <c r="F15006">
        <v>246.51314695874601</v>
      </c>
      <c r="G15006">
        <v>160.20572499999901</v>
      </c>
    </row>
    <row r="15007" spans="1:7" x14ac:dyDescent="0.25">
      <c r="A15007">
        <v>150.14999999999901</v>
      </c>
      <c r="B15007">
        <v>4.9866909980773899</v>
      </c>
      <c r="C15007">
        <v>7.70355129241943</v>
      </c>
      <c r="D15007">
        <v>4.9866909980773899</v>
      </c>
      <c r="E15007">
        <v>33.222521691782397</v>
      </c>
      <c r="F15007">
        <v>246.51346310178201</v>
      </c>
      <c r="G15007">
        <v>160.21572499999999</v>
      </c>
    </row>
    <row r="15008" spans="1:7" x14ac:dyDescent="0.25">
      <c r="A15008">
        <v>150.159999999999</v>
      </c>
      <c r="B15008">
        <v>4.9870195388793901</v>
      </c>
      <c r="C15008">
        <v>7.6999082565307599</v>
      </c>
      <c r="D15008">
        <v>4.9870195388793901</v>
      </c>
      <c r="E15008">
        <v>33.222850232584399</v>
      </c>
      <c r="F15008">
        <v>246.51379164258401</v>
      </c>
      <c r="G15008">
        <v>160.22572500000001</v>
      </c>
    </row>
    <row r="15009" spans="1:7" x14ac:dyDescent="0.25">
      <c r="A15009">
        <v>150.16999999999999</v>
      </c>
      <c r="B15009">
        <v>4.9873590469360298</v>
      </c>
      <c r="C15009">
        <v>7.6963624954223597</v>
      </c>
      <c r="D15009">
        <v>4.9873590469360298</v>
      </c>
      <c r="E15009">
        <v>33.223189740640997</v>
      </c>
      <c r="F15009">
        <v>246.51413115064099</v>
      </c>
      <c r="G15009">
        <v>160.235725</v>
      </c>
    </row>
    <row r="15010" spans="1:7" x14ac:dyDescent="0.25">
      <c r="A15010">
        <v>150.17999999999901</v>
      </c>
      <c r="B15010">
        <v>4.98769187927246</v>
      </c>
      <c r="C15010">
        <v>7.6924276351928702</v>
      </c>
      <c r="D15010">
        <v>4.98769187927246</v>
      </c>
      <c r="E15010">
        <v>33.223522572977501</v>
      </c>
      <c r="F15010">
        <v>246.51446398297699</v>
      </c>
      <c r="G15010">
        <v>160.245724999999</v>
      </c>
    </row>
    <row r="15011" spans="1:7" x14ac:dyDescent="0.25">
      <c r="A15011">
        <v>150.189999999999</v>
      </c>
      <c r="B15011">
        <v>4.9880137443542401</v>
      </c>
      <c r="C15011">
        <v>7.6889414787292401</v>
      </c>
      <c r="D15011">
        <v>4.9880137443542401</v>
      </c>
      <c r="E15011">
        <v>33.223844438059302</v>
      </c>
      <c r="F15011">
        <v>246.51478584805901</v>
      </c>
      <c r="G15011">
        <v>160.25572499999899</v>
      </c>
    </row>
    <row r="15012" spans="1:7" x14ac:dyDescent="0.25">
      <c r="A15012">
        <v>150.19999999999899</v>
      </c>
      <c r="B15012">
        <v>4.9883542060851997</v>
      </c>
      <c r="C15012">
        <v>7.6851959228515598</v>
      </c>
      <c r="D15012">
        <v>4.9883542060851997</v>
      </c>
      <c r="E15012">
        <v>33.224184899790203</v>
      </c>
      <c r="F15012">
        <v>246.51512630978999</v>
      </c>
      <c r="G15012">
        <v>160.265725</v>
      </c>
    </row>
    <row r="15013" spans="1:7" x14ac:dyDescent="0.25">
      <c r="A15013">
        <v>150.21</v>
      </c>
      <c r="B15013">
        <v>4.9887204170226997</v>
      </c>
      <c r="C15013">
        <v>7.6816701889037997</v>
      </c>
      <c r="D15013">
        <v>4.9887204170226997</v>
      </c>
      <c r="E15013">
        <v>33.224551110727703</v>
      </c>
      <c r="F15013">
        <v>246.51549252072701</v>
      </c>
      <c r="G15013">
        <v>160.27572499999999</v>
      </c>
    </row>
    <row r="15014" spans="1:7" x14ac:dyDescent="0.25">
      <c r="A15014">
        <v>150.219999999999</v>
      </c>
      <c r="B15014">
        <v>4.9890770912170401</v>
      </c>
      <c r="C15014">
        <v>7.6773715019226003</v>
      </c>
      <c r="D15014">
        <v>4.9890770912170401</v>
      </c>
      <c r="E15014">
        <v>33.224907784922003</v>
      </c>
      <c r="F15014">
        <v>246.515849194922</v>
      </c>
      <c r="G15014">
        <v>160.28572499999899</v>
      </c>
    </row>
    <row r="15015" spans="1:7" x14ac:dyDescent="0.25">
      <c r="A15015">
        <v>150.229999999999</v>
      </c>
      <c r="B15015">
        <v>4.9894247055053702</v>
      </c>
      <c r="C15015">
        <v>7.6714382171630797</v>
      </c>
      <c r="D15015">
        <v>4.9894247055053702</v>
      </c>
      <c r="E15015">
        <v>33.225255399210397</v>
      </c>
      <c r="F15015">
        <v>246.51619680920999</v>
      </c>
      <c r="G15015">
        <v>160.29572499999901</v>
      </c>
    </row>
    <row r="15016" spans="1:7" x14ac:dyDescent="0.25">
      <c r="A15016">
        <v>150.23999999999899</v>
      </c>
      <c r="B15016">
        <v>4.9897594451904199</v>
      </c>
      <c r="C15016">
        <v>7.6669235229492099</v>
      </c>
      <c r="D15016">
        <v>4.9897594451904199</v>
      </c>
      <c r="E15016">
        <v>33.225590138895399</v>
      </c>
      <c r="F15016">
        <v>246.51653154889499</v>
      </c>
      <c r="G15016">
        <v>160.305725</v>
      </c>
    </row>
    <row r="15017" spans="1:7" x14ac:dyDescent="0.25">
      <c r="A15017">
        <v>150.25</v>
      </c>
      <c r="B15017">
        <v>4.9900698661804102</v>
      </c>
      <c r="C15017">
        <v>7.66176033020019</v>
      </c>
      <c r="D15017">
        <v>4.9900698661804102</v>
      </c>
      <c r="E15017">
        <v>33.225900559885403</v>
      </c>
      <c r="F15017">
        <v>246.51684196988501</v>
      </c>
      <c r="G15017">
        <v>160.31572499999999</v>
      </c>
    </row>
    <row r="15018" spans="1:7" x14ac:dyDescent="0.25">
      <c r="A15018">
        <v>150.259999999999</v>
      </c>
      <c r="B15018">
        <v>4.9904155731201101</v>
      </c>
      <c r="C15018">
        <v>7.65724277496337</v>
      </c>
      <c r="D15018">
        <v>4.9904155731201101</v>
      </c>
      <c r="E15018">
        <v>33.2262462668251</v>
      </c>
      <c r="F15018">
        <v>246.51718767682499</v>
      </c>
      <c r="G15018">
        <v>160.32572499999901</v>
      </c>
    </row>
    <row r="15019" spans="1:7" x14ac:dyDescent="0.25">
      <c r="A15019">
        <v>150.26999999999899</v>
      </c>
      <c r="B15019">
        <v>4.9908013343811</v>
      </c>
      <c r="C15019">
        <v>7.6513714790344203</v>
      </c>
      <c r="D15019">
        <v>4.9908013343811</v>
      </c>
      <c r="E15019">
        <v>33.226632028086101</v>
      </c>
      <c r="F15019">
        <v>246.517573438086</v>
      </c>
      <c r="G15019">
        <v>160.335724999999</v>
      </c>
    </row>
    <row r="15020" spans="1:7" x14ac:dyDescent="0.25">
      <c r="A15020">
        <v>150.27999999999901</v>
      </c>
      <c r="B15020">
        <v>4.9911355972290004</v>
      </c>
      <c r="C15020">
        <v>7.64524173736572</v>
      </c>
      <c r="D15020">
        <v>4.9911355972290004</v>
      </c>
      <c r="E15020">
        <v>33.226966290934001</v>
      </c>
      <c r="F15020">
        <v>246.51790770093399</v>
      </c>
      <c r="G15020">
        <v>160.34572499999999</v>
      </c>
    </row>
    <row r="15021" spans="1:7" x14ac:dyDescent="0.25">
      <c r="A15021">
        <v>150.289999999999</v>
      </c>
      <c r="B15021">
        <v>4.9915094375610298</v>
      </c>
      <c r="C15021">
        <v>7.6405620574951101</v>
      </c>
      <c r="D15021">
        <v>4.9915094375610298</v>
      </c>
      <c r="E15021">
        <v>33.227340131265997</v>
      </c>
      <c r="F15021">
        <v>246.51828154126599</v>
      </c>
      <c r="G15021">
        <v>160.35572500000001</v>
      </c>
    </row>
    <row r="15022" spans="1:7" x14ac:dyDescent="0.25">
      <c r="A15022">
        <v>150.29999999999899</v>
      </c>
      <c r="B15022">
        <v>4.9918804168701101</v>
      </c>
      <c r="C15022">
        <v>7.6360630989074698</v>
      </c>
      <c r="D15022">
        <v>4.9918804168701101</v>
      </c>
      <c r="E15022">
        <v>33.2277111105751</v>
      </c>
      <c r="F15022">
        <v>246.51865252057499</v>
      </c>
      <c r="G15022">
        <v>160.365724999999</v>
      </c>
    </row>
    <row r="15023" spans="1:7" x14ac:dyDescent="0.25">
      <c r="A15023">
        <v>150.30999999999901</v>
      </c>
      <c r="B15023">
        <v>4.9922208786010698</v>
      </c>
      <c r="C15023">
        <v>7.6300663948059002</v>
      </c>
      <c r="D15023">
        <v>4.9922208786010698</v>
      </c>
      <c r="E15023">
        <v>33.2280515723061</v>
      </c>
      <c r="F15023">
        <v>246.518992982306</v>
      </c>
      <c r="G15023">
        <v>160.37572499999899</v>
      </c>
    </row>
    <row r="15024" spans="1:7" x14ac:dyDescent="0.25">
      <c r="A15024">
        <v>150.319999999999</v>
      </c>
      <c r="B15024">
        <v>4.9925999641418404</v>
      </c>
      <c r="C15024">
        <v>7.6238417625427202</v>
      </c>
      <c r="D15024">
        <v>4.9925999641418404</v>
      </c>
      <c r="E15024">
        <v>33.2284306578469</v>
      </c>
      <c r="F15024">
        <v>246.51937206784601</v>
      </c>
      <c r="G15024">
        <v>160.38572500000001</v>
      </c>
    </row>
    <row r="15025" spans="1:7" x14ac:dyDescent="0.25">
      <c r="A15025">
        <v>150.32999999999899</v>
      </c>
      <c r="B15025">
        <v>4.99295902252197</v>
      </c>
      <c r="C15025">
        <v>7.6166462898254297</v>
      </c>
      <c r="D15025">
        <v>4.99295902252197</v>
      </c>
      <c r="E15025">
        <v>33.228789716226999</v>
      </c>
      <c r="F15025">
        <v>246.51973112622699</v>
      </c>
      <c r="G15025">
        <v>160.395725</v>
      </c>
    </row>
    <row r="15026" spans="1:7" x14ac:dyDescent="0.25">
      <c r="A15026">
        <v>150.34</v>
      </c>
      <c r="B15026">
        <v>4.9933366775512598</v>
      </c>
      <c r="C15026">
        <v>7.6103615760803196</v>
      </c>
      <c r="D15026">
        <v>4.9933366775512598</v>
      </c>
      <c r="E15026">
        <v>33.229167371256302</v>
      </c>
      <c r="F15026">
        <v>246.520108781256</v>
      </c>
      <c r="G15026">
        <v>160.40572499999999</v>
      </c>
    </row>
    <row r="15027" spans="1:7" x14ac:dyDescent="0.25">
      <c r="A15027">
        <v>150.349999999999</v>
      </c>
      <c r="B15027">
        <v>4.9937319755554102</v>
      </c>
      <c r="C15027">
        <v>7.6039876937866202</v>
      </c>
      <c r="D15027">
        <v>4.9937319755554102</v>
      </c>
      <c r="E15027">
        <v>33.229562669260403</v>
      </c>
      <c r="F15027">
        <v>246.52050407926001</v>
      </c>
      <c r="G15027">
        <v>160.41572499999899</v>
      </c>
    </row>
    <row r="15028" spans="1:7" x14ac:dyDescent="0.25">
      <c r="A15028">
        <v>150.35999999999899</v>
      </c>
      <c r="B15028">
        <v>4.99411916732788</v>
      </c>
      <c r="C15028">
        <v>7.5960264205932599</v>
      </c>
      <c r="D15028">
        <v>4.99411916732788</v>
      </c>
      <c r="E15028">
        <v>33.2299498610329</v>
      </c>
      <c r="F15028">
        <v>246.52089127103201</v>
      </c>
      <c r="G15028">
        <v>160.425725</v>
      </c>
    </row>
    <row r="15029" spans="1:7" x14ac:dyDescent="0.25">
      <c r="A15029">
        <v>150.36999999999901</v>
      </c>
      <c r="B15029">
        <v>4.9944677352905202</v>
      </c>
      <c r="C15029">
        <v>7.5862951278686497</v>
      </c>
      <c r="D15029">
        <v>4.9944677352905202</v>
      </c>
      <c r="E15029">
        <v>33.230298428995503</v>
      </c>
      <c r="F15029">
        <v>246.521239838995</v>
      </c>
      <c r="G15029">
        <v>160.43572499999999</v>
      </c>
    </row>
    <row r="15030" spans="1:7" x14ac:dyDescent="0.25">
      <c r="A15030">
        <v>150.38</v>
      </c>
      <c r="B15030">
        <v>4.9948272705078098</v>
      </c>
      <c r="C15030">
        <v>7.5769100189208896</v>
      </c>
      <c r="D15030">
        <v>4.9948272705078098</v>
      </c>
      <c r="E15030">
        <v>33.230657964212803</v>
      </c>
      <c r="F15030">
        <v>246.521599374212</v>
      </c>
      <c r="G15030">
        <v>160.44572500000001</v>
      </c>
    </row>
    <row r="15031" spans="1:7" x14ac:dyDescent="0.25">
      <c r="A15031">
        <v>150.38999999999899</v>
      </c>
      <c r="B15031">
        <v>4.9952297210693297</v>
      </c>
      <c r="C15031">
        <v>7.5667519569396902</v>
      </c>
      <c r="D15031">
        <v>4.9952297210693297</v>
      </c>
      <c r="E15031">
        <v>33.231060414774298</v>
      </c>
      <c r="F15031">
        <v>246.52200182477401</v>
      </c>
      <c r="G15031">
        <v>160.45572499999901</v>
      </c>
    </row>
    <row r="15032" spans="1:7" x14ac:dyDescent="0.25">
      <c r="A15032">
        <v>150.39999999999901</v>
      </c>
      <c r="B15032">
        <v>4.9956245422363201</v>
      </c>
      <c r="C15032">
        <v>7.5559768676757804</v>
      </c>
      <c r="D15032">
        <v>4.9956245422363201</v>
      </c>
      <c r="E15032">
        <v>33.231455235941297</v>
      </c>
      <c r="F15032">
        <v>246.522396645941</v>
      </c>
      <c r="G15032">
        <v>160.46572499999999</v>
      </c>
    </row>
    <row r="15033" spans="1:7" x14ac:dyDescent="0.25">
      <c r="A15033">
        <v>150.409999999999</v>
      </c>
      <c r="B15033">
        <v>4.9960160255432102</v>
      </c>
      <c r="C15033">
        <v>7.5450019836425701</v>
      </c>
      <c r="D15033">
        <v>4.9960160255432102</v>
      </c>
      <c r="E15033">
        <v>33.231846719248203</v>
      </c>
      <c r="F15033">
        <v>246.522788129248</v>
      </c>
      <c r="G15033">
        <v>160.47572500000001</v>
      </c>
    </row>
    <row r="15034" spans="1:7" x14ac:dyDescent="0.25">
      <c r="A15034">
        <v>150.41999999999999</v>
      </c>
      <c r="B15034">
        <v>4.9963436126708896</v>
      </c>
      <c r="C15034">
        <v>7.5344972610473597</v>
      </c>
      <c r="D15034">
        <v>4.9963436126708896</v>
      </c>
      <c r="E15034">
        <v>33.232174306375903</v>
      </c>
      <c r="F15034">
        <v>246.523115716375</v>
      </c>
      <c r="G15034">
        <v>160.485725</v>
      </c>
    </row>
    <row r="15035" spans="1:7" x14ac:dyDescent="0.25">
      <c r="A15035">
        <v>150.42999999999901</v>
      </c>
      <c r="B15035">
        <v>4.9966855049133301</v>
      </c>
      <c r="C15035">
        <v>7.5246715545654199</v>
      </c>
      <c r="D15035">
        <v>4.9966855049133301</v>
      </c>
      <c r="E15035">
        <v>33.232516198618299</v>
      </c>
      <c r="F15035">
        <v>246.523457608618</v>
      </c>
      <c r="G15035">
        <v>160.495724999999</v>
      </c>
    </row>
    <row r="15036" spans="1:7" x14ac:dyDescent="0.25">
      <c r="A15036">
        <v>150.439999999999</v>
      </c>
      <c r="B15036">
        <v>4.9970598220825098</v>
      </c>
      <c r="C15036">
        <v>7.5127587318420401</v>
      </c>
      <c r="D15036">
        <v>4.9970598220825098</v>
      </c>
      <c r="E15036">
        <v>33.232890515787503</v>
      </c>
      <c r="F15036">
        <v>246.52383192578699</v>
      </c>
      <c r="G15036">
        <v>160.50572499999899</v>
      </c>
    </row>
    <row r="15037" spans="1:7" x14ac:dyDescent="0.25">
      <c r="A15037">
        <v>150.44999999999899</v>
      </c>
      <c r="B15037">
        <v>4.99743127822875</v>
      </c>
      <c r="C15037">
        <v>7.5016002655029199</v>
      </c>
      <c r="D15037">
        <v>4.99743127822875</v>
      </c>
      <c r="E15037">
        <v>33.2332619719338</v>
      </c>
      <c r="F15037">
        <v>246.52420338193301</v>
      </c>
      <c r="G15037">
        <v>160.515725</v>
      </c>
    </row>
    <row r="15038" spans="1:7" x14ac:dyDescent="0.25">
      <c r="A15038">
        <v>150.46</v>
      </c>
      <c r="B15038">
        <v>4.9978084564208896</v>
      </c>
      <c r="C15038">
        <v>7.4900383949279696</v>
      </c>
      <c r="D15038">
        <v>4.9978084564208896</v>
      </c>
      <c r="E15038">
        <v>33.233639150125903</v>
      </c>
      <c r="F15038">
        <v>246.524580560125</v>
      </c>
      <c r="G15038">
        <v>160.52572499999999</v>
      </c>
    </row>
    <row r="15039" spans="1:7" x14ac:dyDescent="0.25">
      <c r="A15039">
        <v>150.469999999999</v>
      </c>
      <c r="B15039">
        <v>4.9981765747070304</v>
      </c>
      <c r="C15039">
        <v>7.4790663719177202</v>
      </c>
      <c r="D15039">
        <v>4.9981765747070304</v>
      </c>
      <c r="E15039">
        <v>33.234007268412</v>
      </c>
      <c r="F15039">
        <v>246.52494867841199</v>
      </c>
      <c r="G15039">
        <v>160.53572499999899</v>
      </c>
    </row>
    <row r="15040" spans="1:7" x14ac:dyDescent="0.25">
      <c r="A15040">
        <v>150.479999999999</v>
      </c>
      <c r="B15040">
        <v>4.9985322952270499</v>
      </c>
      <c r="C15040">
        <v>7.4678502082824698</v>
      </c>
      <c r="D15040">
        <v>4.9985322952270499</v>
      </c>
      <c r="E15040">
        <v>33.234362988932098</v>
      </c>
      <c r="F15040">
        <v>246.52530439893201</v>
      </c>
      <c r="G15040">
        <v>160.54572499999901</v>
      </c>
    </row>
    <row r="15041" spans="1:7" x14ac:dyDescent="0.25">
      <c r="A15041">
        <v>150.48999999999899</v>
      </c>
      <c r="B15041">
        <v>4.9988641738891602</v>
      </c>
      <c r="C15041">
        <v>7.45737552642822</v>
      </c>
      <c r="D15041">
        <v>4.9988641738891602</v>
      </c>
      <c r="E15041">
        <v>33.2346948675942</v>
      </c>
      <c r="F15041">
        <v>246.525636277594</v>
      </c>
      <c r="G15041">
        <v>160.555725</v>
      </c>
    </row>
    <row r="15042" spans="1:7" x14ac:dyDescent="0.25">
      <c r="A15042">
        <v>150.5</v>
      </c>
      <c r="B15042">
        <v>4.9991636276245099</v>
      </c>
      <c r="C15042">
        <v>7.4474539756774902</v>
      </c>
      <c r="D15042">
        <v>4.9991636276245099</v>
      </c>
      <c r="E15042">
        <v>33.234994321329502</v>
      </c>
      <c r="F15042">
        <v>246.52593573132901</v>
      </c>
      <c r="G15042">
        <v>160.56572499999999</v>
      </c>
    </row>
    <row r="15043" spans="1:7" x14ac:dyDescent="0.25">
      <c r="A15043">
        <v>150.509999999999</v>
      </c>
      <c r="B15043">
        <v>4.99952888488769</v>
      </c>
      <c r="C15043">
        <v>7.4360704421996999</v>
      </c>
      <c r="D15043">
        <v>4.99952888488769</v>
      </c>
      <c r="E15043">
        <v>33.2353595785927</v>
      </c>
      <c r="F15043">
        <v>246.526300988592</v>
      </c>
      <c r="G15043">
        <v>160.57572499999901</v>
      </c>
    </row>
    <row r="15044" spans="1:7" x14ac:dyDescent="0.25">
      <c r="A15044">
        <v>150.51999999999899</v>
      </c>
      <c r="B15044">
        <v>4.9999079704284597</v>
      </c>
      <c r="C15044">
        <v>7.4235634803771902</v>
      </c>
      <c r="D15044">
        <v>4.9999079704284597</v>
      </c>
      <c r="E15044">
        <v>33.2357386641335</v>
      </c>
      <c r="F15044">
        <v>246.526680074133</v>
      </c>
      <c r="G15044">
        <v>160.585724999999</v>
      </c>
    </row>
    <row r="15045" spans="1:7" x14ac:dyDescent="0.25">
      <c r="A15045">
        <v>150.52999999999901</v>
      </c>
      <c r="B15045">
        <v>5.0002479553222603</v>
      </c>
      <c r="C15045">
        <v>7.4114027023315403</v>
      </c>
      <c r="D15045">
        <v>5.0002479553222603</v>
      </c>
      <c r="E15045">
        <v>33.236078649027299</v>
      </c>
      <c r="F15045">
        <v>246.527020059027</v>
      </c>
      <c r="G15045">
        <v>160.59572499999999</v>
      </c>
    </row>
    <row r="15046" spans="1:7" x14ac:dyDescent="0.25">
      <c r="A15046">
        <v>150.539999999999</v>
      </c>
      <c r="B15046">
        <v>5.0005764961242596</v>
      </c>
      <c r="C15046">
        <v>7.3992071151733301</v>
      </c>
      <c r="D15046">
        <v>5.0005764961242596</v>
      </c>
      <c r="E15046">
        <v>33.236407189829301</v>
      </c>
      <c r="F15046">
        <v>246.527348599829</v>
      </c>
      <c r="G15046">
        <v>160.60572500000001</v>
      </c>
    </row>
    <row r="15047" spans="1:7" x14ac:dyDescent="0.25">
      <c r="A15047">
        <v>150.54999999999899</v>
      </c>
      <c r="B15047">
        <v>5.00089263916015</v>
      </c>
      <c r="C15047">
        <v>7.3859257698059002</v>
      </c>
      <c r="D15047">
        <v>5.00089263916015</v>
      </c>
      <c r="E15047">
        <v>33.236723332865203</v>
      </c>
      <c r="F15047">
        <v>246.527664742865</v>
      </c>
      <c r="G15047">
        <v>160.615724999999</v>
      </c>
    </row>
    <row r="15048" spans="1:7" x14ac:dyDescent="0.25">
      <c r="A15048">
        <v>150.55999999999901</v>
      </c>
      <c r="B15048">
        <v>5.0012321472167898</v>
      </c>
      <c r="C15048">
        <v>7.3726038932800204</v>
      </c>
      <c r="D15048">
        <v>5.0012321472167898</v>
      </c>
      <c r="E15048">
        <v>33.237062840921801</v>
      </c>
      <c r="F15048">
        <v>246.52800425092099</v>
      </c>
      <c r="G15048">
        <v>160.62572499999899</v>
      </c>
    </row>
    <row r="15049" spans="1:7" x14ac:dyDescent="0.25">
      <c r="A15049">
        <v>150.569999999999</v>
      </c>
      <c r="B15049">
        <v>5.0015707015991202</v>
      </c>
      <c r="C15049">
        <v>7.3603491783142001</v>
      </c>
      <c r="D15049">
        <v>5.0015707015991202</v>
      </c>
      <c r="E15049">
        <v>33.237401395304097</v>
      </c>
      <c r="F15049">
        <v>246.52834280530399</v>
      </c>
      <c r="G15049">
        <v>160.63572500000001</v>
      </c>
    </row>
    <row r="15050" spans="1:7" x14ac:dyDescent="0.25">
      <c r="A15050">
        <v>150.57999999999899</v>
      </c>
      <c r="B15050">
        <v>5.0018811225891104</v>
      </c>
      <c r="C15050">
        <v>7.3455204963684002</v>
      </c>
      <c r="D15050">
        <v>5.0018811225891104</v>
      </c>
      <c r="E15050">
        <v>33.237711816294102</v>
      </c>
      <c r="F15050">
        <v>246.52865322629401</v>
      </c>
      <c r="G15050">
        <v>160.645725</v>
      </c>
    </row>
    <row r="15051" spans="1:7" x14ac:dyDescent="0.25">
      <c r="A15051">
        <v>150.59</v>
      </c>
      <c r="B15051">
        <v>5.00217533111572</v>
      </c>
      <c r="C15051">
        <v>7.3296256065368599</v>
      </c>
      <c r="D15051">
        <v>5.00217533111572</v>
      </c>
      <c r="E15051">
        <v>33.238006024820699</v>
      </c>
      <c r="F15051">
        <v>246.52894743482</v>
      </c>
      <c r="G15051">
        <v>160.65572499999999</v>
      </c>
    </row>
    <row r="15052" spans="1:7" x14ac:dyDescent="0.25">
      <c r="A15052">
        <v>150.599999999999</v>
      </c>
      <c r="B15052">
        <v>5.0025062561035103</v>
      </c>
      <c r="C15052">
        <v>7.31215047836303</v>
      </c>
      <c r="D15052">
        <v>5.0025062561035103</v>
      </c>
      <c r="E15052">
        <v>33.238336949808499</v>
      </c>
      <c r="F15052">
        <v>246.52927835980799</v>
      </c>
      <c r="G15052">
        <v>160.66572499999899</v>
      </c>
    </row>
    <row r="15053" spans="1:7" x14ac:dyDescent="0.25">
      <c r="A15053">
        <v>150.60999999999899</v>
      </c>
      <c r="B15053">
        <v>5.0028476715087802</v>
      </c>
      <c r="C15053">
        <v>7.2940297126770002</v>
      </c>
      <c r="D15053">
        <v>5.0028476715087802</v>
      </c>
      <c r="E15053">
        <v>33.238678365213801</v>
      </c>
      <c r="F15053">
        <v>246.52961977521301</v>
      </c>
      <c r="G15053">
        <v>160.675725</v>
      </c>
    </row>
    <row r="15054" spans="1:7" x14ac:dyDescent="0.25">
      <c r="A15054">
        <v>150.61999999999901</v>
      </c>
      <c r="B15054">
        <v>5.00313377380371</v>
      </c>
      <c r="C15054">
        <v>7.2752962112426696</v>
      </c>
      <c r="D15054">
        <v>5.00313377380371</v>
      </c>
      <c r="E15054">
        <v>33.238964467508701</v>
      </c>
      <c r="F15054">
        <v>246.52990587750801</v>
      </c>
      <c r="G15054">
        <v>160.68572499999999</v>
      </c>
    </row>
    <row r="15055" spans="1:7" x14ac:dyDescent="0.25">
      <c r="A15055">
        <v>150.63</v>
      </c>
      <c r="B15055">
        <v>5.0034298896789497</v>
      </c>
      <c r="C15055">
        <v>7.2539892196655202</v>
      </c>
      <c r="D15055">
        <v>5.0034298896789497</v>
      </c>
      <c r="E15055">
        <v>33.239260583384002</v>
      </c>
      <c r="F15055">
        <v>246.530201993383</v>
      </c>
      <c r="G15055">
        <v>160.69572500000001</v>
      </c>
    </row>
    <row r="15056" spans="1:7" x14ac:dyDescent="0.25">
      <c r="A15056">
        <v>150.63999999999899</v>
      </c>
      <c r="B15056">
        <v>5.00373935699462</v>
      </c>
      <c r="C15056">
        <v>7.2315249443054102</v>
      </c>
      <c r="D15056">
        <v>5.00373935699462</v>
      </c>
      <c r="E15056">
        <v>33.239570050699598</v>
      </c>
      <c r="F15056">
        <v>246.53051146069899</v>
      </c>
      <c r="G15056">
        <v>160.70572499999901</v>
      </c>
    </row>
    <row r="15057" spans="1:7" x14ac:dyDescent="0.25">
      <c r="A15057">
        <v>150.64999999999901</v>
      </c>
      <c r="B15057">
        <v>5.0040507316589302</v>
      </c>
      <c r="C15057">
        <v>7.2074656486511204</v>
      </c>
      <c r="D15057">
        <v>5.0040507316589302</v>
      </c>
      <c r="E15057">
        <v>33.239881425363897</v>
      </c>
      <c r="F15057">
        <v>246.53082283536301</v>
      </c>
      <c r="G15057">
        <v>160.71572499999999</v>
      </c>
    </row>
    <row r="15058" spans="1:7" x14ac:dyDescent="0.25">
      <c r="A15058">
        <v>150.659999999999</v>
      </c>
      <c r="B15058">
        <v>5.0043797492980904</v>
      </c>
      <c r="C15058">
        <v>7.1780056953430096</v>
      </c>
      <c r="D15058">
        <v>5.0043797492980904</v>
      </c>
      <c r="E15058">
        <v>33.2402104430031</v>
      </c>
      <c r="F15058">
        <v>246.531151853003</v>
      </c>
      <c r="G15058">
        <v>160.72572500000001</v>
      </c>
    </row>
    <row r="15059" spans="1:7" x14ac:dyDescent="0.25">
      <c r="A15059">
        <v>150.66999999999999</v>
      </c>
      <c r="B15059">
        <v>5.00472068786621</v>
      </c>
      <c r="C15059">
        <v>7.1504740715026802</v>
      </c>
      <c r="D15059">
        <v>5.00472068786621</v>
      </c>
      <c r="E15059">
        <v>33.240551381571201</v>
      </c>
      <c r="F15059">
        <v>246.531492791571</v>
      </c>
      <c r="G15059">
        <v>160.735725</v>
      </c>
    </row>
    <row r="15060" spans="1:7" x14ac:dyDescent="0.25">
      <c r="A15060">
        <v>150.67999999999901</v>
      </c>
      <c r="B15060">
        <v>5.0050468444824201</v>
      </c>
      <c r="C15060">
        <v>7.1223030090331996</v>
      </c>
      <c r="D15060">
        <v>5.0050468444824201</v>
      </c>
      <c r="E15060">
        <v>33.240877538187398</v>
      </c>
      <c r="F15060">
        <v>246.53181894818701</v>
      </c>
      <c r="G15060">
        <v>160.745724999999</v>
      </c>
    </row>
    <row r="15061" spans="1:7" x14ac:dyDescent="0.25">
      <c r="A15061">
        <v>150.689999999999</v>
      </c>
      <c r="B15061">
        <v>5.00532722473144</v>
      </c>
      <c r="C15061">
        <v>7.0931696891784597</v>
      </c>
      <c r="D15061">
        <v>5.00532722473144</v>
      </c>
      <c r="E15061">
        <v>33.2411579184364</v>
      </c>
      <c r="F15061">
        <v>246.532099328436</v>
      </c>
      <c r="G15061">
        <v>160.75572499999899</v>
      </c>
    </row>
    <row r="15062" spans="1:7" x14ac:dyDescent="0.25">
      <c r="A15062">
        <v>150.69999999999899</v>
      </c>
      <c r="B15062">
        <v>5.0056400299072203</v>
      </c>
      <c r="C15062">
        <v>7.0652399063110298</v>
      </c>
      <c r="D15062">
        <v>5.0056400299072203</v>
      </c>
      <c r="E15062">
        <v>33.241470723612203</v>
      </c>
      <c r="F15062">
        <v>246.53241213361201</v>
      </c>
      <c r="G15062">
        <v>160.765725</v>
      </c>
    </row>
    <row r="15063" spans="1:7" x14ac:dyDescent="0.25">
      <c r="A15063">
        <v>150.71</v>
      </c>
      <c r="B15063">
        <v>5.0059399604797301</v>
      </c>
      <c r="C15063">
        <v>7.0376167297363201</v>
      </c>
      <c r="D15063">
        <v>5.0059399604797301</v>
      </c>
      <c r="E15063">
        <v>33.241770654184698</v>
      </c>
      <c r="F15063">
        <v>246.53271206418401</v>
      </c>
      <c r="G15063">
        <v>160.77572499999999</v>
      </c>
    </row>
    <row r="15064" spans="1:7" x14ac:dyDescent="0.25">
      <c r="A15064">
        <v>150.719999999999</v>
      </c>
      <c r="B15064">
        <v>5.0062279701232901</v>
      </c>
      <c r="C15064">
        <v>7.0105280876159597</v>
      </c>
      <c r="D15064">
        <v>5.0062279701232901</v>
      </c>
      <c r="E15064">
        <v>33.242058663828303</v>
      </c>
      <c r="F15064">
        <v>246.53300007382799</v>
      </c>
      <c r="G15064">
        <v>160.78572499999899</v>
      </c>
    </row>
    <row r="15065" spans="1:7" x14ac:dyDescent="0.25">
      <c r="A15065">
        <v>150.729999999999</v>
      </c>
      <c r="B15065">
        <v>5.0065450668334899</v>
      </c>
      <c r="C15065">
        <v>6.9864020347595197</v>
      </c>
      <c r="D15065">
        <v>5.0065450668334899</v>
      </c>
      <c r="E15065">
        <v>33.242375760538501</v>
      </c>
      <c r="F15065">
        <v>246.533317170538</v>
      </c>
      <c r="G15065">
        <v>160.79572499999901</v>
      </c>
    </row>
    <row r="15066" spans="1:7" x14ac:dyDescent="0.25">
      <c r="A15066">
        <v>150.73999999999899</v>
      </c>
      <c r="B15066">
        <v>5.0068669319152797</v>
      </c>
      <c r="C15066">
        <v>6.9638409614562899</v>
      </c>
      <c r="D15066">
        <v>5.0068669319152797</v>
      </c>
      <c r="E15066">
        <v>33.242697625620302</v>
      </c>
      <c r="F15066">
        <v>246.53363903562001</v>
      </c>
      <c r="G15066">
        <v>160.805725</v>
      </c>
    </row>
    <row r="15067" spans="1:7" x14ac:dyDescent="0.25">
      <c r="A15067">
        <v>150.75</v>
      </c>
      <c r="B15067">
        <v>5.0071587562561</v>
      </c>
      <c r="C15067">
        <v>6.9439139366149902</v>
      </c>
      <c r="D15067">
        <v>5.0071587562561</v>
      </c>
      <c r="E15067">
        <v>33.242989449961101</v>
      </c>
      <c r="F15067">
        <v>246.533930859961</v>
      </c>
      <c r="G15067">
        <v>160.81572499999999</v>
      </c>
    </row>
    <row r="15068" spans="1:7" x14ac:dyDescent="0.25">
      <c r="A15068">
        <v>150.759999999999</v>
      </c>
      <c r="B15068">
        <v>5.0074496269226003</v>
      </c>
      <c r="C15068">
        <v>6.9305462837219203</v>
      </c>
      <c r="D15068">
        <v>5.0074496269226003</v>
      </c>
      <c r="E15068">
        <v>33.243280320627598</v>
      </c>
      <c r="F15068">
        <v>246.534221730627</v>
      </c>
      <c r="G15068">
        <v>160.82572499999901</v>
      </c>
    </row>
    <row r="15069" spans="1:7" x14ac:dyDescent="0.25">
      <c r="A15069">
        <v>150.76999999999899</v>
      </c>
      <c r="B15069">
        <v>5.0077438354492099</v>
      </c>
      <c r="C15069">
        <v>6.9155688285827601</v>
      </c>
      <c r="D15069">
        <v>5.0077438354492099</v>
      </c>
      <c r="E15069">
        <v>33.243574529154202</v>
      </c>
      <c r="F15069">
        <v>246.53451593915401</v>
      </c>
      <c r="G15069">
        <v>160.835724999999</v>
      </c>
    </row>
    <row r="15070" spans="1:7" x14ac:dyDescent="0.25">
      <c r="A15070">
        <v>150.77999999999901</v>
      </c>
      <c r="B15070">
        <v>5.0080361366271902</v>
      </c>
      <c r="C15070">
        <v>6.9031181335449201</v>
      </c>
      <c r="D15070">
        <v>5.0080361366271902</v>
      </c>
      <c r="E15070">
        <v>33.243866830332202</v>
      </c>
      <c r="F15070">
        <v>246.53480824033201</v>
      </c>
      <c r="G15070">
        <v>160.84572499999999</v>
      </c>
    </row>
    <row r="15071" spans="1:7" x14ac:dyDescent="0.25">
      <c r="A15071">
        <v>150.789999999999</v>
      </c>
      <c r="B15071">
        <v>5.0083093643188397</v>
      </c>
      <c r="C15071">
        <v>6.8926415443420401</v>
      </c>
      <c r="D15071">
        <v>5.0083093643188397</v>
      </c>
      <c r="E15071">
        <v>33.244140058023902</v>
      </c>
      <c r="F15071">
        <v>246.53508146802301</v>
      </c>
      <c r="G15071">
        <v>160.85572500000001</v>
      </c>
    </row>
    <row r="15072" spans="1:7" x14ac:dyDescent="0.25">
      <c r="A15072">
        <v>150.79999999999899</v>
      </c>
      <c r="B15072">
        <v>5.0086331367492596</v>
      </c>
      <c r="C15072">
        <v>6.8813405036926198</v>
      </c>
      <c r="D15072">
        <v>5.0086331367492596</v>
      </c>
      <c r="E15072">
        <v>33.244463830454301</v>
      </c>
      <c r="F15072">
        <v>246.535405240454</v>
      </c>
      <c r="G15072">
        <v>160.865724999999</v>
      </c>
    </row>
    <row r="15073" spans="1:7" x14ac:dyDescent="0.25">
      <c r="A15073">
        <v>150.80999999999901</v>
      </c>
      <c r="B15073">
        <v>5.00897169113159</v>
      </c>
      <c r="C15073">
        <v>6.8719820976257298</v>
      </c>
      <c r="D15073">
        <v>5.00897169113159</v>
      </c>
      <c r="E15073">
        <v>33.244802384836603</v>
      </c>
      <c r="F15073">
        <v>246.53574379483601</v>
      </c>
      <c r="G15073">
        <v>160.87572499999899</v>
      </c>
    </row>
    <row r="15074" spans="1:7" x14ac:dyDescent="0.25">
      <c r="A15074">
        <v>150.819999999999</v>
      </c>
      <c r="B15074">
        <v>5.0092973709106401</v>
      </c>
      <c r="C15074">
        <v>6.8631958961486799</v>
      </c>
      <c r="D15074">
        <v>5.0092973709106401</v>
      </c>
      <c r="E15074">
        <v>33.245128064615599</v>
      </c>
      <c r="F15074">
        <v>246.536069474615</v>
      </c>
      <c r="G15074">
        <v>160.88572500000001</v>
      </c>
    </row>
    <row r="15075" spans="1:7" x14ac:dyDescent="0.25">
      <c r="A15075">
        <v>150.82999999999899</v>
      </c>
      <c r="B15075">
        <v>5.0095791816711399</v>
      </c>
      <c r="C15075">
        <v>6.8551669120788503</v>
      </c>
      <c r="D15075">
        <v>5.0095791816711399</v>
      </c>
      <c r="E15075">
        <v>33.245409875376097</v>
      </c>
      <c r="F15075">
        <v>246.53635128537601</v>
      </c>
      <c r="G15075">
        <v>160.895725</v>
      </c>
    </row>
    <row r="15076" spans="1:7" x14ac:dyDescent="0.25">
      <c r="A15076">
        <v>150.84</v>
      </c>
      <c r="B15076">
        <v>5.0098772048950098</v>
      </c>
      <c r="C15076">
        <v>6.8478436470031703</v>
      </c>
      <c r="D15076">
        <v>5.0098772048950098</v>
      </c>
      <c r="E15076">
        <v>33.245707898600003</v>
      </c>
      <c r="F15076">
        <v>246.5366493086</v>
      </c>
      <c r="G15076">
        <v>160.90572499999999</v>
      </c>
    </row>
    <row r="15077" spans="1:7" x14ac:dyDescent="0.25">
      <c r="A15077">
        <v>150.849999999999</v>
      </c>
      <c r="B15077">
        <v>5.0102233886718697</v>
      </c>
      <c r="C15077">
        <v>6.8400583267211896</v>
      </c>
      <c r="D15077">
        <v>5.0102233886718697</v>
      </c>
      <c r="E15077">
        <v>33.246054082376901</v>
      </c>
      <c r="F15077">
        <v>246.53699549237601</v>
      </c>
      <c r="G15077">
        <v>160.91572499999899</v>
      </c>
    </row>
    <row r="15078" spans="1:7" x14ac:dyDescent="0.25">
      <c r="A15078">
        <v>150.85999999999899</v>
      </c>
      <c r="B15078">
        <v>5.0105648040771396</v>
      </c>
      <c r="C15078">
        <v>6.8317332267761204</v>
      </c>
      <c r="D15078">
        <v>5.0105648040771396</v>
      </c>
      <c r="E15078">
        <v>33.246395497782203</v>
      </c>
      <c r="F15078">
        <v>246.53733690778199</v>
      </c>
      <c r="G15078">
        <v>160.925725</v>
      </c>
    </row>
    <row r="15079" spans="1:7" x14ac:dyDescent="0.25">
      <c r="A15079">
        <v>150.86999999999901</v>
      </c>
      <c r="B15079">
        <v>5.0108861923217702</v>
      </c>
      <c r="C15079">
        <v>6.82305812835693</v>
      </c>
      <c r="D15079">
        <v>5.0108861923217702</v>
      </c>
      <c r="E15079">
        <v>33.246716886026803</v>
      </c>
      <c r="F15079">
        <v>246.537658296026</v>
      </c>
      <c r="G15079">
        <v>160.93572499999999</v>
      </c>
    </row>
    <row r="15080" spans="1:7" x14ac:dyDescent="0.25">
      <c r="A15080">
        <v>150.88</v>
      </c>
      <c r="B15080">
        <v>5.0112166404724103</v>
      </c>
      <c r="C15080">
        <v>6.8155102729797301</v>
      </c>
      <c r="D15080">
        <v>5.0112166404724103</v>
      </c>
      <c r="E15080">
        <v>33.247047334177402</v>
      </c>
      <c r="F15080">
        <v>246.537988744177</v>
      </c>
      <c r="G15080">
        <v>160.94572500000001</v>
      </c>
    </row>
    <row r="15081" spans="1:7" x14ac:dyDescent="0.25">
      <c r="A15081">
        <v>150.88999999999899</v>
      </c>
      <c r="B15081">
        <v>5.0115160942077601</v>
      </c>
      <c r="C15081">
        <v>6.8072018623351997</v>
      </c>
      <c r="D15081">
        <v>5.0115160942077601</v>
      </c>
      <c r="E15081">
        <v>33.247346787912797</v>
      </c>
      <c r="F15081">
        <v>246.53828819791201</v>
      </c>
      <c r="G15081">
        <v>160.95572499999901</v>
      </c>
    </row>
    <row r="15082" spans="1:7" x14ac:dyDescent="0.25">
      <c r="A15082">
        <v>150.89999999999901</v>
      </c>
      <c r="B15082">
        <v>5.0118122100829998</v>
      </c>
      <c r="C15082">
        <v>6.7991819381713796</v>
      </c>
      <c r="D15082">
        <v>5.0118122100829998</v>
      </c>
      <c r="E15082">
        <v>33.247642903787998</v>
      </c>
      <c r="F15082">
        <v>246.53858431378799</v>
      </c>
      <c r="G15082">
        <v>160.96572499999999</v>
      </c>
    </row>
    <row r="15083" spans="1:7" x14ac:dyDescent="0.25">
      <c r="A15083">
        <v>150.909999999999</v>
      </c>
      <c r="B15083">
        <v>5.0121397972106898</v>
      </c>
      <c r="C15083">
        <v>6.79054498672485</v>
      </c>
      <c r="D15083">
        <v>5.0121397972106898</v>
      </c>
      <c r="E15083">
        <v>33.247970490915698</v>
      </c>
      <c r="F15083">
        <v>246.538911900915</v>
      </c>
      <c r="G15083">
        <v>160.97572500000001</v>
      </c>
    </row>
    <row r="15084" spans="1:7" x14ac:dyDescent="0.25">
      <c r="A15084">
        <v>150.91999999999999</v>
      </c>
      <c r="B15084">
        <v>5.0124764442443803</v>
      </c>
      <c r="C15084">
        <v>6.7824277877807599</v>
      </c>
      <c r="D15084">
        <v>5.0124764442443803</v>
      </c>
      <c r="E15084">
        <v>33.248307137949404</v>
      </c>
      <c r="F15084">
        <v>246.539248547949</v>
      </c>
      <c r="G15084">
        <v>160.985725</v>
      </c>
    </row>
    <row r="15085" spans="1:7" x14ac:dyDescent="0.25">
      <c r="A15085">
        <v>150.92999999999901</v>
      </c>
      <c r="B15085">
        <v>5.01279592514038</v>
      </c>
      <c r="C15085">
        <v>6.7746114730834899</v>
      </c>
      <c r="D15085">
        <v>5.01279592514038</v>
      </c>
      <c r="E15085">
        <v>33.2486266188454</v>
      </c>
      <c r="F15085">
        <v>246.539568028845</v>
      </c>
      <c r="G15085">
        <v>160.995724999999</v>
      </c>
    </row>
    <row r="15086" spans="1:7" x14ac:dyDescent="0.25">
      <c r="A15086">
        <v>150.939999999999</v>
      </c>
      <c r="B15086">
        <v>5.0130815505981401</v>
      </c>
      <c r="C15086">
        <v>6.7665863037109304</v>
      </c>
      <c r="D15086">
        <v>5.0130815505981401</v>
      </c>
      <c r="E15086">
        <v>33.248912244303099</v>
      </c>
      <c r="F15086">
        <v>246.53985365430299</v>
      </c>
      <c r="G15086">
        <v>161.00572499999899</v>
      </c>
    </row>
    <row r="15087" spans="1:7" x14ac:dyDescent="0.25">
      <c r="A15087">
        <v>150.94999999999899</v>
      </c>
      <c r="B15087">
        <v>5.0134177207946697</v>
      </c>
      <c r="C15087">
        <v>6.7572979927062899</v>
      </c>
      <c r="D15087">
        <v>5.0134177207946697</v>
      </c>
      <c r="E15087">
        <v>33.249248414499696</v>
      </c>
      <c r="F15087">
        <v>246.54018982449901</v>
      </c>
      <c r="G15087">
        <v>161.015725</v>
      </c>
    </row>
    <row r="15088" spans="1:7" x14ac:dyDescent="0.25">
      <c r="A15088">
        <v>150.96</v>
      </c>
      <c r="B15088">
        <v>5.0137739181518501</v>
      </c>
      <c r="C15088">
        <v>6.7475771903991602</v>
      </c>
      <c r="D15088">
        <v>5.0137739181518501</v>
      </c>
      <c r="E15088">
        <v>33.249604611856903</v>
      </c>
      <c r="F15088">
        <v>246.54054602185599</v>
      </c>
      <c r="G15088">
        <v>161.02572499999999</v>
      </c>
    </row>
    <row r="15089" spans="1:7" x14ac:dyDescent="0.25">
      <c r="A15089">
        <v>150.969999999999</v>
      </c>
      <c r="B15089">
        <v>5.0141086578369096</v>
      </c>
      <c r="C15089">
        <v>6.7378115653991602</v>
      </c>
      <c r="D15089">
        <v>5.0141086578369096</v>
      </c>
      <c r="E15089">
        <v>33.249939351541897</v>
      </c>
      <c r="F15089">
        <v>246.54088076154099</v>
      </c>
      <c r="G15089">
        <v>161.03572499999899</v>
      </c>
    </row>
    <row r="15090" spans="1:7" x14ac:dyDescent="0.25">
      <c r="A15090">
        <v>150.979999999999</v>
      </c>
      <c r="B15090">
        <v>5.0144257545471103</v>
      </c>
      <c r="C15090">
        <v>6.7264113426208398</v>
      </c>
      <c r="D15090">
        <v>5.0144257545471103</v>
      </c>
      <c r="E15090">
        <v>33.250256448252102</v>
      </c>
      <c r="F15090">
        <v>246.54119785825199</v>
      </c>
      <c r="G15090">
        <v>161.04572499999901</v>
      </c>
    </row>
    <row r="15091" spans="1:7" x14ac:dyDescent="0.25">
      <c r="A15091">
        <v>150.98999999999899</v>
      </c>
      <c r="B15091">
        <v>5.0147404670715297</v>
      </c>
      <c r="C15091">
        <v>6.7138242721557599</v>
      </c>
      <c r="D15091">
        <v>5.0147404670715297</v>
      </c>
      <c r="E15091">
        <v>33.250571160776502</v>
      </c>
      <c r="F15091">
        <v>246.54151257077601</v>
      </c>
      <c r="G15091">
        <v>161.055725</v>
      </c>
    </row>
    <row r="15092" spans="1:7" x14ac:dyDescent="0.25">
      <c r="A15092">
        <v>151</v>
      </c>
      <c r="B15092">
        <v>5.0150980949401802</v>
      </c>
      <c r="C15092">
        <v>6.7007255554199201</v>
      </c>
      <c r="D15092">
        <v>5.0150980949401802</v>
      </c>
      <c r="E15092">
        <v>33.250928788645197</v>
      </c>
      <c r="F15092">
        <v>246.541870198645</v>
      </c>
      <c r="G15092">
        <v>161.06572499999999</v>
      </c>
    </row>
    <row r="15093" spans="1:7" x14ac:dyDescent="0.25">
      <c r="A15093">
        <v>151.009999999999</v>
      </c>
      <c r="B15093">
        <v>5.0154657363891602</v>
      </c>
      <c r="C15093">
        <v>6.6873021125793404</v>
      </c>
      <c r="D15093">
        <v>5.0154657363891602</v>
      </c>
      <c r="E15093">
        <v>33.2512964300942</v>
      </c>
      <c r="F15093">
        <v>246.542237840094</v>
      </c>
      <c r="G15093">
        <v>161.07572499999901</v>
      </c>
    </row>
    <row r="15094" spans="1:7" x14ac:dyDescent="0.25">
      <c r="A15094">
        <v>151.01999999999899</v>
      </c>
      <c r="B15094">
        <v>5.0157876014709402</v>
      </c>
      <c r="C15094">
        <v>6.6728038787841699</v>
      </c>
      <c r="D15094">
        <v>5.0157876014709402</v>
      </c>
      <c r="E15094">
        <v>33.251618295176002</v>
      </c>
      <c r="F15094">
        <v>246.54255970517499</v>
      </c>
      <c r="G15094">
        <v>161.085724999999</v>
      </c>
    </row>
    <row r="15095" spans="1:7" x14ac:dyDescent="0.25">
      <c r="A15095">
        <v>151.02999999999901</v>
      </c>
      <c r="B15095">
        <v>5.0160889625549299</v>
      </c>
      <c r="C15095">
        <v>6.6585326194763104</v>
      </c>
      <c r="D15095">
        <v>5.0160889625549299</v>
      </c>
      <c r="E15095">
        <v>33.251919656259901</v>
      </c>
      <c r="F15095">
        <v>246.54286106625901</v>
      </c>
      <c r="G15095">
        <v>161.09572499999999</v>
      </c>
    </row>
    <row r="15096" spans="1:7" x14ac:dyDescent="0.25">
      <c r="A15096">
        <v>151.039999999999</v>
      </c>
      <c r="B15096">
        <v>5.0163946151733301</v>
      </c>
      <c r="C15096">
        <v>6.6433463096618599</v>
      </c>
      <c r="D15096">
        <v>5.0163946151733301</v>
      </c>
      <c r="E15096">
        <v>33.252225308878302</v>
      </c>
      <c r="F15096">
        <v>246.54316671887801</v>
      </c>
      <c r="G15096">
        <v>161.10572500000001</v>
      </c>
    </row>
    <row r="15097" spans="1:7" x14ac:dyDescent="0.25">
      <c r="A15097">
        <v>151.04999999999899</v>
      </c>
      <c r="B15097">
        <v>5.0167288780212402</v>
      </c>
      <c r="C15097">
        <v>6.6267900466918901</v>
      </c>
      <c r="D15097">
        <v>5.0167288780212402</v>
      </c>
      <c r="E15097">
        <v>33.252559571726202</v>
      </c>
      <c r="F15097">
        <v>246.543500981726</v>
      </c>
      <c r="G15097">
        <v>161.115724999999</v>
      </c>
    </row>
    <row r="15098" spans="1:7" x14ac:dyDescent="0.25">
      <c r="A15098">
        <v>151.05999999999901</v>
      </c>
      <c r="B15098">
        <v>5.0170736312866202</v>
      </c>
      <c r="C15098">
        <v>6.6088004112243599</v>
      </c>
      <c r="D15098">
        <v>5.0170736312866202</v>
      </c>
      <c r="E15098">
        <v>33.252904324991597</v>
      </c>
      <c r="F15098">
        <v>246.54384573499101</v>
      </c>
      <c r="G15098">
        <v>161.12572499999899</v>
      </c>
    </row>
    <row r="15099" spans="1:7" x14ac:dyDescent="0.25">
      <c r="A15099">
        <v>151.069999999999</v>
      </c>
      <c r="B15099">
        <v>5.0173921585082999</v>
      </c>
      <c r="C15099">
        <v>6.5912775993347097</v>
      </c>
      <c r="D15099">
        <v>5.0173921585082999</v>
      </c>
      <c r="E15099">
        <v>33.253222852213298</v>
      </c>
      <c r="F15099">
        <v>246.544164262213</v>
      </c>
      <c r="G15099">
        <v>161.13572500000001</v>
      </c>
    </row>
    <row r="15100" spans="1:7" x14ac:dyDescent="0.25">
      <c r="A15100">
        <v>151.07999999999899</v>
      </c>
      <c r="B15100">
        <v>5.0177006721496502</v>
      </c>
      <c r="C15100">
        <v>6.57458019256591</v>
      </c>
      <c r="D15100">
        <v>5.0177006721496502</v>
      </c>
      <c r="E15100">
        <v>33.253531365854698</v>
      </c>
      <c r="F15100">
        <v>246.54447277585399</v>
      </c>
      <c r="G15100">
        <v>161.145725</v>
      </c>
    </row>
    <row r="15101" spans="1:7" x14ac:dyDescent="0.25">
      <c r="A15101">
        <v>151.09</v>
      </c>
      <c r="B15101">
        <v>5.0180497169494602</v>
      </c>
      <c r="C15101">
        <v>6.5557937622070304</v>
      </c>
      <c r="D15101">
        <v>5.0180497169494602</v>
      </c>
      <c r="E15101">
        <v>33.253880410654503</v>
      </c>
      <c r="F15101">
        <v>246.54482182065399</v>
      </c>
      <c r="G15101">
        <v>161.15572499999999</v>
      </c>
    </row>
    <row r="15102" spans="1:7" x14ac:dyDescent="0.25">
      <c r="A15102">
        <v>151.099999999999</v>
      </c>
      <c r="B15102">
        <v>5.0183873176574698</v>
      </c>
      <c r="C15102">
        <v>6.53366994857788</v>
      </c>
      <c r="D15102">
        <v>5.0183873176574698</v>
      </c>
      <c r="E15102">
        <v>33.254218011362497</v>
      </c>
      <c r="F15102">
        <v>246.545159421362</v>
      </c>
      <c r="G15102">
        <v>161.16572499999899</v>
      </c>
    </row>
    <row r="15103" spans="1:7" x14ac:dyDescent="0.25">
      <c r="A15103">
        <v>151.10999999999899</v>
      </c>
      <c r="B15103">
        <v>5.0187048912048304</v>
      </c>
      <c r="C15103">
        <v>6.5143651962280202</v>
      </c>
      <c r="D15103">
        <v>5.0187048912048304</v>
      </c>
      <c r="E15103">
        <v>33.254535584909803</v>
      </c>
      <c r="F15103">
        <v>246.545476994909</v>
      </c>
      <c r="G15103">
        <v>161.175725</v>
      </c>
    </row>
    <row r="15104" spans="1:7" x14ac:dyDescent="0.25">
      <c r="A15104">
        <v>151.11999999999901</v>
      </c>
      <c r="B15104">
        <v>5.0190248489379803</v>
      </c>
      <c r="C15104">
        <v>6.4989500045776296</v>
      </c>
      <c r="D15104">
        <v>5.0190248489379803</v>
      </c>
      <c r="E15104">
        <v>33.254855542643</v>
      </c>
      <c r="F15104">
        <v>246.545796952643</v>
      </c>
      <c r="G15104">
        <v>161.18572499999999</v>
      </c>
    </row>
    <row r="15105" spans="1:7" x14ac:dyDescent="0.25">
      <c r="A15105">
        <v>151.13</v>
      </c>
      <c r="B15105">
        <v>5.0193634033203098</v>
      </c>
      <c r="C15105">
        <v>6.4828295707702601</v>
      </c>
      <c r="D15105">
        <v>5.0193634033203098</v>
      </c>
      <c r="E15105">
        <v>33.255194097025303</v>
      </c>
      <c r="F15105">
        <v>246.54613550702501</v>
      </c>
      <c r="G15105">
        <v>161.19572500000001</v>
      </c>
    </row>
    <row r="15106" spans="1:7" x14ac:dyDescent="0.25">
      <c r="A15106">
        <v>151.13999999999899</v>
      </c>
      <c r="B15106">
        <v>5.0197067260742099</v>
      </c>
      <c r="C15106">
        <v>6.4674615859985298</v>
      </c>
      <c r="D15106">
        <v>5.0197067260742099</v>
      </c>
      <c r="E15106">
        <v>33.255537419779202</v>
      </c>
      <c r="F15106">
        <v>246.54647882977901</v>
      </c>
      <c r="G15106">
        <v>161.20572499999901</v>
      </c>
    </row>
    <row r="15107" spans="1:7" x14ac:dyDescent="0.25">
      <c r="A15107">
        <v>151.14999999999901</v>
      </c>
      <c r="B15107">
        <v>5.0200276374816797</v>
      </c>
      <c r="C15107">
        <v>6.4542360305786097</v>
      </c>
      <c r="D15107">
        <v>5.0200276374816797</v>
      </c>
      <c r="E15107">
        <v>33.255858331186701</v>
      </c>
      <c r="F15107">
        <v>246.54679974118599</v>
      </c>
      <c r="G15107">
        <v>161.21572499999999</v>
      </c>
    </row>
    <row r="15108" spans="1:7" x14ac:dyDescent="0.25">
      <c r="A15108">
        <v>151.159999999999</v>
      </c>
      <c r="B15108">
        <v>5.0203361511230398</v>
      </c>
      <c r="C15108">
        <v>6.4426550865173304</v>
      </c>
      <c r="D15108">
        <v>5.0203361511230398</v>
      </c>
      <c r="E15108">
        <v>33.256166844828101</v>
      </c>
      <c r="F15108">
        <v>246.547108254828</v>
      </c>
      <c r="G15108">
        <v>161.22572500000001</v>
      </c>
    </row>
    <row r="15109" spans="1:7" x14ac:dyDescent="0.25">
      <c r="A15109">
        <v>151.16999999999999</v>
      </c>
      <c r="B15109">
        <v>5.0206995010375897</v>
      </c>
      <c r="C15109">
        <v>6.4297976493835396</v>
      </c>
      <c r="D15109">
        <v>5.0206995010375897</v>
      </c>
      <c r="E15109">
        <v>33.256530194742602</v>
      </c>
      <c r="F15109">
        <v>246.54747160474199</v>
      </c>
      <c r="G15109">
        <v>161.235725</v>
      </c>
    </row>
    <row r="15110" spans="1:7" x14ac:dyDescent="0.25">
      <c r="A15110">
        <v>151.17999999999901</v>
      </c>
      <c r="B15110">
        <v>5.0210614204406703</v>
      </c>
      <c r="C15110">
        <v>6.4183616638183496</v>
      </c>
      <c r="D15110">
        <v>5.0210614204406703</v>
      </c>
      <c r="E15110">
        <v>33.2568921141457</v>
      </c>
      <c r="F15110">
        <v>246.54783352414501</v>
      </c>
      <c r="G15110">
        <v>161.245724999999</v>
      </c>
    </row>
    <row r="15111" spans="1:7" x14ac:dyDescent="0.25">
      <c r="A15111">
        <v>151.189999999999</v>
      </c>
      <c r="B15111">
        <v>5.0213928222656197</v>
      </c>
      <c r="C15111">
        <v>6.4106159210204998</v>
      </c>
      <c r="D15111">
        <v>5.0213928222656197</v>
      </c>
      <c r="E15111">
        <v>33.257223515970601</v>
      </c>
      <c r="F15111">
        <v>246.54816492597001</v>
      </c>
      <c r="G15111">
        <v>161.25572499999899</v>
      </c>
    </row>
    <row r="15112" spans="1:7" x14ac:dyDescent="0.25">
      <c r="A15112">
        <v>151.19999999999899</v>
      </c>
      <c r="B15112">
        <v>5.0217132568359304</v>
      </c>
      <c r="C15112">
        <v>6.4053654670715297</v>
      </c>
      <c r="D15112">
        <v>5.0217132568359304</v>
      </c>
      <c r="E15112">
        <v>33.257543950540899</v>
      </c>
      <c r="F15112">
        <v>246.54848536054001</v>
      </c>
      <c r="G15112">
        <v>161.265725</v>
      </c>
    </row>
    <row r="15113" spans="1:7" x14ac:dyDescent="0.25">
      <c r="A15113">
        <v>151.21</v>
      </c>
      <c r="B15113">
        <v>5.02205038070678</v>
      </c>
      <c r="C15113">
        <v>6.3974838256835902</v>
      </c>
      <c r="D15113">
        <v>5.02205038070678</v>
      </c>
      <c r="E15113">
        <v>33.257881074411799</v>
      </c>
      <c r="F15113">
        <v>246.54882248441101</v>
      </c>
      <c r="G15113">
        <v>161.27572499999999</v>
      </c>
    </row>
    <row r="15114" spans="1:7" x14ac:dyDescent="0.25">
      <c r="A15114">
        <v>151.219999999999</v>
      </c>
      <c r="B15114">
        <v>5.0224061012268004</v>
      </c>
      <c r="C15114">
        <v>6.3856873512268004</v>
      </c>
      <c r="D15114">
        <v>5.0224061012268004</v>
      </c>
      <c r="E15114">
        <v>33.258236794931797</v>
      </c>
      <c r="F15114">
        <v>246.549178204931</v>
      </c>
      <c r="G15114">
        <v>161.28572499999899</v>
      </c>
    </row>
    <row r="15115" spans="1:7" x14ac:dyDescent="0.25">
      <c r="A15115">
        <v>151.229999999999</v>
      </c>
      <c r="B15115">
        <v>5.02276134490966</v>
      </c>
      <c r="C15115">
        <v>6.3738975524902299</v>
      </c>
      <c r="D15115">
        <v>5.02276134490966</v>
      </c>
      <c r="E15115">
        <v>33.258592038614701</v>
      </c>
      <c r="F15115">
        <v>246.549533448614</v>
      </c>
      <c r="G15115">
        <v>161.29572499999901</v>
      </c>
    </row>
    <row r="15116" spans="1:7" x14ac:dyDescent="0.25">
      <c r="A15116">
        <v>151.23999999999899</v>
      </c>
      <c r="B15116">
        <v>5.0231146812438903</v>
      </c>
      <c r="C15116">
        <v>6.3630461692809996</v>
      </c>
      <c r="D15116">
        <v>5.0231146812438903</v>
      </c>
      <c r="E15116">
        <v>33.258945374948901</v>
      </c>
      <c r="F15116">
        <v>246.549886784948</v>
      </c>
      <c r="G15116">
        <v>161.305725</v>
      </c>
    </row>
    <row r="15117" spans="1:7" x14ac:dyDescent="0.25">
      <c r="A15117">
        <v>151.25</v>
      </c>
      <c r="B15117">
        <v>5.0234699249267498</v>
      </c>
      <c r="C15117">
        <v>6.3502545356750399</v>
      </c>
      <c r="D15117">
        <v>5.0234699249267498</v>
      </c>
      <c r="E15117">
        <v>33.259300618631798</v>
      </c>
      <c r="F15117">
        <v>246.550242028631</v>
      </c>
      <c r="G15117">
        <v>161.31572499999999</v>
      </c>
    </row>
    <row r="15118" spans="1:7" x14ac:dyDescent="0.25">
      <c r="A15118">
        <v>151.259999999999</v>
      </c>
      <c r="B15118">
        <v>5.02380275726318</v>
      </c>
      <c r="C15118">
        <v>6.3354678153991602</v>
      </c>
      <c r="D15118">
        <v>5.02380275726318</v>
      </c>
      <c r="E15118">
        <v>33.259633450968202</v>
      </c>
      <c r="F15118">
        <v>246.550574860968</v>
      </c>
      <c r="G15118">
        <v>161.32572499999901</v>
      </c>
    </row>
    <row r="15119" spans="1:7" x14ac:dyDescent="0.25">
      <c r="A15119">
        <v>151.26999999999899</v>
      </c>
      <c r="B15119">
        <v>5.0241174697875897</v>
      </c>
      <c r="C15119">
        <v>6.3217844963073704</v>
      </c>
      <c r="D15119">
        <v>5.0241174697875897</v>
      </c>
      <c r="E15119">
        <v>33.259948163492602</v>
      </c>
      <c r="F15119">
        <v>246.55088957349199</v>
      </c>
      <c r="G15119">
        <v>161.335724999999</v>
      </c>
    </row>
    <row r="15120" spans="1:7" x14ac:dyDescent="0.25">
      <c r="A15120">
        <v>151.27999999999901</v>
      </c>
      <c r="B15120">
        <v>5.02445363998413</v>
      </c>
      <c r="C15120">
        <v>6.3075799942016602</v>
      </c>
      <c r="D15120">
        <v>5.02445363998413</v>
      </c>
      <c r="E15120">
        <v>33.2602843336891</v>
      </c>
      <c r="F15120">
        <v>246.551225743689</v>
      </c>
      <c r="G15120">
        <v>161.34572499999999</v>
      </c>
    </row>
    <row r="15121" spans="1:7" x14ac:dyDescent="0.25">
      <c r="A15121">
        <v>151.289999999999</v>
      </c>
      <c r="B15121">
        <v>5.0248341560363698</v>
      </c>
      <c r="C15121">
        <v>6.2907023429870597</v>
      </c>
      <c r="D15121">
        <v>5.0248341560363698</v>
      </c>
      <c r="E15121">
        <v>33.260664849741403</v>
      </c>
      <c r="F15121">
        <v>246.55160625974099</v>
      </c>
      <c r="G15121">
        <v>161.35572500000001</v>
      </c>
    </row>
    <row r="15122" spans="1:7" x14ac:dyDescent="0.25">
      <c r="A15122">
        <v>151.29999999999899</v>
      </c>
      <c r="B15122">
        <v>5.0251970291137598</v>
      </c>
      <c r="C15122">
        <v>6.2732877731323198</v>
      </c>
      <c r="D15122">
        <v>5.0251970291137598</v>
      </c>
      <c r="E15122">
        <v>33.261027722818802</v>
      </c>
      <c r="F15122">
        <v>246.55196913281799</v>
      </c>
      <c r="G15122">
        <v>161.365724999999</v>
      </c>
    </row>
    <row r="15123" spans="1:7" x14ac:dyDescent="0.25">
      <c r="A15123">
        <v>151.30999999999901</v>
      </c>
      <c r="B15123">
        <v>5.02555084228515</v>
      </c>
      <c r="C15123">
        <v>6.2540206909179599</v>
      </c>
      <c r="D15123">
        <v>5.02555084228515</v>
      </c>
      <c r="E15123">
        <v>33.261381535990203</v>
      </c>
      <c r="F15123">
        <v>246.55232294599</v>
      </c>
      <c r="G15123">
        <v>161.37572499999899</v>
      </c>
    </row>
    <row r="15124" spans="1:7" x14ac:dyDescent="0.25">
      <c r="A15124">
        <v>151.319999999999</v>
      </c>
      <c r="B15124">
        <v>5.0259113311767498</v>
      </c>
      <c r="C15124">
        <v>6.2332816123962402</v>
      </c>
      <c r="D15124">
        <v>5.0259113311767498</v>
      </c>
      <c r="E15124">
        <v>33.261742024881798</v>
      </c>
      <c r="F15124">
        <v>246.552683434881</v>
      </c>
      <c r="G15124">
        <v>161.38572500000001</v>
      </c>
    </row>
    <row r="15125" spans="1:7" x14ac:dyDescent="0.25">
      <c r="A15125">
        <v>151.32999999999899</v>
      </c>
      <c r="B15125">
        <v>5.0262937545776296</v>
      </c>
      <c r="C15125">
        <v>6.2069587707519496</v>
      </c>
      <c r="D15125">
        <v>5.0262937545776296</v>
      </c>
      <c r="E15125">
        <v>33.262124448282599</v>
      </c>
      <c r="F15125">
        <v>246.553065858282</v>
      </c>
      <c r="G15125">
        <v>161.395725</v>
      </c>
    </row>
    <row r="15126" spans="1:7" x14ac:dyDescent="0.25">
      <c r="A15126">
        <v>151.34</v>
      </c>
      <c r="B15126">
        <v>5.0266804695129297</v>
      </c>
      <c r="C15126">
        <v>6.1747903823852504</v>
      </c>
      <c r="D15126">
        <v>5.0266804695129297</v>
      </c>
      <c r="E15126">
        <v>33.262511163217901</v>
      </c>
      <c r="F15126">
        <v>246.55345257321699</v>
      </c>
      <c r="G15126">
        <v>161.40572499999999</v>
      </c>
    </row>
    <row r="15127" spans="1:7" x14ac:dyDescent="0.25">
      <c r="A15127">
        <v>151.349999999999</v>
      </c>
      <c r="B15127">
        <v>5.0270862579345703</v>
      </c>
      <c r="C15127">
        <v>6.1436624526977504</v>
      </c>
      <c r="D15127">
        <v>5.0270862579345703</v>
      </c>
      <c r="E15127">
        <v>33.262916951639603</v>
      </c>
      <c r="F15127">
        <v>246.55385836163899</v>
      </c>
      <c r="G15127">
        <v>161.41572499999899</v>
      </c>
    </row>
    <row r="15128" spans="1:7" x14ac:dyDescent="0.25">
      <c r="A15128">
        <v>151.35999999999899</v>
      </c>
      <c r="B15128">
        <v>5.0274572372436497</v>
      </c>
      <c r="C15128">
        <v>6.11480665206909</v>
      </c>
      <c r="D15128">
        <v>5.0274572372436497</v>
      </c>
      <c r="E15128">
        <v>33.2632879309487</v>
      </c>
      <c r="F15128">
        <v>246.55422934094801</v>
      </c>
      <c r="G15128">
        <v>161.425725</v>
      </c>
    </row>
    <row r="15129" spans="1:7" x14ac:dyDescent="0.25">
      <c r="A15129">
        <v>151.36999999999901</v>
      </c>
      <c r="B15129">
        <v>5.0278172492980904</v>
      </c>
      <c r="C15129">
        <v>6.0881495475768999</v>
      </c>
      <c r="D15129">
        <v>5.0278172492980904</v>
      </c>
      <c r="E15129">
        <v>33.2636479430031</v>
      </c>
      <c r="F15129">
        <v>246.554589353003</v>
      </c>
      <c r="G15129">
        <v>161.43572499999999</v>
      </c>
    </row>
    <row r="15130" spans="1:7" x14ac:dyDescent="0.25">
      <c r="A15130">
        <v>151.38</v>
      </c>
      <c r="B15130">
        <v>5.0282053947448704</v>
      </c>
      <c r="C15130">
        <v>6.06225490570068</v>
      </c>
      <c r="D15130">
        <v>5.0282053947448704</v>
      </c>
      <c r="E15130">
        <v>33.264036088449899</v>
      </c>
      <c r="F15130">
        <v>246.55497749844901</v>
      </c>
      <c r="G15130">
        <v>161.44572500000001</v>
      </c>
    </row>
    <row r="15131" spans="1:7" x14ac:dyDescent="0.25">
      <c r="A15131">
        <v>151.38999999999899</v>
      </c>
      <c r="B15131">
        <v>5.0285859107971103</v>
      </c>
      <c r="C15131">
        <v>6.03993320465087</v>
      </c>
      <c r="D15131">
        <v>5.0285859107971103</v>
      </c>
      <c r="E15131">
        <v>33.264416604502102</v>
      </c>
      <c r="F15131">
        <v>246.55535801450199</v>
      </c>
      <c r="G15131">
        <v>161.45572499999901</v>
      </c>
    </row>
    <row r="15132" spans="1:7" x14ac:dyDescent="0.25">
      <c r="A15132">
        <v>151.39999999999901</v>
      </c>
      <c r="B15132">
        <v>5.02894735336303</v>
      </c>
      <c r="C15132">
        <v>6.0196437835693297</v>
      </c>
      <c r="D15132">
        <v>5.02894735336303</v>
      </c>
      <c r="E15132">
        <v>33.264778047067999</v>
      </c>
      <c r="F15132">
        <v>246.55571945706799</v>
      </c>
      <c r="G15132">
        <v>161.46572499999999</v>
      </c>
    </row>
    <row r="15133" spans="1:7" x14ac:dyDescent="0.25">
      <c r="A15133">
        <v>151.409999999999</v>
      </c>
      <c r="B15133">
        <v>5.0293245315551696</v>
      </c>
      <c r="C15133">
        <v>6.0017209053039497</v>
      </c>
      <c r="D15133">
        <v>5.0293245315551696</v>
      </c>
      <c r="E15133">
        <v>33.265155225260202</v>
      </c>
      <c r="F15133">
        <v>246.55609663525999</v>
      </c>
      <c r="G15133">
        <v>161.47572500000001</v>
      </c>
    </row>
    <row r="15134" spans="1:7" x14ac:dyDescent="0.25">
      <c r="A15134">
        <v>151.41999999999999</v>
      </c>
      <c r="B15134">
        <v>5.0296812057495099</v>
      </c>
      <c r="C15134">
        <v>5.9880819320678702</v>
      </c>
      <c r="D15134">
        <v>5.0296812057495099</v>
      </c>
      <c r="E15134">
        <v>33.265511899454502</v>
      </c>
      <c r="F15134">
        <v>246.55645330945401</v>
      </c>
      <c r="G15134">
        <v>161.485725</v>
      </c>
    </row>
    <row r="15135" spans="1:7" x14ac:dyDescent="0.25">
      <c r="A15135">
        <v>151.42999999999901</v>
      </c>
      <c r="B15135">
        <v>5.0300579071044904</v>
      </c>
      <c r="C15135">
        <v>5.9797797203063903</v>
      </c>
      <c r="D15135">
        <v>5.0300579071044904</v>
      </c>
      <c r="E15135">
        <v>33.265888600809497</v>
      </c>
      <c r="F15135">
        <v>246.55683001080899</v>
      </c>
      <c r="G15135">
        <v>161.495724999999</v>
      </c>
    </row>
    <row r="15136" spans="1:7" x14ac:dyDescent="0.25">
      <c r="A15136">
        <v>151.439999999999</v>
      </c>
      <c r="B15136">
        <v>5.0304288864135698</v>
      </c>
      <c r="C15136">
        <v>5.9763870239257804</v>
      </c>
      <c r="D15136">
        <v>5.0304288864135698</v>
      </c>
      <c r="E15136">
        <v>33.2662595801186</v>
      </c>
      <c r="F15136">
        <v>246.55720099011799</v>
      </c>
      <c r="G15136">
        <v>161.50572499999899</v>
      </c>
    </row>
    <row r="15137" spans="1:7" x14ac:dyDescent="0.25">
      <c r="A15137">
        <v>151.44999999999899</v>
      </c>
      <c r="B15137">
        <v>5.03075742721557</v>
      </c>
      <c r="C15137">
        <v>5.9739522933959899</v>
      </c>
      <c r="D15137">
        <v>5.03075742721557</v>
      </c>
      <c r="E15137">
        <v>33.266588120920602</v>
      </c>
      <c r="F15137">
        <v>246.55752953091999</v>
      </c>
      <c r="G15137">
        <v>161.515725</v>
      </c>
    </row>
    <row r="15138" spans="1:7" x14ac:dyDescent="0.25">
      <c r="A15138">
        <v>151.46</v>
      </c>
      <c r="B15138">
        <v>5.03112268447875</v>
      </c>
      <c r="C15138">
        <v>5.9718856811523402</v>
      </c>
      <c r="D15138">
        <v>5.03112268447875</v>
      </c>
      <c r="E15138">
        <v>33.2669533781838</v>
      </c>
      <c r="F15138">
        <v>246.55789478818301</v>
      </c>
      <c r="G15138">
        <v>161.52572499999999</v>
      </c>
    </row>
    <row r="15139" spans="1:7" x14ac:dyDescent="0.25">
      <c r="A15139">
        <v>151.469999999999</v>
      </c>
      <c r="B15139">
        <v>5.0315070152282697</v>
      </c>
      <c r="C15139">
        <v>5.9678015708923304</v>
      </c>
      <c r="D15139">
        <v>5.0315070152282697</v>
      </c>
      <c r="E15139">
        <v>33.267337708933297</v>
      </c>
      <c r="F15139">
        <v>246.558279118933</v>
      </c>
      <c r="G15139">
        <v>161.53572499999899</v>
      </c>
    </row>
    <row r="15140" spans="1:7" x14ac:dyDescent="0.25">
      <c r="A15140">
        <v>151.479999999999</v>
      </c>
      <c r="B15140">
        <v>5.0318608283996502</v>
      </c>
      <c r="C15140">
        <v>5.9620957374572701</v>
      </c>
      <c r="D15140">
        <v>5.0318608283996502</v>
      </c>
      <c r="E15140">
        <v>33.267691522104698</v>
      </c>
      <c r="F15140">
        <v>246.55863293210399</v>
      </c>
      <c r="G15140">
        <v>161.54572499999901</v>
      </c>
    </row>
    <row r="15141" spans="1:7" x14ac:dyDescent="0.25">
      <c r="A15141">
        <v>151.48999999999899</v>
      </c>
      <c r="B15141">
        <v>5.0321736335754297</v>
      </c>
      <c r="C15141">
        <v>5.9551095962524396</v>
      </c>
      <c r="D15141">
        <v>5.0321736335754297</v>
      </c>
      <c r="E15141">
        <v>33.268004327280401</v>
      </c>
      <c r="F15141">
        <v>246.55894573728</v>
      </c>
      <c r="G15141">
        <v>161.555725</v>
      </c>
    </row>
    <row r="15142" spans="1:7" x14ac:dyDescent="0.25">
      <c r="A15142">
        <v>151.5</v>
      </c>
      <c r="B15142">
        <v>5.0324573516845703</v>
      </c>
      <c r="C15142">
        <v>5.9462637901306099</v>
      </c>
      <c r="D15142">
        <v>5.0324573516845703</v>
      </c>
      <c r="E15142">
        <v>33.268288045389603</v>
      </c>
      <c r="F15142">
        <v>246.55922945538899</v>
      </c>
      <c r="G15142">
        <v>161.56572499999999</v>
      </c>
    </row>
    <row r="15143" spans="1:7" x14ac:dyDescent="0.25">
      <c r="A15143">
        <v>151.509999999999</v>
      </c>
      <c r="B15143">
        <v>5.0327811241149902</v>
      </c>
      <c r="C15143">
        <v>5.9367651939392001</v>
      </c>
      <c r="D15143">
        <v>5.0327811241149902</v>
      </c>
      <c r="E15143">
        <v>33.268611817820002</v>
      </c>
      <c r="F15143">
        <v>246.55955322782</v>
      </c>
      <c r="G15143">
        <v>161.57572499999901</v>
      </c>
    </row>
    <row r="15144" spans="1:7" x14ac:dyDescent="0.25">
      <c r="A15144">
        <v>151.51999999999899</v>
      </c>
      <c r="B15144">
        <v>5.0331635475158603</v>
      </c>
      <c r="C15144">
        <v>5.9254117012023899</v>
      </c>
      <c r="D15144">
        <v>5.0331635475158603</v>
      </c>
      <c r="E15144">
        <v>33.268994241220902</v>
      </c>
      <c r="F15144">
        <v>246.55993565122</v>
      </c>
      <c r="G15144">
        <v>161.585724999999</v>
      </c>
    </row>
    <row r="15145" spans="1:7" x14ac:dyDescent="0.25">
      <c r="A15145">
        <v>151.52999999999901</v>
      </c>
      <c r="B15145">
        <v>5.0335516929626403</v>
      </c>
      <c r="C15145">
        <v>5.9134745597839302</v>
      </c>
      <c r="D15145">
        <v>5.0335516929626403</v>
      </c>
      <c r="E15145">
        <v>33.269382386667701</v>
      </c>
      <c r="F15145">
        <v>246.56032379666701</v>
      </c>
      <c r="G15145">
        <v>161.59572499999999</v>
      </c>
    </row>
    <row r="15146" spans="1:7" x14ac:dyDescent="0.25">
      <c r="A15146">
        <v>151.539999999999</v>
      </c>
      <c r="B15146">
        <v>5.0339360237121502</v>
      </c>
      <c r="C15146">
        <v>5.8992524147033603</v>
      </c>
      <c r="D15146">
        <v>5.0339360237121502</v>
      </c>
      <c r="E15146">
        <v>33.269766717417198</v>
      </c>
      <c r="F15146">
        <v>246.560708127417</v>
      </c>
      <c r="G15146">
        <v>161.60572500000001</v>
      </c>
    </row>
    <row r="15147" spans="1:7" x14ac:dyDescent="0.25">
      <c r="A15147">
        <v>151.54999999999899</v>
      </c>
      <c r="B15147">
        <v>5.0342736244201598</v>
      </c>
      <c r="C15147">
        <v>5.8821072578430096</v>
      </c>
      <c r="D15147">
        <v>5.0342736244201598</v>
      </c>
      <c r="E15147">
        <v>33.270104318125199</v>
      </c>
      <c r="F15147">
        <v>246.56104572812501</v>
      </c>
      <c r="G15147">
        <v>161.615724999999</v>
      </c>
    </row>
    <row r="15148" spans="1:7" x14ac:dyDescent="0.25">
      <c r="A15148">
        <v>151.55999999999901</v>
      </c>
      <c r="B15148">
        <v>5.0345892906188903</v>
      </c>
      <c r="C15148">
        <v>5.8635926246643004</v>
      </c>
      <c r="D15148">
        <v>5.0345892906188903</v>
      </c>
      <c r="E15148">
        <v>33.270419984323901</v>
      </c>
      <c r="F15148">
        <v>246.561361394323</v>
      </c>
      <c r="G15148">
        <v>161.62572499999899</v>
      </c>
    </row>
    <row r="15149" spans="1:7" x14ac:dyDescent="0.25">
      <c r="A15149">
        <v>151.569999999999</v>
      </c>
      <c r="B15149">
        <v>5.0349168777465803</v>
      </c>
      <c r="C15149">
        <v>5.8445496559143004</v>
      </c>
      <c r="D15149">
        <v>5.0349168777465803</v>
      </c>
      <c r="E15149">
        <v>33.270747571451601</v>
      </c>
      <c r="F15149">
        <v>246.561688981451</v>
      </c>
      <c r="G15149">
        <v>161.63572500000001</v>
      </c>
    </row>
    <row r="15150" spans="1:7" x14ac:dyDescent="0.25">
      <c r="A15150">
        <v>151.57999999999899</v>
      </c>
      <c r="B15150">
        <v>5.0352139472961399</v>
      </c>
      <c r="C15150">
        <v>5.8233008384704501</v>
      </c>
      <c r="D15150">
        <v>5.0352139472961399</v>
      </c>
      <c r="E15150">
        <v>33.271044641001097</v>
      </c>
      <c r="F15150">
        <v>246.56198605100101</v>
      </c>
      <c r="G15150">
        <v>161.645725</v>
      </c>
    </row>
    <row r="15151" spans="1:7" x14ac:dyDescent="0.25">
      <c r="A15151">
        <v>151.59</v>
      </c>
      <c r="B15151">
        <v>5.0355310440063397</v>
      </c>
      <c r="C15151">
        <v>5.7988920211791903</v>
      </c>
      <c r="D15151">
        <v>5.0355310440063397</v>
      </c>
      <c r="E15151">
        <v>33.271361737711402</v>
      </c>
      <c r="F15151">
        <v>246.56230314771099</v>
      </c>
      <c r="G15151">
        <v>161.65572499999999</v>
      </c>
    </row>
    <row r="15152" spans="1:7" x14ac:dyDescent="0.25">
      <c r="A15152">
        <v>151.599999999999</v>
      </c>
      <c r="B15152">
        <v>5.0358748435974103</v>
      </c>
      <c r="C15152">
        <v>5.7741103172302202</v>
      </c>
      <c r="D15152">
        <v>5.0358748435974103</v>
      </c>
      <c r="E15152">
        <v>33.271705537302402</v>
      </c>
      <c r="F15152">
        <v>246.562646947302</v>
      </c>
      <c r="G15152">
        <v>161.66572499999899</v>
      </c>
    </row>
    <row r="15153" spans="1:7" x14ac:dyDescent="0.25">
      <c r="A15153">
        <v>151.60999999999899</v>
      </c>
      <c r="B15153">
        <v>5.0361742973327601</v>
      </c>
      <c r="C15153">
        <v>5.7474174499511701</v>
      </c>
      <c r="D15153">
        <v>5.0361742973327601</v>
      </c>
      <c r="E15153">
        <v>33.272004991037797</v>
      </c>
      <c r="F15153">
        <v>246.56294640103701</v>
      </c>
      <c r="G15153">
        <v>161.675725</v>
      </c>
    </row>
    <row r="15154" spans="1:7" x14ac:dyDescent="0.25">
      <c r="A15154">
        <v>151.61999999999901</v>
      </c>
      <c r="B15154">
        <v>5.0364713668823198</v>
      </c>
      <c r="C15154">
        <v>5.72045803070068</v>
      </c>
      <c r="D15154">
        <v>5.0364713668823198</v>
      </c>
      <c r="E15154">
        <v>33.2723020605873</v>
      </c>
      <c r="F15154">
        <v>246.563243470587</v>
      </c>
      <c r="G15154">
        <v>161.68572499999999</v>
      </c>
    </row>
    <row r="15155" spans="1:7" x14ac:dyDescent="0.25">
      <c r="A15155">
        <v>151.63</v>
      </c>
      <c r="B15155">
        <v>5.0367774963378897</v>
      </c>
      <c r="C15155">
        <v>5.6915292739868102</v>
      </c>
      <c r="D15155">
        <v>5.0367774963378897</v>
      </c>
      <c r="E15155">
        <v>33.272608190042902</v>
      </c>
      <c r="F15155">
        <v>246.56354960004199</v>
      </c>
      <c r="G15155">
        <v>161.69572500000001</v>
      </c>
    </row>
    <row r="15156" spans="1:7" x14ac:dyDescent="0.25">
      <c r="A15156">
        <v>151.63999999999899</v>
      </c>
      <c r="B15156">
        <v>5.0370988845825098</v>
      </c>
      <c r="C15156">
        <v>5.6642575263976997</v>
      </c>
      <c r="D15156">
        <v>5.0370988845825098</v>
      </c>
      <c r="E15156">
        <v>33.272929578287503</v>
      </c>
      <c r="F15156">
        <v>246.56387098828699</v>
      </c>
      <c r="G15156">
        <v>161.70572499999901</v>
      </c>
    </row>
    <row r="15157" spans="1:7" x14ac:dyDescent="0.25">
      <c r="A15157">
        <v>151.64999999999901</v>
      </c>
      <c r="B15157">
        <v>5.03743171691894</v>
      </c>
      <c r="C15157">
        <v>5.6372375488281197</v>
      </c>
      <c r="D15157">
        <v>5.03743171691894</v>
      </c>
      <c r="E15157">
        <v>33.2732624106239</v>
      </c>
      <c r="F15157">
        <v>246.56420382062299</v>
      </c>
      <c r="G15157">
        <v>161.71572499999999</v>
      </c>
    </row>
    <row r="15158" spans="1:7" x14ac:dyDescent="0.25">
      <c r="A15158">
        <v>151.659999999999</v>
      </c>
      <c r="B15158">
        <v>5.0377702713012598</v>
      </c>
      <c r="C15158">
        <v>5.6107525825500399</v>
      </c>
      <c r="D15158">
        <v>5.0377702713012598</v>
      </c>
      <c r="E15158">
        <v>33.273600965006302</v>
      </c>
      <c r="F15158">
        <v>246.564542375006</v>
      </c>
      <c r="G15158">
        <v>161.72572500000001</v>
      </c>
    </row>
    <row r="15159" spans="1:7" x14ac:dyDescent="0.25">
      <c r="A15159">
        <v>151.66999999999999</v>
      </c>
      <c r="B15159">
        <v>5.0380549430847097</v>
      </c>
      <c r="C15159">
        <v>5.5831537246704102</v>
      </c>
      <c r="D15159">
        <v>5.0380549430847097</v>
      </c>
      <c r="E15159">
        <v>33.2738856367897</v>
      </c>
      <c r="F15159">
        <v>246.56482704678899</v>
      </c>
      <c r="G15159">
        <v>161.735725</v>
      </c>
    </row>
    <row r="15160" spans="1:7" x14ac:dyDescent="0.25">
      <c r="A15160">
        <v>151.67999999999901</v>
      </c>
      <c r="B15160">
        <v>5.0383663177490199</v>
      </c>
      <c r="C15160">
        <v>5.5544462203979403</v>
      </c>
      <c r="D15160">
        <v>5.0383663177490199</v>
      </c>
      <c r="E15160">
        <v>33.274197011454</v>
      </c>
      <c r="F15160">
        <v>246.56513842145401</v>
      </c>
      <c r="G15160">
        <v>161.745724999999</v>
      </c>
    </row>
    <row r="15161" spans="1:7" x14ac:dyDescent="0.25">
      <c r="A15161">
        <v>151.689999999999</v>
      </c>
      <c r="B15161">
        <v>5.0386538505554102</v>
      </c>
      <c r="C15161">
        <v>5.5276427268981898</v>
      </c>
      <c r="D15161">
        <v>5.0386538505554102</v>
      </c>
      <c r="E15161">
        <v>33.274484544260403</v>
      </c>
      <c r="F15161">
        <v>246.56542595426001</v>
      </c>
      <c r="G15161">
        <v>161.75572499999899</v>
      </c>
    </row>
    <row r="15162" spans="1:7" x14ac:dyDescent="0.25">
      <c r="A15162">
        <v>151.69999999999899</v>
      </c>
      <c r="B15162">
        <v>5.0389308929443297</v>
      </c>
      <c r="C15162">
        <v>5.5011305809020898</v>
      </c>
      <c r="D15162">
        <v>5.0389308929443297</v>
      </c>
      <c r="E15162">
        <v>33.274761586649298</v>
      </c>
      <c r="F15162">
        <v>246.56570299664901</v>
      </c>
      <c r="G15162">
        <v>161.765725</v>
      </c>
    </row>
    <row r="15163" spans="1:7" x14ac:dyDescent="0.25">
      <c r="A15163">
        <v>151.71</v>
      </c>
      <c r="B15163">
        <v>5.0392642021179102</v>
      </c>
      <c r="C15163">
        <v>5.4752955436706499</v>
      </c>
      <c r="D15163">
        <v>5.0392642021179102</v>
      </c>
      <c r="E15163">
        <v>33.275094895822903</v>
      </c>
      <c r="F15163">
        <v>246.566036305822</v>
      </c>
      <c r="G15163">
        <v>161.77572499999999</v>
      </c>
    </row>
    <row r="15164" spans="1:7" x14ac:dyDescent="0.25">
      <c r="A15164">
        <v>151.719999999999</v>
      </c>
      <c r="B15164">
        <v>5.0395636558532697</v>
      </c>
      <c r="C15164">
        <v>5.4468970298767001</v>
      </c>
      <c r="D15164">
        <v>5.0395636558532697</v>
      </c>
      <c r="E15164">
        <v>33.275394349558297</v>
      </c>
      <c r="F15164">
        <v>246.566335759558</v>
      </c>
      <c r="G15164">
        <v>161.78572499999899</v>
      </c>
    </row>
    <row r="15165" spans="1:7" x14ac:dyDescent="0.25">
      <c r="A15165">
        <v>151.729999999999</v>
      </c>
      <c r="B15165">
        <v>5.0398402214050204</v>
      </c>
      <c r="C15165">
        <v>5.4159421920776296</v>
      </c>
      <c r="D15165">
        <v>5.0398402214050204</v>
      </c>
      <c r="E15165">
        <v>33.275670915109998</v>
      </c>
      <c r="F15165">
        <v>246.56661232510999</v>
      </c>
      <c r="G15165">
        <v>161.79572499999901</v>
      </c>
    </row>
    <row r="15166" spans="1:7" x14ac:dyDescent="0.25">
      <c r="A15166">
        <v>151.73999999999899</v>
      </c>
      <c r="B15166">
        <v>5.04017829895019</v>
      </c>
      <c r="C15166">
        <v>5.3791370391845703</v>
      </c>
      <c r="D15166">
        <v>5.04017829895019</v>
      </c>
      <c r="E15166">
        <v>33.2760089926552</v>
      </c>
      <c r="F15166">
        <v>246.56695040265501</v>
      </c>
      <c r="G15166">
        <v>161.805725</v>
      </c>
    </row>
    <row r="15167" spans="1:7" x14ac:dyDescent="0.25">
      <c r="A15167">
        <v>151.75</v>
      </c>
      <c r="B15167">
        <v>5.0405168533325098</v>
      </c>
      <c r="C15167">
        <v>5.3287940025329501</v>
      </c>
      <c r="D15167">
        <v>5.0405168533325098</v>
      </c>
      <c r="E15167">
        <v>33.276347547037503</v>
      </c>
      <c r="F15167">
        <v>246.56728895703699</v>
      </c>
      <c r="G15167">
        <v>161.81572499999999</v>
      </c>
    </row>
    <row r="15168" spans="1:7" x14ac:dyDescent="0.25">
      <c r="A15168">
        <v>151.759999999999</v>
      </c>
      <c r="B15168">
        <v>5.0408182144165004</v>
      </c>
      <c r="C15168">
        <v>5.2603898048400799</v>
      </c>
      <c r="D15168">
        <v>5.0408182144165004</v>
      </c>
      <c r="E15168">
        <v>33.276648908121501</v>
      </c>
      <c r="F15168">
        <v>246.56759031812101</v>
      </c>
      <c r="G15168">
        <v>161.82572499999901</v>
      </c>
    </row>
    <row r="15169" spans="1:7" x14ac:dyDescent="0.25">
      <c r="A15169">
        <v>151.76999999999899</v>
      </c>
      <c r="B15169">
        <v>5.04113245010375</v>
      </c>
      <c r="C15169">
        <v>5.1942114830017001</v>
      </c>
      <c r="D15169">
        <v>5.04113245010375</v>
      </c>
      <c r="E15169">
        <v>33.2769631438088</v>
      </c>
      <c r="F15169">
        <v>246.56790455380801</v>
      </c>
      <c r="G15169">
        <v>161.835724999999</v>
      </c>
    </row>
    <row r="15170" spans="1:7" x14ac:dyDescent="0.25">
      <c r="A15170">
        <v>151.77999999999901</v>
      </c>
      <c r="B15170">
        <v>5.0414676666259703</v>
      </c>
      <c r="C15170">
        <v>5.1294503211975</v>
      </c>
      <c r="D15170">
        <v>5.0414676666259703</v>
      </c>
      <c r="E15170">
        <v>33.277298360331002</v>
      </c>
      <c r="F15170">
        <v>246.56823977033099</v>
      </c>
      <c r="G15170">
        <v>161.84572499999999</v>
      </c>
    </row>
    <row r="15171" spans="1:7" x14ac:dyDescent="0.25">
      <c r="A15171">
        <v>151.789999999999</v>
      </c>
      <c r="B15171">
        <v>5.0418062210082999</v>
      </c>
      <c r="C15171">
        <v>5.0641055107116602</v>
      </c>
      <c r="D15171">
        <v>5.0418062210082999</v>
      </c>
      <c r="E15171">
        <v>33.277636914713298</v>
      </c>
      <c r="F15171">
        <v>246.568578324713</v>
      </c>
      <c r="G15171">
        <v>161.85572500000001</v>
      </c>
    </row>
    <row r="15172" spans="1:7" x14ac:dyDescent="0.25">
      <c r="A15172">
        <v>151.79999999999899</v>
      </c>
      <c r="B15172">
        <v>5.0420908927917401</v>
      </c>
      <c r="C15172">
        <v>4.9911026954650799</v>
      </c>
      <c r="D15172">
        <v>5.0420908927917401</v>
      </c>
      <c r="E15172">
        <v>33.277921586496802</v>
      </c>
      <c r="F15172">
        <v>246.56886299649599</v>
      </c>
      <c r="G15172">
        <v>161.865724999999</v>
      </c>
    </row>
    <row r="15173" spans="1:7" x14ac:dyDescent="0.25">
      <c r="A15173">
        <v>151.80999999999901</v>
      </c>
      <c r="B15173">
        <v>5.0424051284790004</v>
      </c>
      <c r="C15173">
        <v>4.91710948944091</v>
      </c>
      <c r="D15173">
        <v>5.0424051284790004</v>
      </c>
      <c r="E15173">
        <v>33.278235822184001</v>
      </c>
      <c r="F15173">
        <v>246.56917723218399</v>
      </c>
      <c r="G15173">
        <v>161.87572499999899</v>
      </c>
    </row>
    <row r="15174" spans="1:7" x14ac:dyDescent="0.25">
      <c r="A15174">
        <v>151.819999999999</v>
      </c>
      <c r="B15174">
        <v>5.0427036285400302</v>
      </c>
      <c r="C15174">
        <v>4.8454928398132298</v>
      </c>
      <c r="D15174">
        <v>5.0427036285400302</v>
      </c>
      <c r="E15174">
        <v>33.278534322245001</v>
      </c>
      <c r="F15174">
        <v>246.569475732245</v>
      </c>
      <c r="G15174">
        <v>161.88572500000001</v>
      </c>
    </row>
    <row r="15175" spans="1:7" x14ac:dyDescent="0.25">
      <c r="A15175">
        <v>151.82999999999899</v>
      </c>
      <c r="B15175">
        <v>5.0429744720458896</v>
      </c>
      <c r="C15175">
        <v>4.7790198326110804</v>
      </c>
      <c r="D15175">
        <v>5.0429744720458896</v>
      </c>
      <c r="E15175">
        <v>33.278805165750903</v>
      </c>
      <c r="F15175">
        <v>246.56974657575</v>
      </c>
      <c r="G15175">
        <v>161.895725</v>
      </c>
    </row>
    <row r="15176" spans="1:7" x14ac:dyDescent="0.25">
      <c r="A15176">
        <v>151.84</v>
      </c>
      <c r="B15176">
        <v>5.0432658195495597</v>
      </c>
      <c r="C15176">
        <v>4.71868896484375</v>
      </c>
      <c r="D15176">
        <v>5.0432658195495597</v>
      </c>
      <c r="E15176">
        <v>33.279096513254601</v>
      </c>
      <c r="F15176">
        <v>246.57003792325401</v>
      </c>
      <c r="G15176">
        <v>161.90572499999999</v>
      </c>
    </row>
    <row r="15177" spans="1:7" x14ac:dyDescent="0.25">
      <c r="A15177">
        <v>151.849999999999</v>
      </c>
      <c r="B15177">
        <v>5.0436153411865199</v>
      </c>
      <c r="C15177">
        <v>4.6743025779724103</v>
      </c>
      <c r="D15177">
        <v>5.0436153411865199</v>
      </c>
      <c r="E15177">
        <v>33.2794460348915</v>
      </c>
      <c r="F15177">
        <v>246.570387444891</v>
      </c>
      <c r="G15177">
        <v>161.91572499999899</v>
      </c>
    </row>
    <row r="15178" spans="1:7" x14ac:dyDescent="0.25">
      <c r="A15178">
        <v>151.85999999999899</v>
      </c>
      <c r="B15178">
        <v>5.0439386367797798</v>
      </c>
      <c r="C15178">
        <v>4.6482629776000897</v>
      </c>
      <c r="D15178">
        <v>5.0439386367797798</v>
      </c>
      <c r="E15178">
        <v>33.279769330484797</v>
      </c>
      <c r="F15178">
        <v>246.570710740484</v>
      </c>
      <c r="G15178">
        <v>161.925725</v>
      </c>
    </row>
    <row r="15179" spans="1:7" x14ac:dyDescent="0.25">
      <c r="A15179">
        <v>151.86999999999901</v>
      </c>
      <c r="B15179">
        <v>5.0442438125610298</v>
      </c>
      <c r="C15179">
        <v>4.6206521987915004</v>
      </c>
      <c r="D15179">
        <v>5.0442438125610298</v>
      </c>
      <c r="E15179">
        <v>33.280074506265997</v>
      </c>
      <c r="F15179">
        <v>246.57101591626599</v>
      </c>
      <c r="G15179">
        <v>161.93572499999999</v>
      </c>
    </row>
    <row r="15180" spans="1:7" x14ac:dyDescent="0.25">
      <c r="A15180">
        <v>151.88</v>
      </c>
      <c r="B15180">
        <v>5.0445432662963796</v>
      </c>
      <c r="C15180">
        <v>4.5941481590270898</v>
      </c>
      <c r="D15180">
        <v>5.0445432662963796</v>
      </c>
      <c r="E15180">
        <v>33.280373960001398</v>
      </c>
      <c r="F15180">
        <v>246.571315370001</v>
      </c>
      <c r="G15180">
        <v>161.94572500000001</v>
      </c>
    </row>
    <row r="15181" spans="1:7" x14ac:dyDescent="0.25">
      <c r="A15181">
        <v>151.88999999999899</v>
      </c>
      <c r="B15181">
        <v>5.0448589324951101</v>
      </c>
      <c r="C15181">
        <v>4.5673480033874503</v>
      </c>
      <c r="D15181">
        <v>5.0448589324951101</v>
      </c>
      <c r="E15181">
        <v>33.2806896262001</v>
      </c>
      <c r="F15181">
        <v>246.57163103619999</v>
      </c>
      <c r="G15181">
        <v>161.95572499999901</v>
      </c>
    </row>
    <row r="15182" spans="1:7" x14ac:dyDescent="0.25">
      <c r="A15182">
        <v>151.89999999999901</v>
      </c>
      <c r="B15182">
        <v>5.0451946258544904</v>
      </c>
      <c r="C15182">
        <v>4.5480394363403303</v>
      </c>
      <c r="D15182">
        <v>5.0451946258544904</v>
      </c>
      <c r="E15182">
        <v>33.281025319559497</v>
      </c>
      <c r="F15182">
        <v>246.57196672955899</v>
      </c>
      <c r="G15182">
        <v>161.96572499999999</v>
      </c>
    </row>
    <row r="15183" spans="1:7" x14ac:dyDescent="0.25">
      <c r="A15183">
        <v>151.909999999999</v>
      </c>
      <c r="B15183">
        <v>5.0455250740051198</v>
      </c>
      <c r="C15183">
        <v>4.5312948226928702</v>
      </c>
      <c r="D15183">
        <v>5.0455250740051198</v>
      </c>
      <c r="E15183">
        <v>33.281355767710103</v>
      </c>
      <c r="F15183">
        <v>246.57229717771</v>
      </c>
      <c r="G15183">
        <v>161.97572500000001</v>
      </c>
    </row>
    <row r="15184" spans="1:7" x14ac:dyDescent="0.25">
      <c r="A15184">
        <v>151.91999999999999</v>
      </c>
      <c r="B15184">
        <v>5.04583263397216</v>
      </c>
      <c r="C15184">
        <v>4.5123586654662997</v>
      </c>
      <c r="D15184">
        <v>5.04583263397216</v>
      </c>
      <c r="E15184">
        <v>33.281663327677201</v>
      </c>
      <c r="F15184">
        <v>246.57260473767701</v>
      </c>
      <c r="G15184">
        <v>161.985725</v>
      </c>
    </row>
    <row r="15185" spans="1:7" x14ac:dyDescent="0.25">
      <c r="A15185">
        <v>151.92999999999901</v>
      </c>
      <c r="B15185">
        <v>5.0461292266845703</v>
      </c>
      <c r="C15185">
        <v>4.4930787086486799</v>
      </c>
      <c r="D15185">
        <v>5.0461292266845703</v>
      </c>
      <c r="E15185">
        <v>33.281959920389603</v>
      </c>
      <c r="F15185">
        <v>246.57290133038899</v>
      </c>
      <c r="G15185">
        <v>161.995724999999</v>
      </c>
    </row>
    <row r="15186" spans="1:7" x14ac:dyDescent="0.25">
      <c r="A15186">
        <v>151.939999999999</v>
      </c>
      <c r="B15186">
        <v>5.04644680023193</v>
      </c>
      <c r="C15186">
        <v>4.4734511375427202</v>
      </c>
      <c r="D15186">
        <v>5.04644680023193</v>
      </c>
      <c r="E15186">
        <v>33.282277493936903</v>
      </c>
      <c r="F15186">
        <v>246.57321890393601</v>
      </c>
      <c r="G15186">
        <v>162.00572499999899</v>
      </c>
    </row>
    <row r="15187" spans="1:7" x14ac:dyDescent="0.25">
      <c r="A15187">
        <v>151.94999999999899</v>
      </c>
      <c r="B15187">
        <v>5.0467891693115199</v>
      </c>
      <c r="C15187">
        <v>4.4517741203308097</v>
      </c>
      <c r="D15187">
        <v>5.0467891693115199</v>
      </c>
      <c r="E15187">
        <v>33.2826198630165</v>
      </c>
      <c r="F15187">
        <v>246.573561273016</v>
      </c>
      <c r="G15187">
        <v>162.015725</v>
      </c>
    </row>
    <row r="15188" spans="1:7" x14ac:dyDescent="0.25">
      <c r="A15188">
        <v>151.96</v>
      </c>
      <c r="B15188">
        <v>5.0471029281616202</v>
      </c>
      <c r="C15188">
        <v>4.4286599159240696</v>
      </c>
      <c r="D15188">
        <v>5.0471029281616202</v>
      </c>
      <c r="E15188">
        <v>33.282933621866597</v>
      </c>
      <c r="F15188">
        <v>246.57387503186601</v>
      </c>
      <c r="G15188">
        <v>162.02572499999999</v>
      </c>
    </row>
    <row r="15189" spans="1:7" x14ac:dyDescent="0.25">
      <c r="A15189">
        <v>151.969999999999</v>
      </c>
      <c r="B15189">
        <v>5.0474119186401296</v>
      </c>
      <c r="C15189">
        <v>4.4057135581970197</v>
      </c>
      <c r="D15189">
        <v>5.0474119186401296</v>
      </c>
      <c r="E15189">
        <v>33.283242612345099</v>
      </c>
      <c r="F15189">
        <v>246.57418402234501</v>
      </c>
      <c r="G15189">
        <v>162.03572499999899</v>
      </c>
    </row>
    <row r="15190" spans="1:7" x14ac:dyDescent="0.25">
      <c r="A15190">
        <v>151.979999999999</v>
      </c>
      <c r="B15190">
        <v>5.0477261543273899</v>
      </c>
      <c r="C15190">
        <v>4.3831357955932599</v>
      </c>
      <c r="D15190">
        <v>5.0477261543273899</v>
      </c>
      <c r="E15190">
        <v>33.283556848032397</v>
      </c>
      <c r="F15190">
        <v>246.57449825803201</v>
      </c>
      <c r="G15190">
        <v>162.04572499999901</v>
      </c>
    </row>
    <row r="15191" spans="1:7" x14ac:dyDescent="0.25">
      <c r="A15191">
        <v>151.98999999999899</v>
      </c>
      <c r="B15191">
        <v>5.0480875968933097</v>
      </c>
      <c r="C15191">
        <v>4.3621859550476003</v>
      </c>
      <c r="D15191">
        <v>5.0480875968933097</v>
      </c>
      <c r="E15191">
        <v>33.283918290598301</v>
      </c>
      <c r="F15191">
        <v>246.57485970059801</v>
      </c>
      <c r="G15191">
        <v>162.055725</v>
      </c>
    </row>
    <row r="15192" spans="1:7" x14ac:dyDescent="0.25">
      <c r="A15192">
        <v>152</v>
      </c>
      <c r="B15192">
        <v>5.0484457015991202</v>
      </c>
      <c r="C15192">
        <v>4.3404283523559499</v>
      </c>
      <c r="D15192">
        <v>5.0484457015991202</v>
      </c>
      <c r="E15192">
        <v>33.284276395304097</v>
      </c>
      <c r="F15192">
        <v>246.57521780530399</v>
      </c>
      <c r="G15192">
        <v>162.06572499999999</v>
      </c>
    </row>
    <row r="15193" spans="1:7" x14ac:dyDescent="0.25">
      <c r="A15193">
        <v>152.009999999999</v>
      </c>
      <c r="B15193">
        <v>5.0487828254699698</v>
      </c>
      <c r="C15193">
        <v>4.31774854660034</v>
      </c>
      <c r="D15193">
        <v>5.0487828254699698</v>
      </c>
      <c r="E15193">
        <v>33.284613519174997</v>
      </c>
      <c r="F15193">
        <v>246.57555492917501</v>
      </c>
      <c r="G15193">
        <v>162.07572499999901</v>
      </c>
    </row>
    <row r="15194" spans="1:7" x14ac:dyDescent="0.25">
      <c r="A15194">
        <v>152.01999999999899</v>
      </c>
      <c r="B15194">
        <v>5.04908847808837</v>
      </c>
      <c r="C15194">
        <v>4.2965369224548304</v>
      </c>
      <c r="D15194">
        <v>5.04908847808837</v>
      </c>
      <c r="E15194">
        <v>33.284919171793398</v>
      </c>
      <c r="F15194">
        <v>246.57586058179299</v>
      </c>
      <c r="G15194">
        <v>162.085724999999</v>
      </c>
    </row>
    <row r="15195" spans="1:7" x14ac:dyDescent="0.25">
      <c r="A15195">
        <v>152.02999999999901</v>
      </c>
      <c r="B15195">
        <v>5.0493917465209899</v>
      </c>
      <c r="C15195">
        <v>4.2736244201660103</v>
      </c>
      <c r="D15195">
        <v>5.0493917465209899</v>
      </c>
      <c r="E15195">
        <v>33.285222440226001</v>
      </c>
      <c r="F15195">
        <v>246.57616385022601</v>
      </c>
      <c r="G15195">
        <v>162.09572499999999</v>
      </c>
    </row>
    <row r="15196" spans="1:7" x14ac:dyDescent="0.25">
      <c r="A15196">
        <v>152.039999999999</v>
      </c>
      <c r="B15196">
        <v>5.0497422218322701</v>
      </c>
      <c r="C15196">
        <v>4.2488775253295801</v>
      </c>
      <c r="D15196">
        <v>5.0497422218322701</v>
      </c>
      <c r="E15196">
        <v>33.285572915537301</v>
      </c>
      <c r="F15196">
        <v>246.576514325537</v>
      </c>
      <c r="G15196">
        <v>162.10572500000001</v>
      </c>
    </row>
    <row r="15197" spans="1:7" x14ac:dyDescent="0.25">
      <c r="A15197">
        <v>152.04999999999899</v>
      </c>
      <c r="B15197">
        <v>5.05008745193481</v>
      </c>
      <c r="C15197">
        <v>4.2244167327880797</v>
      </c>
      <c r="D15197">
        <v>5.05008745193481</v>
      </c>
      <c r="E15197">
        <v>33.285918145639798</v>
      </c>
      <c r="F15197">
        <v>246.576859555639</v>
      </c>
      <c r="G15197">
        <v>162.115724999999</v>
      </c>
    </row>
    <row r="15198" spans="1:7" x14ac:dyDescent="0.25">
      <c r="A15198">
        <v>152.05999999999901</v>
      </c>
      <c r="B15198">
        <v>5.0504078865051198</v>
      </c>
      <c r="C15198">
        <v>4.1987051963806099</v>
      </c>
      <c r="D15198">
        <v>5.0504078865051198</v>
      </c>
      <c r="E15198">
        <v>33.286238580210103</v>
      </c>
      <c r="F15198">
        <v>246.57717999021</v>
      </c>
      <c r="G15198">
        <v>162.12572499999899</v>
      </c>
    </row>
    <row r="15199" spans="1:7" x14ac:dyDescent="0.25">
      <c r="A15199">
        <v>152.069999999999</v>
      </c>
      <c r="B15199">
        <v>5.0507116317748997</v>
      </c>
      <c r="C15199">
        <v>4.1730189323425204</v>
      </c>
      <c r="D15199">
        <v>5.0507116317748997</v>
      </c>
      <c r="E15199">
        <v>33.2865423254799</v>
      </c>
      <c r="F15199">
        <v>246.57748373547901</v>
      </c>
      <c r="G15199">
        <v>162.13572500000001</v>
      </c>
    </row>
    <row r="15200" spans="1:7" x14ac:dyDescent="0.25">
      <c r="A15200">
        <v>152.07999999999899</v>
      </c>
      <c r="B15200">
        <v>5.0510606765746999</v>
      </c>
      <c r="C15200">
        <v>4.1455807685851997</v>
      </c>
      <c r="D15200">
        <v>5.0510606765746999</v>
      </c>
      <c r="E15200">
        <v>33.286891370279697</v>
      </c>
      <c r="F15200">
        <v>246.57783278027901</v>
      </c>
      <c r="G15200">
        <v>162.145725</v>
      </c>
    </row>
    <row r="15201" spans="1:7" x14ac:dyDescent="0.25">
      <c r="A15201">
        <v>152.09</v>
      </c>
      <c r="B15201">
        <v>5.0514016151428196</v>
      </c>
      <c r="C15201">
        <v>4.11622858047485</v>
      </c>
      <c r="D15201">
        <v>5.0514016151428196</v>
      </c>
      <c r="E15201">
        <v>33.287232308847798</v>
      </c>
      <c r="F15201">
        <v>246.57817371884701</v>
      </c>
      <c r="G15201">
        <v>162.15572499999999</v>
      </c>
    </row>
    <row r="15202" spans="1:7" x14ac:dyDescent="0.25">
      <c r="A15202">
        <v>152.099999999999</v>
      </c>
      <c r="B15202">
        <v>5.0517063140869096</v>
      </c>
      <c r="C15202">
        <v>4.0862474441528303</v>
      </c>
      <c r="D15202">
        <v>5.0517063140869096</v>
      </c>
      <c r="E15202">
        <v>33.287537007791897</v>
      </c>
      <c r="F15202">
        <v>246.57847841779099</v>
      </c>
      <c r="G15202">
        <v>162.16572499999899</v>
      </c>
    </row>
    <row r="15203" spans="1:7" x14ac:dyDescent="0.25">
      <c r="A15203">
        <v>152.10999999999899</v>
      </c>
      <c r="B15203">
        <v>5.0520133972167898</v>
      </c>
      <c r="C15203">
        <v>4.0561637878417898</v>
      </c>
      <c r="D15203">
        <v>5.0520133972167898</v>
      </c>
      <c r="E15203">
        <v>33.287844090921801</v>
      </c>
      <c r="F15203">
        <v>246.57878550092099</v>
      </c>
      <c r="G15203">
        <v>162.175725</v>
      </c>
    </row>
    <row r="15204" spans="1:7" x14ac:dyDescent="0.25">
      <c r="A15204">
        <v>152.11999999999901</v>
      </c>
      <c r="B15204">
        <v>5.0523514747619602</v>
      </c>
      <c r="C15204">
        <v>4.0259995460510201</v>
      </c>
      <c r="D15204">
        <v>5.0523514747619602</v>
      </c>
      <c r="E15204">
        <v>33.288182168467003</v>
      </c>
      <c r="F15204">
        <v>246.57912357846701</v>
      </c>
      <c r="G15204">
        <v>162.18572499999999</v>
      </c>
    </row>
    <row r="15205" spans="1:7" x14ac:dyDescent="0.25">
      <c r="A15205">
        <v>152.13</v>
      </c>
      <c r="B15205">
        <v>5.0526819229125897</v>
      </c>
      <c r="C15205">
        <v>3.99714875221252</v>
      </c>
      <c r="D15205">
        <v>5.0526819229125897</v>
      </c>
      <c r="E15205">
        <v>33.288512616617602</v>
      </c>
      <c r="F15205">
        <v>246.57945402661699</v>
      </c>
      <c r="G15205">
        <v>162.19572500000001</v>
      </c>
    </row>
    <row r="15206" spans="1:7" x14ac:dyDescent="0.25">
      <c r="A15206">
        <v>152.13999999999899</v>
      </c>
      <c r="B15206">
        <v>5.0529894828796298</v>
      </c>
      <c r="C15206">
        <v>3.97074890136718</v>
      </c>
      <c r="D15206">
        <v>5.0529894828796298</v>
      </c>
      <c r="E15206">
        <v>33.288820176584601</v>
      </c>
      <c r="F15206">
        <v>246.579761586584</v>
      </c>
      <c r="G15206">
        <v>162.20572499999901</v>
      </c>
    </row>
    <row r="15207" spans="1:7" x14ac:dyDescent="0.25">
      <c r="A15207">
        <v>152.14999999999901</v>
      </c>
      <c r="B15207">
        <v>5.05332326889038</v>
      </c>
      <c r="C15207">
        <v>3.9456756114959699</v>
      </c>
      <c r="D15207">
        <v>5.05332326889038</v>
      </c>
      <c r="E15207">
        <v>33.2891539625954</v>
      </c>
      <c r="F15207">
        <v>246.580095372595</v>
      </c>
      <c r="G15207">
        <v>162.21572499999999</v>
      </c>
    </row>
    <row r="15208" spans="1:7" x14ac:dyDescent="0.25">
      <c r="A15208">
        <v>152.159999999999</v>
      </c>
      <c r="B15208">
        <v>5.0536727905273402</v>
      </c>
      <c r="C15208">
        <v>3.9259219169616602</v>
      </c>
      <c r="D15208">
        <v>5.0536727905273402</v>
      </c>
      <c r="E15208">
        <v>33.289503484232299</v>
      </c>
      <c r="F15208">
        <v>246.58044489423199</v>
      </c>
      <c r="G15208">
        <v>162.22572500000001</v>
      </c>
    </row>
    <row r="15209" spans="1:7" x14ac:dyDescent="0.25">
      <c r="A15209">
        <v>152.16999999999999</v>
      </c>
      <c r="B15209">
        <v>5.05399370193481</v>
      </c>
      <c r="C15209">
        <v>3.90917468070983</v>
      </c>
      <c r="D15209">
        <v>5.05399370193481</v>
      </c>
      <c r="E15209">
        <v>33.289824395639798</v>
      </c>
      <c r="F15209">
        <v>246.580765805639</v>
      </c>
      <c r="G15209">
        <v>162.235725</v>
      </c>
    </row>
    <row r="15210" spans="1:7" x14ac:dyDescent="0.25">
      <c r="A15210">
        <v>152.17999999999901</v>
      </c>
      <c r="B15210">
        <v>5.0543284416198704</v>
      </c>
      <c r="C15210">
        <v>3.8947622776031401</v>
      </c>
      <c r="D15210">
        <v>5.0543284416198704</v>
      </c>
      <c r="E15210">
        <v>33.290159135324899</v>
      </c>
      <c r="F15210">
        <v>246.58110054532401</v>
      </c>
      <c r="G15210">
        <v>162.245724999999</v>
      </c>
    </row>
    <row r="15211" spans="1:7" x14ac:dyDescent="0.25">
      <c r="A15211">
        <v>152.189999999999</v>
      </c>
      <c r="B15211">
        <v>5.0546932220458896</v>
      </c>
      <c r="C15211">
        <v>3.8851659297943102</v>
      </c>
      <c r="D15211">
        <v>5.0546932220458896</v>
      </c>
      <c r="E15211">
        <v>33.290523915750903</v>
      </c>
      <c r="F15211">
        <v>246.58146532575</v>
      </c>
      <c r="G15211">
        <v>162.25572499999899</v>
      </c>
    </row>
    <row r="15212" spans="1:7" x14ac:dyDescent="0.25">
      <c r="A15212">
        <v>152.19999999999899</v>
      </c>
      <c r="B15212">
        <v>5.0550355911254803</v>
      </c>
      <c r="C15212">
        <v>3.8800747394561701</v>
      </c>
      <c r="D15212">
        <v>5.0550355911254803</v>
      </c>
      <c r="E15212">
        <v>33.2908662848305</v>
      </c>
      <c r="F15212">
        <v>246.58180769482999</v>
      </c>
      <c r="G15212">
        <v>162.265725</v>
      </c>
    </row>
    <row r="15213" spans="1:7" x14ac:dyDescent="0.25">
      <c r="A15213">
        <v>152.21</v>
      </c>
      <c r="B15213">
        <v>5.05539751052856</v>
      </c>
      <c r="C15213">
        <v>3.8780596256256099</v>
      </c>
      <c r="D15213">
        <v>5.05539751052856</v>
      </c>
      <c r="E15213">
        <v>33.291228204233597</v>
      </c>
      <c r="F15213">
        <v>246.58216961423301</v>
      </c>
      <c r="G15213">
        <v>162.27572499999999</v>
      </c>
    </row>
    <row r="15214" spans="1:7" x14ac:dyDescent="0.25">
      <c r="A15214">
        <v>152.219999999999</v>
      </c>
      <c r="B15214">
        <v>5.0557403564453098</v>
      </c>
      <c r="C15214">
        <v>3.8789570331573402</v>
      </c>
      <c r="D15214">
        <v>5.0557403564453098</v>
      </c>
      <c r="E15214">
        <v>33.291571050150303</v>
      </c>
      <c r="F15214">
        <v>246.58251246015001</v>
      </c>
      <c r="G15214">
        <v>162.28572499999899</v>
      </c>
    </row>
    <row r="15215" spans="1:7" x14ac:dyDescent="0.25">
      <c r="A15215">
        <v>152.229999999999</v>
      </c>
      <c r="B15215">
        <v>5.0560579299926696</v>
      </c>
      <c r="C15215">
        <v>3.8833589553832999</v>
      </c>
      <c r="D15215">
        <v>5.0560579299926696</v>
      </c>
      <c r="E15215">
        <v>33.291888623697702</v>
      </c>
      <c r="F15215">
        <v>246.58283003369701</v>
      </c>
      <c r="G15215">
        <v>162.29572499999901</v>
      </c>
    </row>
    <row r="15216" spans="1:7" x14ac:dyDescent="0.25">
      <c r="A15216">
        <v>152.23999999999899</v>
      </c>
      <c r="B15216">
        <v>5.0563888549804599</v>
      </c>
      <c r="C15216">
        <v>3.8891315460204998</v>
      </c>
      <c r="D15216">
        <v>5.0563888549804599</v>
      </c>
      <c r="E15216">
        <v>33.292219548685502</v>
      </c>
      <c r="F15216">
        <v>246.583160958685</v>
      </c>
      <c r="G15216">
        <v>162.305725</v>
      </c>
    </row>
    <row r="15217" spans="1:7" x14ac:dyDescent="0.25">
      <c r="A15217">
        <v>152.25</v>
      </c>
      <c r="B15217">
        <v>5.0567684173583896</v>
      </c>
      <c r="C15217">
        <v>3.8961691856384202</v>
      </c>
      <c r="D15217">
        <v>5.0567684173583896</v>
      </c>
      <c r="E15217">
        <v>33.292599111063403</v>
      </c>
      <c r="F15217">
        <v>246.58354052106299</v>
      </c>
      <c r="G15217">
        <v>162.31572499999999</v>
      </c>
    </row>
    <row r="15218" spans="1:7" x14ac:dyDescent="0.25">
      <c r="A15218">
        <v>152.259999999999</v>
      </c>
      <c r="B15218">
        <v>5.0571403503417898</v>
      </c>
      <c r="C15218">
        <v>3.9019536972045801</v>
      </c>
      <c r="D15218">
        <v>5.0571403503417898</v>
      </c>
      <c r="E15218">
        <v>33.292971044046801</v>
      </c>
      <c r="F15218">
        <v>246.58391245404599</v>
      </c>
      <c r="G15218">
        <v>162.32572499999901</v>
      </c>
    </row>
    <row r="15219" spans="1:7" x14ac:dyDescent="0.25">
      <c r="A15219">
        <v>152.26999999999899</v>
      </c>
      <c r="B15219">
        <v>5.0574951171875</v>
      </c>
      <c r="C15219">
        <v>3.9079711437225302</v>
      </c>
      <c r="D15219">
        <v>5.0574951171875</v>
      </c>
      <c r="E15219">
        <v>33.293325810892497</v>
      </c>
      <c r="F15219">
        <v>246.584267220892</v>
      </c>
      <c r="G15219">
        <v>162.335724999999</v>
      </c>
    </row>
    <row r="15220" spans="1:7" x14ac:dyDescent="0.25">
      <c r="A15220">
        <v>152.27999999999901</v>
      </c>
      <c r="B15220">
        <v>5.0578556060790998</v>
      </c>
      <c r="C15220">
        <v>3.9163017272949201</v>
      </c>
      <c r="D15220">
        <v>5.0578556060790998</v>
      </c>
      <c r="E15220">
        <v>33.293686299784099</v>
      </c>
      <c r="F15220">
        <v>246.584627709784</v>
      </c>
      <c r="G15220">
        <v>162.34572499999999</v>
      </c>
    </row>
    <row r="15221" spans="1:7" x14ac:dyDescent="0.25">
      <c r="A15221">
        <v>152.289999999999</v>
      </c>
      <c r="B15221">
        <v>5.0582108497619602</v>
      </c>
      <c r="C15221">
        <v>3.9237289428710902</v>
      </c>
      <c r="D15221">
        <v>5.0582108497619602</v>
      </c>
      <c r="E15221">
        <v>33.294041543467003</v>
      </c>
      <c r="F15221">
        <v>246.58498295346701</v>
      </c>
      <c r="G15221">
        <v>162.35572500000001</v>
      </c>
    </row>
    <row r="15222" spans="1:7" x14ac:dyDescent="0.25">
      <c r="A15222">
        <v>152.29999999999899</v>
      </c>
      <c r="B15222">
        <v>5.0585818290710396</v>
      </c>
      <c r="C15222">
        <v>3.9306182861328098</v>
      </c>
      <c r="D15222">
        <v>5.0585818290710396</v>
      </c>
      <c r="E15222">
        <v>33.294412522776</v>
      </c>
      <c r="F15222">
        <v>246.585353932776</v>
      </c>
      <c r="G15222">
        <v>162.365724999999</v>
      </c>
    </row>
    <row r="15223" spans="1:7" x14ac:dyDescent="0.25">
      <c r="A15223">
        <v>152.30999999999901</v>
      </c>
      <c r="B15223">
        <v>5.0589237213134703</v>
      </c>
      <c r="C15223">
        <v>3.9375364780425999</v>
      </c>
      <c r="D15223">
        <v>5.0589237213134703</v>
      </c>
      <c r="E15223">
        <v>33.294754415018502</v>
      </c>
      <c r="F15223">
        <v>246.58569582501801</v>
      </c>
      <c r="G15223">
        <v>162.37572499999899</v>
      </c>
    </row>
    <row r="15224" spans="1:7" x14ac:dyDescent="0.25">
      <c r="A15224">
        <v>152.319999999999</v>
      </c>
      <c r="B15224">
        <v>5.0592689514160103</v>
      </c>
      <c r="C15224">
        <v>3.9443080425262398</v>
      </c>
      <c r="D15224">
        <v>5.0592689514160103</v>
      </c>
      <c r="E15224">
        <v>33.295099645120999</v>
      </c>
      <c r="F15224">
        <v>246.586041055121</v>
      </c>
      <c r="G15224">
        <v>162.38572500000001</v>
      </c>
    </row>
    <row r="15225" spans="1:7" x14ac:dyDescent="0.25">
      <c r="A15225">
        <v>152.32999999999899</v>
      </c>
      <c r="B15225">
        <v>5.0596413612365696</v>
      </c>
      <c r="C15225">
        <v>3.95201539993286</v>
      </c>
      <c r="D15225">
        <v>5.0596413612365696</v>
      </c>
      <c r="E15225">
        <v>33.295472054941598</v>
      </c>
      <c r="F15225">
        <v>246.58641346494099</v>
      </c>
      <c r="G15225">
        <v>162.395725</v>
      </c>
    </row>
    <row r="15226" spans="1:7" x14ac:dyDescent="0.25">
      <c r="A15226">
        <v>152.34</v>
      </c>
      <c r="B15226">
        <v>5.0600128173828098</v>
      </c>
      <c r="C15226">
        <v>3.96027612686157</v>
      </c>
      <c r="D15226">
        <v>5.0600128173828098</v>
      </c>
      <c r="E15226">
        <v>33.295843511087803</v>
      </c>
      <c r="F15226">
        <v>246.586784921087</v>
      </c>
      <c r="G15226">
        <v>162.40572499999999</v>
      </c>
    </row>
    <row r="15227" spans="1:7" x14ac:dyDescent="0.25">
      <c r="A15227">
        <v>152.349999999999</v>
      </c>
      <c r="B15227">
        <v>5.0603995323181099</v>
      </c>
      <c r="C15227">
        <v>3.9676241874694802</v>
      </c>
      <c r="D15227">
        <v>5.0603995323181099</v>
      </c>
      <c r="E15227">
        <v>33.296230226023098</v>
      </c>
      <c r="F15227">
        <v>246.58717163602299</v>
      </c>
      <c r="G15227">
        <v>162.41572499999899</v>
      </c>
    </row>
    <row r="15228" spans="1:7" x14ac:dyDescent="0.25">
      <c r="A15228">
        <v>152.35999999999899</v>
      </c>
      <c r="B15228">
        <v>5.0608048439025799</v>
      </c>
      <c r="C15228">
        <v>3.9747235774993799</v>
      </c>
      <c r="D15228">
        <v>5.0608048439025799</v>
      </c>
      <c r="E15228">
        <v>33.2966355376076</v>
      </c>
      <c r="F15228">
        <v>246.587576947607</v>
      </c>
      <c r="G15228">
        <v>162.425725</v>
      </c>
    </row>
    <row r="15229" spans="1:7" x14ac:dyDescent="0.25">
      <c r="A15229">
        <v>152.36999999999901</v>
      </c>
      <c r="B15229">
        <v>5.0611758232116602</v>
      </c>
      <c r="C15229">
        <v>3.9821639060974099</v>
      </c>
      <c r="D15229">
        <v>5.0611758232116602</v>
      </c>
      <c r="E15229">
        <v>33.297006516916703</v>
      </c>
      <c r="F15229">
        <v>246.587947926916</v>
      </c>
      <c r="G15229">
        <v>162.43572499999999</v>
      </c>
    </row>
    <row r="15230" spans="1:7" x14ac:dyDescent="0.25">
      <c r="A15230">
        <v>152.38</v>
      </c>
      <c r="B15230">
        <v>5.0615653991699201</v>
      </c>
      <c r="C15230">
        <v>3.99077296257019</v>
      </c>
      <c r="D15230">
        <v>5.0615653991699201</v>
      </c>
      <c r="E15230">
        <v>33.297396092874898</v>
      </c>
      <c r="F15230">
        <v>246.588337502874</v>
      </c>
      <c r="G15230">
        <v>162.44572500000001</v>
      </c>
    </row>
    <row r="15231" spans="1:7" x14ac:dyDescent="0.25">
      <c r="A15231">
        <v>152.38999999999899</v>
      </c>
      <c r="B15231">
        <v>5.0619306564331001</v>
      </c>
      <c r="C15231">
        <v>3.9992108345031698</v>
      </c>
      <c r="D15231">
        <v>5.0619306564331001</v>
      </c>
      <c r="E15231">
        <v>33.297761350138103</v>
      </c>
      <c r="F15231">
        <v>246.58870276013801</v>
      </c>
      <c r="G15231">
        <v>162.45572499999901</v>
      </c>
    </row>
    <row r="15232" spans="1:7" x14ac:dyDescent="0.25">
      <c r="A15232">
        <v>152.39999999999901</v>
      </c>
      <c r="B15232">
        <v>5.0622687339782697</v>
      </c>
      <c r="C15232">
        <v>4.0067791938781703</v>
      </c>
      <c r="D15232">
        <v>5.0622687339782697</v>
      </c>
      <c r="E15232">
        <v>33.298099427683297</v>
      </c>
      <c r="F15232">
        <v>246.589040837683</v>
      </c>
      <c r="G15232">
        <v>162.46572499999999</v>
      </c>
    </row>
    <row r="15233" spans="1:7" x14ac:dyDescent="0.25">
      <c r="A15233">
        <v>152.409999999999</v>
      </c>
      <c r="B15233">
        <v>5.06263875961303</v>
      </c>
      <c r="C15233">
        <v>4.0123739242553702</v>
      </c>
      <c r="D15233">
        <v>5.06263875961303</v>
      </c>
      <c r="E15233">
        <v>33.298469453317999</v>
      </c>
      <c r="F15233">
        <v>246.58941086331799</v>
      </c>
      <c r="G15233">
        <v>162.47572500000001</v>
      </c>
    </row>
    <row r="15234" spans="1:7" x14ac:dyDescent="0.25">
      <c r="A15234">
        <v>152.41999999999999</v>
      </c>
      <c r="B15234">
        <v>5.0630393028259197</v>
      </c>
      <c r="C15234">
        <v>4.01950979232788</v>
      </c>
      <c r="D15234">
        <v>5.0630393028259197</v>
      </c>
      <c r="E15234">
        <v>33.298869996530897</v>
      </c>
      <c r="F15234">
        <v>246.58981140653</v>
      </c>
      <c r="G15234">
        <v>162.485725</v>
      </c>
    </row>
    <row r="15235" spans="1:7" x14ac:dyDescent="0.25">
      <c r="A15235">
        <v>152.42999999999901</v>
      </c>
      <c r="B15235">
        <v>5.0634336471557599</v>
      </c>
      <c r="C15235">
        <v>4.0249824523925701</v>
      </c>
      <c r="D15235">
        <v>5.0634336471557599</v>
      </c>
      <c r="E15235">
        <v>33.299264340860802</v>
      </c>
      <c r="F15235">
        <v>246.59020575086001</v>
      </c>
      <c r="G15235">
        <v>162.495724999999</v>
      </c>
    </row>
    <row r="15236" spans="1:7" x14ac:dyDescent="0.25">
      <c r="A15236">
        <v>152.439999999999</v>
      </c>
      <c r="B15236">
        <v>5.06379842758178</v>
      </c>
      <c r="C15236">
        <v>4.0299940109252903</v>
      </c>
      <c r="D15236">
        <v>5.06379842758178</v>
      </c>
      <c r="E15236">
        <v>33.299629121286799</v>
      </c>
      <c r="F15236">
        <v>246.59057053128601</v>
      </c>
      <c r="G15236">
        <v>162.50572499999899</v>
      </c>
    </row>
    <row r="15237" spans="1:7" x14ac:dyDescent="0.25">
      <c r="A15237">
        <v>152.44999999999899</v>
      </c>
      <c r="B15237">
        <v>5.06414318084716</v>
      </c>
      <c r="C15237">
        <v>4.0352048873901296</v>
      </c>
      <c r="D15237">
        <v>5.06414318084716</v>
      </c>
      <c r="E15237">
        <v>33.299973874552201</v>
      </c>
      <c r="F15237">
        <v>246.59091528455201</v>
      </c>
      <c r="G15237">
        <v>162.515725</v>
      </c>
    </row>
    <row r="15238" spans="1:7" x14ac:dyDescent="0.25">
      <c r="A15238">
        <v>152.46</v>
      </c>
      <c r="B15238">
        <v>5.0645012855529696</v>
      </c>
      <c r="C15238">
        <v>4.0398693084716699</v>
      </c>
      <c r="D15238">
        <v>5.0645012855529696</v>
      </c>
      <c r="E15238">
        <v>33.300331979257997</v>
      </c>
      <c r="F15238">
        <v>246.59127338925799</v>
      </c>
      <c r="G15238">
        <v>162.52572499999999</v>
      </c>
    </row>
    <row r="15239" spans="1:7" x14ac:dyDescent="0.25">
      <c r="A15239">
        <v>152.469999999999</v>
      </c>
      <c r="B15239">
        <v>5.0648517608642498</v>
      </c>
      <c r="C15239">
        <v>4.0438976287841699</v>
      </c>
      <c r="D15239">
        <v>5.0648517608642498</v>
      </c>
      <c r="E15239">
        <v>33.300682454569298</v>
      </c>
      <c r="F15239">
        <v>246.59162386456899</v>
      </c>
      <c r="G15239">
        <v>162.53572499999899</v>
      </c>
    </row>
    <row r="15240" spans="1:7" x14ac:dyDescent="0.25">
      <c r="A15240">
        <v>152.479999999999</v>
      </c>
      <c r="B15240">
        <v>5.0652079582214302</v>
      </c>
      <c r="C15240">
        <v>4.0470852851867596</v>
      </c>
      <c r="D15240">
        <v>5.0652079582214302</v>
      </c>
      <c r="E15240">
        <v>33.301038651926397</v>
      </c>
      <c r="F15240">
        <v>246.59198006192599</v>
      </c>
      <c r="G15240">
        <v>162.54572499999901</v>
      </c>
    </row>
    <row r="15241" spans="1:7" x14ac:dyDescent="0.25">
      <c r="A15241">
        <v>152.48999999999899</v>
      </c>
      <c r="B15241">
        <v>5.0655455589294398</v>
      </c>
      <c r="C15241">
        <v>4.0504350662231401</v>
      </c>
      <c r="D15241">
        <v>5.0655455589294398</v>
      </c>
      <c r="E15241">
        <v>33.301376252634398</v>
      </c>
      <c r="F15241">
        <v>246.592317662634</v>
      </c>
      <c r="G15241">
        <v>162.555725</v>
      </c>
    </row>
    <row r="15242" spans="1:7" x14ac:dyDescent="0.25">
      <c r="A15242">
        <v>152.5</v>
      </c>
      <c r="B15242">
        <v>5.0658769607543901</v>
      </c>
      <c r="C15242">
        <v>4.0543146133422798</v>
      </c>
      <c r="D15242">
        <v>5.0658769607543901</v>
      </c>
      <c r="E15242">
        <v>33.301707654459399</v>
      </c>
      <c r="F15242">
        <v>246.59264906445901</v>
      </c>
      <c r="G15242">
        <v>162.56572499999999</v>
      </c>
    </row>
    <row r="15243" spans="1:7" x14ac:dyDescent="0.25">
      <c r="A15243">
        <v>152.509999999999</v>
      </c>
      <c r="B15243">
        <v>5.0662245750427202</v>
      </c>
      <c r="C15243">
        <v>4.0594830513000399</v>
      </c>
      <c r="D15243">
        <v>5.0662245750427202</v>
      </c>
      <c r="E15243">
        <v>33.302055268747701</v>
      </c>
      <c r="F15243">
        <v>246.592996678747</v>
      </c>
      <c r="G15243">
        <v>162.57572499999901</v>
      </c>
    </row>
    <row r="15244" spans="1:7" x14ac:dyDescent="0.25">
      <c r="A15244">
        <v>152.51999999999899</v>
      </c>
      <c r="B15244">
        <v>5.0665426254272399</v>
      </c>
      <c r="C15244">
        <v>4.0635404586791903</v>
      </c>
      <c r="D15244">
        <v>5.0665426254272399</v>
      </c>
      <c r="E15244">
        <v>33.3023733191323</v>
      </c>
      <c r="F15244">
        <v>246.593314729132</v>
      </c>
      <c r="G15244">
        <v>162.585724999999</v>
      </c>
    </row>
    <row r="15245" spans="1:7" x14ac:dyDescent="0.25">
      <c r="A15245">
        <v>152.52999999999901</v>
      </c>
      <c r="B15245">
        <v>5.0668926239013601</v>
      </c>
      <c r="C15245">
        <v>4.06701564788818</v>
      </c>
      <c r="D15245">
        <v>5.0668926239013601</v>
      </c>
      <c r="E15245">
        <v>33.3027233176064</v>
      </c>
      <c r="F15245">
        <v>246.59366472760601</v>
      </c>
      <c r="G15245">
        <v>162.59572499999999</v>
      </c>
    </row>
    <row r="15246" spans="1:7" x14ac:dyDescent="0.25">
      <c r="A15246">
        <v>152.539999999999</v>
      </c>
      <c r="B15246">
        <v>5.0672655105590803</v>
      </c>
      <c r="C15246">
        <v>4.0693087577819798</v>
      </c>
      <c r="D15246">
        <v>5.0672655105590803</v>
      </c>
      <c r="E15246">
        <v>33.303096204264101</v>
      </c>
      <c r="F15246">
        <v>246.59403761426401</v>
      </c>
      <c r="G15246">
        <v>162.60572500000001</v>
      </c>
    </row>
    <row r="15247" spans="1:7" x14ac:dyDescent="0.25">
      <c r="A15247">
        <v>152.54999999999899</v>
      </c>
      <c r="B15247">
        <v>5.0676002502441397</v>
      </c>
      <c r="C15247">
        <v>4.07116603851318</v>
      </c>
      <c r="D15247">
        <v>5.0676002502441397</v>
      </c>
      <c r="E15247">
        <v>33.303430943949103</v>
      </c>
      <c r="F15247">
        <v>246.59437235394901</v>
      </c>
      <c r="G15247">
        <v>162.615724999999</v>
      </c>
    </row>
    <row r="15248" spans="1:7" x14ac:dyDescent="0.25">
      <c r="A15248">
        <v>152.55999999999901</v>
      </c>
      <c r="B15248">
        <v>5.0679287910461399</v>
      </c>
      <c r="C15248">
        <v>4.0745949745178196</v>
      </c>
      <c r="D15248">
        <v>5.0679287910461399</v>
      </c>
      <c r="E15248">
        <v>33.303759484751097</v>
      </c>
      <c r="F15248">
        <v>246.59470089475101</v>
      </c>
      <c r="G15248">
        <v>162.62572499999899</v>
      </c>
    </row>
    <row r="15249" spans="1:7" x14ac:dyDescent="0.25">
      <c r="A15249">
        <v>152.569999999999</v>
      </c>
      <c r="B15249">
        <v>5.0682296752929599</v>
      </c>
      <c r="C15249">
        <v>4.07716464996337</v>
      </c>
      <c r="D15249">
        <v>5.0682296752929599</v>
      </c>
      <c r="E15249">
        <v>33.304060368998002</v>
      </c>
      <c r="F15249">
        <v>246.59500177899801</v>
      </c>
      <c r="G15249">
        <v>162.63572500000001</v>
      </c>
    </row>
    <row r="15250" spans="1:7" x14ac:dyDescent="0.25">
      <c r="A15250">
        <v>152.57999999999899</v>
      </c>
      <c r="B15250">
        <v>5.0685486793518004</v>
      </c>
      <c r="C15250">
        <v>4.0784816741943297</v>
      </c>
      <c r="D15250">
        <v>5.0685486793518004</v>
      </c>
      <c r="E15250">
        <v>33.304379373056797</v>
      </c>
      <c r="F15250">
        <v>246.595320783056</v>
      </c>
      <c r="G15250">
        <v>162.645725</v>
      </c>
    </row>
    <row r="15251" spans="1:7" x14ac:dyDescent="0.25">
      <c r="A15251">
        <v>152.59</v>
      </c>
      <c r="B15251">
        <v>5.0688977241516104</v>
      </c>
      <c r="C15251">
        <v>4.0795016288757298</v>
      </c>
      <c r="D15251">
        <v>5.0688977241516104</v>
      </c>
      <c r="E15251">
        <v>33.304728417856602</v>
      </c>
      <c r="F15251">
        <v>246.595669827856</v>
      </c>
      <c r="G15251">
        <v>162.65572499999999</v>
      </c>
    </row>
    <row r="15252" spans="1:7" x14ac:dyDescent="0.25">
      <c r="A15252">
        <v>152.599999999999</v>
      </c>
      <c r="B15252">
        <v>5.0691952705383301</v>
      </c>
      <c r="C15252">
        <v>4.0815563201904199</v>
      </c>
      <c r="D15252">
        <v>5.0691952705383301</v>
      </c>
      <c r="E15252">
        <v>33.305025964243299</v>
      </c>
      <c r="F15252">
        <v>246.595967374243</v>
      </c>
      <c r="G15252">
        <v>162.66572499999899</v>
      </c>
    </row>
    <row r="15253" spans="1:7" x14ac:dyDescent="0.25">
      <c r="A15253">
        <v>152.60999999999899</v>
      </c>
      <c r="B15253">
        <v>5.0694818496704102</v>
      </c>
      <c r="C15253">
        <v>4.0822849273681596</v>
      </c>
      <c r="D15253">
        <v>5.0694818496704102</v>
      </c>
      <c r="E15253">
        <v>33.3053125433754</v>
      </c>
      <c r="F15253">
        <v>246.596253953375</v>
      </c>
      <c r="G15253">
        <v>162.675725</v>
      </c>
    </row>
    <row r="15254" spans="1:7" x14ac:dyDescent="0.25">
      <c r="A15254">
        <v>152.61999999999901</v>
      </c>
      <c r="B15254">
        <v>5.0697908401489196</v>
      </c>
      <c r="C15254">
        <v>4.08322954177856</v>
      </c>
      <c r="D15254">
        <v>5.0697908401489196</v>
      </c>
      <c r="E15254">
        <v>33.305621533853902</v>
      </c>
      <c r="F15254">
        <v>246.596562943853</v>
      </c>
      <c r="G15254">
        <v>162.68572499999999</v>
      </c>
    </row>
    <row r="15255" spans="1:7" x14ac:dyDescent="0.25">
      <c r="A15255">
        <v>152.63</v>
      </c>
      <c r="B15255">
        <v>5.0701150894165004</v>
      </c>
      <c r="C15255">
        <v>4.0839514732360804</v>
      </c>
      <c r="D15255">
        <v>5.0701150894165004</v>
      </c>
      <c r="E15255">
        <v>33.305945783121501</v>
      </c>
      <c r="F15255">
        <v>246.59688719312101</v>
      </c>
      <c r="G15255">
        <v>162.69572500000001</v>
      </c>
    </row>
    <row r="15256" spans="1:7" x14ac:dyDescent="0.25">
      <c r="A15256">
        <v>152.63999999999899</v>
      </c>
      <c r="B15256">
        <v>5.0704641342162997</v>
      </c>
      <c r="C15256">
        <v>4.08457279205322</v>
      </c>
      <c r="D15256">
        <v>5.0704641342162997</v>
      </c>
      <c r="E15256">
        <v>33.306294827921299</v>
      </c>
      <c r="F15256">
        <v>246.59723623792101</v>
      </c>
      <c r="G15256">
        <v>162.70572499999901</v>
      </c>
    </row>
    <row r="15257" spans="1:7" x14ac:dyDescent="0.25">
      <c r="A15257">
        <v>152.64999999999901</v>
      </c>
      <c r="B15257">
        <v>5.0707936286926198</v>
      </c>
      <c r="C15257">
        <v>4.0859465599059996</v>
      </c>
      <c r="D15257">
        <v>5.0707936286926198</v>
      </c>
      <c r="E15257">
        <v>33.306624322397603</v>
      </c>
      <c r="F15257">
        <v>246.59756573239699</v>
      </c>
      <c r="G15257">
        <v>162.71572499999999</v>
      </c>
    </row>
    <row r="15258" spans="1:7" x14ac:dyDescent="0.25">
      <c r="A15258">
        <v>152.659999999999</v>
      </c>
      <c r="B15258">
        <v>5.0710725784301696</v>
      </c>
      <c r="C15258">
        <v>4.0863013267517001</v>
      </c>
      <c r="D15258">
        <v>5.0710725784301696</v>
      </c>
      <c r="E15258">
        <v>33.306903272135202</v>
      </c>
      <c r="F15258">
        <v>246.59784468213499</v>
      </c>
      <c r="G15258">
        <v>162.72572500000001</v>
      </c>
    </row>
    <row r="15259" spans="1:7" x14ac:dyDescent="0.25">
      <c r="A15259">
        <v>152.66999999999999</v>
      </c>
      <c r="B15259">
        <v>5.0713744163513104</v>
      </c>
      <c r="C15259">
        <v>4.0868358612060502</v>
      </c>
      <c r="D15259">
        <v>5.0713744163513104</v>
      </c>
      <c r="E15259">
        <v>33.307205110056302</v>
      </c>
      <c r="F15259">
        <v>246.59814652005599</v>
      </c>
      <c r="G15259">
        <v>162.735725</v>
      </c>
    </row>
    <row r="15260" spans="1:7" x14ac:dyDescent="0.25">
      <c r="A15260">
        <v>152.67999999999901</v>
      </c>
      <c r="B15260">
        <v>5.0716657638549796</v>
      </c>
      <c r="C15260">
        <v>4.0861220359802202</v>
      </c>
      <c r="D15260">
        <v>5.0716657638549796</v>
      </c>
      <c r="E15260">
        <v>33.307496457559999</v>
      </c>
      <c r="F15260">
        <v>246.59843786755999</v>
      </c>
      <c r="G15260">
        <v>162.745724999999</v>
      </c>
    </row>
    <row r="15261" spans="1:7" x14ac:dyDescent="0.25">
      <c r="A15261">
        <v>152.689999999999</v>
      </c>
      <c r="B15261">
        <v>5.0719842910766602</v>
      </c>
      <c r="C15261">
        <v>4.0845055580139098</v>
      </c>
      <c r="D15261">
        <v>5.0719842910766602</v>
      </c>
      <c r="E15261">
        <v>33.3078149847817</v>
      </c>
      <c r="F15261">
        <v>246.59875639478099</v>
      </c>
      <c r="G15261">
        <v>162.75572499999899</v>
      </c>
    </row>
    <row r="15262" spans="1:7" x14ac:dyDescent="0.25">
      <c r="A15262">
        <v>152.69999999999899</v>
      </c>
      <c r="B15262">
        <v>5.0722885131835902</v>
      </c>
      <c r="C15262">
        <v>4.0830135345458896</v>
      </c>
      <c r="D15262">
        <v>5.0722885131835902</v>
      </c>
      <c r="E15262">
        <v>33.308119206888598</v>
      </c>
      <c r="F15262">
        <v>246.59906061688801</v>
      </c>
      <c r="G15262">
        <v>162.765725</v>
      </c>
    </row>
    <row r="15263" spans="1:7" x14ac:dyDescent="0.25">
      <c r="A15263">
        <v>152.71</v>
      </c>
      <c r="B15263">
        <v>5.0725755691528303</v>
      </c>
      <c r="C15263">
        <v>4.08310842514038</v>
      </c>
      <c r="D15263">
        <v>5.0725755691528303</v>
      </c>
      <c r="E15263">
        <v>33.308406262857801</v>
      </c>
      <c r="F15263">
        <v>246.59934767285699</v>
      </c>
      <c r="G15263">
        <v>162.77572499999999</v>
      </c>
    </row>
    <row r="15264" spans="1:7" x14ac:dyDescent="0.25">
      <c r="A15264">
        <v>152.719999999999</v>
      </c>
      <c r="B15264">
        <v>5.0728821754455504</v>
      </c>
      <c r="C15264">
        <v>4.0819277763366602</v>
      </c>
      <c r="D15264">
        <v>5.0728821754455504</v>
      </c>
      <c r="E15264">
        <v>33.308712869150597</v>
      </c>
      <c r="F15264">
        <v>246.59965427915</v>
      </c>
      <c r="G15264">
        <v>162.78572499999899</v>
      </c>
    </row>
    <row r="15265" spans="1:7" x14ac:dyDescent="0.25">
      <c r="A15265">
        <v>152.729999999999</v>
      </c>
      <c r="B15265">
        <v>5.0732088088989196</v>
      </c>
      <c r="C15265">
        <v>4.0791049003601003</v>
      </c>
      <c r="D15265">
        <v>5.0732088088989196</v>
      </c>
      <c r="E15265">
        <v>33.309039502603902</v>
      </c>
      <c r="F15265">
        <v>246.599980912603</v>
      </c>
      <c r="G15265">
        <v>162.79572499999901</v>
      </c>
    </row>
    <row r="15266" spans="1:7" x14ac:dyDescent="0.25">
      <c r="A15266">
        <v>152.73999999999899</v>
      </c>
      <c r="B15266">
        <v>5.0735077857971103</v>
      </c>
      <c r="C15266">
        <v>4.0771098136901802</v>
      </c>
      <c r="D15266">
        <v>5.0735077857971103</v>
      </c>
      <c r="E15266">
        <v>33.309338479502102</v>
      </c>
      <c r="F15266">
        <v>246.60027988950199</v>
      </c>
      <c r="G15266">
        <v>162.805725</v>
      </c>
    </row>
    <row r="15267" spans="1:7" x14ac:dyDescent="0.25">
      <c r="A15267">
        <v>152.75</v>
      </c>
      <c r="B15267">
        <v>5.0738492012023899</v>
      </c>
      <c r="C15267">
        <v>4.0744833946228001</v>
      </c>
      <c r="D15267">
        <v>5.0738492012023899</v>
      </c>
      <c r="E15267">
        <v>33.309679894907397</v>
      </c>
      <c r="F15267">
        <v>246.60062130490701</v>
      </c>
      <c r="G15267">
        <v>162.81572499999999</v>
      </c>
    </row>
    <row r="15268" spans="1:7" x14ac:dyDescent="0.25">
      <c r="A15268">
        <v>152.759999999999</v>
      </c>
      <c r="B15268">
        <v>5.0741519927978498</v>
      </c>
      <c r="C15268">
        <v>4.0722417831420801</v>
      </c>
      <c r="D15268">
        <v>5.0741519927978498</v>
      </c>
      <c r="E15268">
        <v>33.309982686502899</v>
      </c>
      <c r="F15268">
        <v>246.60092409650201</v>
      </c>
      <c r="G15268">
        <v>162.82572499999901</v>
      </c>
    </row>
    <row r="15269" spans="1:7" x14ac:dyDescent="0.25">
      <c r="A15269">
        <v>152.76999999999899</v>
      </c>
      <c r="B15269">
        <v>5.0744519233703604</v>
      </c>
      <c r="C15269">
        <v>4.0682268142700098</v>
      </c>
      <c r="D15269">
        <v>5.0744519233703604</v>
      </c>
      <c r="E15269">
        <v>33.310282617075401</v>
      </c>
      <c r="F15269">
        <v>246.60122402707501</v>
      </c>
      <c r="G15269">
        <v>162.835724999999</v>
      </c>
    </row>
    <row r="15270" spans="1:7" x14ac:dyDescent="0.25">
      <c r="A15270">
        <v>152.77999999999901</v>
      </c>
      <c r="B15270">
        <v>5.07478475570678</v>
      </c>
      <c r="C15270">
        <v>4.0654978752136204</v>
      </c>
      <c r="D15270">
        <v>5.07478475570678</v>
      </c>
      <c r="E15270">
        <v>33.310615449411799</v>
      </c>
      <c r="F15270">
        <v>246.60155685941101</v>
      </c>
      <c r="G15270">
        <v>162.84572499999999</v>
      </c>
    </row>
    <row r="15271" spans="1:7" x14ac:dyDescent="0.25">
      <c r="A15271">
        <v>152.789999999999</v>
      </c>
      <c r="B15271">
        <v>5.0751233100891104</v>
      </c>
      <c r="C15271">
        <v>4.0625333786010698</v>
      </c>
      <c r="D15271">
        <v>5.0751233100891104</v>
      </c>
      <c r="E15271">
        <v>33.310954003794102</v>
      </c>
      <c r="F15271">
        <v>246.60189541379401</v>
      </c>
      <c r="G15271">
        <v>162.85572500000001</v>
      </c>
    </row>
    <row r="15272" spans="1:7" x14ac:dyDescent="0.25">
      <c r="A15272">
        <v>152.79999999999899</v>
      </c>
      <c r="B15272">
        <v>5.0754380226135201</v>
      </c>
      <c r="C15272">
        <v>4.0572381019592196</v>
      </c>
      <c r="D15272">
        <v>5.0754380226135201</v>
      </c>
      <c r="E15272">
        <v>33.311268716318502</v>
      </c>
      <c r="F15272">
        <v>246.602210126318</v>
      </c>
      <c r="G15272">
        <v>162.865724999999</v>
      </c>
    </row>
    <row r="15273" spans="1:7" x14ac:dyDescent="0.25">
      <c r="A15273">
        <v>152.80999999999901</v>
      </c>
      <c r="B15273">
        <v>5.0757489204406703</v>
      </c>
      <c r="C15273">
        <v>4.05124759674072</v>
      </c>
      <c r="D15273">
        <v>5.0757489204406703</v>
      </c>
      <c r="E15273">
        <v>33.3115796141457</v>
      </c>
      <c r="F15273">
        <v>246.60252102414501</v>
      </c>
      <c r="G15273">
        <v>162.87572499999899</v>
      </c>
    </row>
    <row r="15274" spans="1:7" x14ac:dyDescent="0.25">
      <c r="A15274">
        <v>152.819999999999</v>
      </c>
      <c r="B15274">
        <v>5.0760397911071697</v>
      </c>
      <c r="C15274">
        <v>4.0442624092101997</v>
      </c>
      <c r="D15274">
        <v>5.0760397911071697</v>
      </c>
      <c r="E15274">
        <v>33.311870484812196</v>
      </c>
      <c r="F15274">
        <v>246.60281189481199</v>
      </c>
      <c r="G15274">
        <v>162.88572500000001</v>
      </c>
    </row>
    <row r="15275" spans="1:7" x14ac:dyDescent="0.25">
      <c r="A15275">
        <v>152.82999999999899</v>
      </c>
      <c r="B15275">
        <v>5.0763311386108301</v>
      </c>
      <c r="C15275">
        <v>4.0372347831726003</v>
      </c>
      <c r="D15275">
        <v>5.0763311386108301</v>
      </c>
      <c r="E15275">
        <v>33.312161832315802</v>
      </c>
      <c r="F15275">
        <v>246.603103242315</v>
      </c>
      <c r="G15275">
        <v>162.895725</v>
      </c>
    </row>
    <row r="15276" spans="1:7" x14ac:dyDescent="0.25">
      <c r="A15276">
        <v>152.84</v>
      </c>
      <c r="B15276">
        <v>5.0766034126281703</v>
      </c>
      <c r="C15276">
        <v>4.0282788276672301</v>
      </c>
      <c r="D15276">
        <v>5.0766034126281703</v>
      </c>
      <c r="E15276">
        <v>33.3124341063332</v>
      </c>
      <c r="F15276">
        <v>246.60337551633299</v>
      </c>
      <c r="G15276">
        <v>162.90572499999999</v>
      </c>
    </row>
    <row r="15277" spans="1:7" x14ac:dyDescent="0.25">
      <c r="A15277">
        <v>152.849999999999</v>
      </c>
      <c r="B15277">
        <v>5.07690334320068</v>
      </c>
      <c r="C15277">
        <v>4.0170187950134197</v>
      </c>
      <c r="D15277">
        <v>5.07690334320068</v>
      </c>
      <c r="E15277">
        <v>33.312734036905702</v>
      </c>
      <c r="F15277">
        <v>246.60367544690499</v>
      </c>
      <c r="G15277">
        <v>162.91572499999899</v>
      </c>
    </row>
    <row r="15278" spans="1:7" x14ac:dyDescent="0.25">
      <c r="A15278">
        <v>152.85999999999899</v>
      </c>
      <c r="B15278">
        <v>5.07724857330322</v>
      </c>
      <c r="C15278">
        <v>4.0027551651000897</v>
      </c>
      <c r="D15278">
        <v>5.07724857330322</v>
      </c>
      <c r="E15278">
        <v>33.313079267008199</v>
      </c>
      <c r="F15278">
        <v>246.60402067700801</v>
      </c>
      <c r="G15278">
        <v>162.925725</v>
      </c>
    </row>
    <row r="15279" spans="1:7" x14ac:dyDescent="0.25">
      <c r="A15279">
        <v>152.86999999999901</v>
      </c>
      <c r="B15279">
        <v>5.0776100158691397</v>
      </c>
      <c r="C15279">
        <v>3.9878466129302899</v>
      </c>
      <c r="D15279">
        <v>5.0776100158691397</v>
      </c>
      <c r="E15279">
        <v>33.313440709574103</v>
      </c>
      <c r="F15279">
        <v>246.60438211957401</v>
      </c>
      <c r="G15279">
        <v>162.93572499999999</v>
      </c>
    </row>
    <row r="15280" spans="1:7" x14ac:dyDescent="0.25">
      <c r="A15280">
        <v>152.88</v>
      </c>
      <c r="B15280">
        <v>5.0779299736022896</v>
      </c>
      <c r="C15280">
        <v>3.9696290493011399</v>
      </c>
      <c r="D15280">
        <v>5.0779299736022896</v>
      </c>
      <c r="E15280">
        <v>33.313760667307299</v>
      </c>
      <c r="F15280">
        <v>246.604702077307</v>
      </c>
      <c r="G15280">
        <v>162.94572500000001</v>
      </c>
    </row>
    <row r="15281" spans="1:7" x14ac:dyDescent="0.25">
      <c r="A15281">
        <v>152.88999999999899</v>
      </c>
      <c r="B15281">
        <v>5.0782098770141602</v>
      </c>
      <c r="C15281">
        <v>3.9489393234252899</v>
      </c>
      <c r="D15281">
        <v>5.0782098770141602</v>
      </c>
      <c r="E15281">
        <v>33.3140405707192</v>
      </c>
      <c r="F15281">
        <v>246.604981980719</v>
      </c>
      <c r="G15281">
        <v>162.95572499999901</v>
      </c>
    </row>
    <row r="15282" spans="1:7" x14ac:dyDescent="0.25">
      <c r="A15282">
        <v>152.89999999999901</v>
      </c>
      <c r="B15282">
        <v>5.07850742340087</v>
      </c>
      <c r="C15282">
        <v>3.92495441436767</v>
      </c>
      <c r="D15282">
        <v>5.07850742340087</v>
      </c>
      <c r="E15282">
        <v>33.314338117105898</v>
      </c>
      <c r="F15282">
        <v>246.60527952710501</v>
      </c>
      <c r="G15282">
        <v>162.96572499999999</v>
      </c>
    </row>
    <row r="15283" spans="1:7" x14ac:dyDescent="0.25">
      <c r="A15283">
        <v>152.909999999999</v>
      </c>
      <c r="B15283">
        <v>5.0788431167602504</v>
      </c>
      <c r="C15283">
        <v>3.9052450656890798</v>
      </c>
      <c r="D15283">
        <v>5.0788431167602504</v>
      </c>
      <c r="E15283">
        <v>33.314673810465301</v>
      </c>
      <c r="F15283">
        <v>246.60561522046501</v>
      </c>
      <c r="G15283">
        <v>162.97572500000001</v>
      </c>
    </row>
    <row r="15284" spans="1:7" x14ac:dyDescent="0.25">
      <c r="A15284">
        <v>152.91999999999999</v>
      </c>
      <c r="B15284">
        <v>5.07917881011962</v>
      </c>
      <c r="C15284">
        <v>3.9022760391235298</v>
      </c>
      <c r="D15284">
        <v>5.07917881011962</v>
      </c>
      <c r="E15284">
        <v>33.315009503824598</v>
      </c>
      <c r="F15284">
        <v>246.60595091382399</v>
      </c>
      <c r="G15284">
        <v>162.985725</v>
      </c>
    </row>
    <row r="15285" spans="1:7" x14ac:dyDescent="0.25">
      <c r="A15285">
        <v>152.92999999999901</v>
      </c>
      <c r="B15285">
        <v>5.0794906616210902</v>
      </c>
      <c r="C15285">
        <v>3.8985519409179599</v>
      </c>
      <c r="D15285">
        <v>5.0794906616210902</v>
      </c>
      <c r="E15285">
        <v>33.315321355326098</v>
      </c>
      <c r="F15285">
        <v>246.60626276532599</v>
      </c>
      <c r="G15285">
        <v>162.995724999999</v>
      </c>
    </row>
    <row r="15286" spans="1:7" x14ac:dyDescent="0.25">
      <c r="A15286">
        <v>152.939999999999</v>
      </c>
      <c r="B15286">
        <v>5.0797643661498997</v>
      </c>
      <c r="C15286">
        <v>3.8955004215240399</v>
      </c>
      <c r="D15286">
        <v>5.0797643661498997</v>
      </c>
      <c r="E15286">
        <v>33.3155950598549</v>
      </c>
      <c r="F15286">
        <v>246.60653646985401</v>
      </c>
      <c r="G15286">
        <v>163.00572499999899</v>
      </c>
    </row>
    <row r="15287" spans="1:7" x14ac:dyDescent="0.25">
      <c r="A15287">
        <v>152.94999999999899</v>
      </c>
      <c r="B15287">
        <v>5.08009481430053</v>
      </c>
      <c r="C15287">
        <v>3.89587354660034</v>
      </c>
      <c r="D15287">
        <v>5.08009481430053</v>
      </c>
      <c r="E15287">
        <v>33.315925508005499</v>
      </c>
      <c r="F15287">
        <v>246.60686691800501</v>
      </c>
      <c r="G15287">
        <v>163.015725</v>
      </c>
    </row>
    <row r="15288" spans="1:7" x14ac:dyDescent="0.25">
      <c r="A15288">
        <v>152.96</v>
      </c>
      <c r="B15288">
        <v>5.0804448127746502</v>
      </c>
      <c r="C15288">
        <v>3.8992714881896902</v>
      </c>
      <c r="D15288">
        <v>5.0804448127746502</v>
      </c>
      <c r="E15288">
        <v>33.316275506479698</v>
      </c>
      <c r="F15288">
        <v>246.60721691647899</v>
      </c>
      <c r="G15288">
        <v>163.02572499999999</v>
      </c>
    </row>
    <row r="15289" spans="1:7" x14ac:dyDescent="0.25">
      <c r="A15289">
        <v>152.969999999999</v>
      </c>
      <c r="B15289">
        <v>5.0807647705078098</v>
      </c>
      <c r="C15289">
        <v>3.9042778015136701</v>
      </c>
      <c r="D15289">
        <v>5.0807647705078098</v>
      </c>
      <c r="E15289">
        <v>33.316595464212803</v>
      </c>
      <c r="F15289">
        <v>246.607536874212</v>
      </c>
      <c r="G15289">
        <v>163.03572499999899</v>
      </c>
    </row>
    <row r="15290" spans="1:7" x14ac:dyDescent="0.25">
      <c r="A15290">
        <v>152.979999999999</v>
      </c>
      <c r="B15290">
        <v>5.0810823440551696</v>
      </c>
      <c r="C15290">
        <v>3.9100437164306601</v>
      </c>
      <c r="D15290">
        <v>5.0810823440551696</v>
      </c>
      <c r="E15290">
        <v>33.316913037760202</v>
      </c>
      <c r="F15290">
        <v>246.60785444775999</v>
      </c>
      <c r="G15290">
        <v>163.04572499999901</v>
      </c>
    </row>
    <row r="15291" spans="1:7" x14ac:dyDescent="0.25">
      <c r="A15291">
        <v>152.98999999999899</v>
      </c>
      <c r="B15291">
        <v>5.0814189910888601</v>
      </c>
      <c r="C15291">
        <v>3.91848444938659</v>
      </c>
      <c r="D15291">
        <v>5.0814189910888601</v>
      </c>
      <c r="E15291">
        <v>33.3172496847939</v>
      </c>
      <c r="F15291">
        <v>246.608191094793</v>
      </c>
      <c r="G15291">
        <v>163.055725</v>
      </c>
    </row>
    <row r="15292" spans="1:7" x14ac:dyDescent="0.25">
      <c r="A15292">
        <v>153</v>
      </c>
      <c r="B15292">
        <v>5.0817737579345703</v>
      </c>
      <c r="C15292">
        <v>3.9297192096710201</v>
      </c>
      <c r="D15292">
        <v>5.0817737579345703</v>
      </c>
      <c r="E15292">
        <v>33.317604451639603</v>
      </c>
      <c r="F15292">
        <v>246.60854586163899</v>
      </c>
      <c r="G15292">
        <v>163.06572499999999</v>
      </c>
    </row>
    <row r="15293" spans="1:7" x14ac:dyDescent="0.25">
      <c r="A15293">
        <v>153.009999999999</v>
      </c>
      <c r="B15293">
        <v>5.0820989608764604</v>
      </c>
      <c r="C15293">
        <v>3.9368484020233101</v>
      </c>
      <c r="D15293">
        <v>5.0820989608764604</v>
      </c>
      <c r="E15293">
        <v>33.317929654581498</v>
      </c>
      <c r="F15293">
        <v>246.608871064581</v>
      </c>
      <c r="G15293">
        <v>163.07572499999901</v>
      </c>
    </row>
    <row r="15294" spans="1:7" x14ac:dyDescent="0.25">
      <c r="A15294">
        <v>153.01999999999899</v>
      </c>
      <c r="B15294">
        <v>5.0823998451232901</v>
      </c>
      <c r="C15294">
        <v>3.9280302524566602</v>
      </c>
      <c r="D15294">
        <v>5.0823998451232901</v>
      </c>
      <c r="E15294">
        <v>33.318230538828303</v>
      </c>
      <c r="F15294">
        <v>246.60917194882799</v>
      </c>
      <c r="G15294">
        <v>163.085724999999</v>
      </c>
    </row>
    <row r="15295" spans="1:7" x14ac:dyDescent="0.25">
      <c r="A15295">
        <v>153.02999999999901</v>
      </c>
      <c r="B15295">
        <v>5.0827302932739196</v>
      </c>
      <c r="C15295">
        <v>3.9209489822387602</v>
      </c>
      <c r="D15295">
        <v>5.0827302932739196</v>
      </c>
      <c r="E15295">
        <v>33.318560986978902</v>
      </c>
      <c r="F15295">
        <v>246.609502396978</v>
      </c>
      <c r="G15295">
        <v>163.09572499999999</v>
      </c>
    </row>
    <row r="15296" spans="1:7" x14ac:dyDescent="0.25">
      <c r="A15296">
        <v>153.039999999999</v>
      </c>
      <c r="B15296">
        <v>5.0830707550048801</v>
      </c>
      <c r="C15296">
        <v>3.9133896827697701</v>
      </c>
      <c r="D15296">
        <v>5.0830707550048801</v>
      </c>
      <c r="E15296">
        <v>33.318901448709902</v>
      </c>
      <c r="F15296">
        <v>246.60984285870899</v>
      </c>
      <c r="G15296">
        <v>163.10572500000001</v>
      </c>
    </row>
    <row r="15297" spans="1:7" x14ac:dyDescent="0.25">
      <c r="A15297">
        <v>153.04999999999899</v>
      </c>
      <c r="B15297">
        <v>5.08339071273803</v>
      </c>
      <c r="C15297">
        <v>3.9061791896820002</v>
      </c>
      <c r="D15297">
        <v>5.08339071273803</v>
      </c>
      <c r="E15297">
        <v>33.319221406442999</v>
      </c>
      <c r="F15297">
        <v>246.61016281644299</v>
      </c>
      <c r="G15297">
        <v>163.115724999999</v>
      </c>
    </row>
    <row r="15298" spans="1:7" x14ac:dyDescent="0.25">
      <c r="A15298">
        <v>153.05999999999901</v>
      </c>
      <c r="B15298">
        <v>5.08369588851928</v>
      </c>
      <c r="C15298">
        <v>3.8971393108367902</v>
      </c>
      <c r="D15298">
        <v>5.08369588851928</v>
      </c>
      <c r="E15298">
        <v>33.319526582224299</v>
      </c>
      <c r="F15298">
        <v>246.61046799222399</v>
      </c>
      <c r="G15298">
        <v>163.12572499999899</v>
      </c>
    </row>
    <row r="15299" spans="1:7" x14ac:dyDescent="0.25">
      <c r="A15299">
        <v>153.069999999999</v>
      </c>
      <c r="B15299">
        <v>5.0840420722961399</v>
      </c>
      <c r="C15299">
        <v>3.8878874778747501</v>
      </c>
      <c r="D15299">
        <v>5.0840420722961399</v>
      </c>
      <c r="E15299">
        <v>33.319872766001097</v>
      </c>
      <c r="F15299">
        <v>246.61081417600101</v>
      </c>
      <c r="G15299">
        <v>163.13572500000001</v>
      </c>
    </row>
    <row r="15300" spans="1:7" x14ac:dyDescent="0.25">
      <c r="A15300">
        <v>153.07999999999899</v>
      </c>
      <c r="B15300">
        <v>5.0843944549560502</v>
      </c>
      <c r="C15300">
        <v>3.8793306350707999</v>
      </c>
      <c r="D15300">
        <v>5.0843944549560502</v>
      </c>
      <c r="E15300">
        <v>33.320225148661102</v>
      </c>
      <c r="F15300">
        <v>246.61116655866101</v>
      </c>
      <c r="G15300">
        <v>163.145725</v>
      </c>
    </row>
    <row r="15301" spans="1:7" x14ac:dyDescent="0.25">
      <c r="A15301">
        <v>153.09</v>
      </c>
      <c r="B15301">
        <v>5.0847263336181596</v>
      </c>
      <c r="C15301">
        <v>3.8723089694976802</v>
      </c>
      <c r="D15301">
        <v>5.0847263336181596</v>
      </c>
      <c r="E15301">
        <v>33.320557027323197</v>
      </c>
      <c r="F15301">
        <v>246.61149843732301</v>
      </c>
      <c r="G15301">
        <v>163.15572499999999</v>
      </c>
    </row>
    <row r="15302" spans="1:7" x14ac:dyDescent="0.25">
      <c r="A15302">
        <v>153.099999999999</v>
      </c>
      <c r="B15302">
        <v>5.0850286483764604</v>
      </c>
      <c r="C15302">
        <v>3.86826395988464</v>
      </c>
      <c r="D15302">
        <v>5.0850286483764604</v>
      </c>
      <c r="E15302">
        <v>33.320859342081498</v>
      </c>
      <c r="F15302">
        <v>246.611800752081</v>
      </c>
      <c r="G15302">
        <v>163.16572499999899</v>
      </c>
    </row>
    <row r="15303" spans="1:7" x14ac:dyDescent="0.25">
      <c r="A15303">
        <v>153.10999999999899</v>
      </c>
      <c r="B15303">
        <v>5.0853385925292898</v>
      </c>
      <c r="C15303">
        <v>3.8641264438629102</v>
      </c>
      <c r="D15303">
        <v>5.0853385925292898</v>
      </c>
      <c r="E15303">
        <v>33.321169286234301</v>
      </c>
      <c r="F15303">
        <v>246.612110696234</v>
      </c>
      <c r="G15303">
        <v>163.175725</v>
      </c>
    </row>
    <row r="15304" spans="1:7" x14ac:dyDescent="0.25">
      <c r="A15304">
        <v>153.11999999999901</v>
      </c>
      <c r="B15304">
        <v>5.0856781005859304</v>
      </c>
      <c r="C15304">
        <v>3.8607120513915998</v>
      </c>
      <c r="D15304">
        <v>5.0856781005859304</v>
      </c>
      <c r="E15304">
        <v>33.321508794290899</v>
      </c>
      <c r="F15304">
        <v>246.61245020429001</v>
      </c>
      <c r="G15304">
        <v>163.18572499999999</v>
      </c>
    </row>
    <row r="15305" spans="1:7" x14ac:dyDescent="0.25">
      <c r="A15305">
        <v>153.13</v>
      </c>
      <c r="B15305">
        <v>5.0859932899475</v>
      </c>
      <c r="C15305">
        <v>3.85760021209716</v>
      </c>
      <c r="D15305">
        <v>5.0859932899475</v>
      </c>
      <c r="E15305">
        <v>33.3218239836525</v>
      </c>
      <c r="F15305">
        <v>246.61276539365201</v>
      </c>
      <c r="G15305">
        <v>163.19572500000001</v>
      </c>
    </row>
    <row r="15306" spans="1:7" x14ac:dyDescent="0.25">
      <c r="A15306">
        <v>153.13999999999899</v>
      </c>
      <c r="B15306">
        <v>5.0863337516784597</v>
      </c>
      <c r="C15306">
        <v>3.8569791316986</v>
      </c>
      <c r="D15306">
        <v>5.0863337516784597</v>
      </c>
      <c r="E15306">
        <v>33.3221644453835</v>
      </c>
      <c r="F15306">
        <v>246.613105855383</v>
      </c>
      <c r="G15306">
        <v>163.20572499999901</v>
      </c>
    </row>
    <row r="15307" spans="1:7" x14ac:dyDescent="0.25">
      <c r="A15307">
        <v>153.14999999999901</v>
      </c>
      <c r="B15307">
        <v>5.0866999626159597</v>
      </c>
      <c r="C15307">
        <v>3.8562052249908398</v>
      </c>
      <c r="D15307">
        <v>5.0866999626159597</v>
      </c>
      <c r="E15307">
        <v>33.322530656321</v>
      </c>
      <c r="F15307">
        <v>246.61347206632101</v>
      </c>
      <c r="G15307">
        <v>163.21572499999999</v>
      </c>
    </row>
    <row r="15308" spans="1:7" x14ac:dyDescent="0.25">
      <c r="A15308">
        <v>153.159999999999</v>
      </c>
      <c r="B15308">
        <v>5.08703184127807</v>
      </c>
      <c r="C15308">
        <v>3.8572261333465501</v>
      </c>
      <c r="D15308">
        <v>5.08703184127807</v>
      </c>
      <c r="E15308">
        <v>33.322862534983102</v>
      </c>
      <c r="F15308">
        <v>246.613803944983</v>
      </c>
      <c r="G15308">
        <v>163.22572500000001</v>
      </c>
    </row>
    <row r="15309" spans="1:7" x14ac:dyDescent="0.25">
      <c r="A15309">
        <v>153.16999999999999</v>
      </c>
      <c r="B15309">
        <v>5.0873489379882804</v>
      </c>
      <c r="C15309">
        <v>3.8593227863311701</v>
      </c>
      <c r="D15309">
        <v>5.0873489379882804</v>
      </c>
      <c r="E15309">
        <v>33.3231796316933</v>
      </c>
      <c r="F15309">
        <v>246.61412104169301</v>
      </c>
      <c r="G15309">
        <v>163.235725</v>
      </c>
    </row>
    <row r="15310" spans="1:7" x14ac:dyDescent="0.25">
      <c r="A15310">
        <v>153.17999999999901</v>
      </c>
      <c r="B15310">
        <v>5.0876569747924796</v>
      </c>
      <c r="C15310">
        <v>3.86305379867553</v>
      </c>
      <c r="D15310">
        <v>5.0876569747924796</v>
      </c>
      <c r="E15310">
        <v>33.323487668497499</v>
      </c>
      <c r="F15310">
        <v>246.61442907849701</v>
      </c>
      <c r="G15310">
        <v>163.245724999999</v>
      </c>
    </row>
    <row r="15311" spans="1:7" x14ac:dyDescent="0.25">
      <c r="A15311">
        <v>153.189999999999</v>
      </c>
      <c r="B15311">
        <v>5.0880169868469203</v>
      </c>
      <c r="C15311">
        <v>3.8671562671661301</v>
      </c>
      <c r="D15311">
        <v>5.0880169868469203</v>
      </c>
      <c r="E15311">
        <v>33.3238476805519</v>
      </c>
      <c r="F15311">
        <v>246.614789090551</v>
      </c>
      <c r="G15311">
        <v>163.25572499999899</v>
      </c>
    </row>
    <row r="15312" spans="1:7" x14ac:dyDescent="0.25">
      <c r="A15312">
        <v>153.19999999999899</v>
      </c>
      <c r="B15312">
        <v>5.0883765220642001</v>
      </c>
      <c r="C15312">
        <v>3.8692643642425502</v>
      </c>
      <c r="D15312">
        <v>5.0883765220642001</v>
      </c>
      <c r="E15312">
        <v>33.324207215769199</v>
      </c>
      <c r="F15312">
        <v>246.615148625769</v>
      </c>
      <c r="G15312">
        <v>163.265725</v>
      </c>
    </row>
    <row r="15313" spans="1:7" x14ac:dyDescent="0.25">
      <c r="A15313">
        <v>153.21</v>
      </c>
      <c r="B15313">
        <v>5.0887269973754803</v>
      </c>
      <c r="C15313">
        <v>3.87243556976318</v>
      </c>
      <c r="D15313">
        <v>5.0887269973754803</v>
      </c>
      <c r="E15313">
        <v>33.3245576910805</v>
      </c>
      <c r="F15313">
        <v>246.61549910107999</v>
      </c>
      <c r="G15313">
        <v>163.27572499999999</v>
      </c>
    </row>
    <row r="15314" spans="1:7" x14ac:dyDescent="0.25">
      <c r="A15314">
        <v>153.219999999999</v>
      </c>
      <c r="B15314">
        <v>5.0890560150146396</v>
      </c>
      <c r="C15314">
        <v>3.87567138671875</v>
      </c>
      <c r="D15314">
        <v>5.0890560150146396</v>
      </c>
      <c r="E15314">
        <v>33.324886708719703</v>
      </c>
      <c r="F15314">
        <v>246.61582811871901</v>
      </c>
      <c r="G15314">
        <v>163.28572499999899</v>
      </c>
    </row>
    <row r="15315" spans="1:7" x14ac:dyDescent="0.25">
      <c r="A15315">
        <v>153.229999999999</v>
      </c>
      <c r="B15315">
        <v>5.0893692970275799</v>
      </c>
      <c r="C15315">
        <v>3.87850785255432</v>
      </c>
      <c r="D15315">
        <v>5.0893692970275799</v>
      </c>
      <c r="E15315">
        <v>33.3251999907326</v>
      </c>
      <c r="F15315">
        <v>246.616141400732</v>
      </c>
      <c r="G15315">
        <v>163.29572499999901</v>
      </c>
    </row>
    <row r="15316" spans="1:7" x14ac:dyDescent="0.25">
      <c r="A15316">
        <v>153.23999999999899</v>
      </c>
      <c r="B15316">
        <v>5.08971643447875</v>
      </c>
      <c r="C15316">
        <v>3.8809294700622501</v>
      </c>
      <c r="D15316">
        <v>5.08971643447875</v>
      </c>
      <c r="E15316">
        <v>33.3255471281838</v>
      </c>
      <c r="F15316">
        <v>246.61648853818301</v>
      </c>
      <c r="G15316">
        <v>163.305725</v>
      </c>
    </row>
    <row r="15317" spans="1:7" x14ac:dyDescent="0.25">
      <c r="A15317">
        <v>153.25</v>
      </c>
      <c r="B15317">
        <v>5.0901074409484801</v>
      </c>
      <c r="C15317">
        <v>3.88279724121093</v>
      </c>
      <c r="D15317">
        <v>5.0901074409484801</v>
      </c>
      <c r="E15317">
        <v>33.325938134653498</v>
      </c>
      <c r="F15317">
        <v>246.61687954465299</v>
      </c>
      <c r="G15317">
        <v>163.31572499999999</v>
      </c>
    </row>
    <row r="15318" spans="1:7" x14ac:dyDescent="0.25">
      <c r="A15318">
        <v>153.259999999999</v>
      </c>
      <c r="B15318">
        <v>5.0904688835143999</v>
      </c>
      <c r="C15318">
        <v>3.8838467597961399</v>
      </c>
      <c r="D15318">
        <v>5.0904688835143999</v>
      </c>
      <c r="E15318">
        <v>33.326299577219402</v>
      </c>
      <c r="F15318">
        <v>246.61724098721899</v>
      </c>
      <c r="G15318">
        <v>163.32572499999901</v>
      </c>
    </row>
    <row r="15319" spans="1:7" x14ac:dyDescent="0.25">
      <c r="A15319">
        <v>153.26999999999899</v>
      </c>
      <c r="B15319">
        <v>5.0908174514770499</v>
      </c>
      <c r="C15319">
        <v>3.8857131004333398</v>
      </c>
      <c r="D15319">
        <v>5.0908174514770499</v>
      </c>
      <c r="E15319">
        <v>33.326648145182098</v>
      </c>
      <c r="F15319">
        <v>246.61758955518201</v>
      </c>
      <c r="G15319">
        <v>163.335724999999</v>
      </c>
    </row>
    <row r="15320" spans="1:7" x14ac:dyDescent="0.25">
      <c r="A15320">
        <v>153.27999999999901</v>
      </c>
      <c r="B15320">
        <v>5.0911703109741202</v>
      </c>
      <c r="C15320">
        <v>3.88622617721557</v>
      </c>
      <c r="D15320">
        <v>5.0911703109741202</v>
      </c>
      <c r="E15320">
        <v>33.327001004679097</v>
      </c>
      <c r="F15320">
        <v>246.61794241467899</v>
      </c>
      <c r="G15320">
        <v>163.34572499999999</v>
      </c>
    </row>
    <row r="15321" spans="1:7" x14ac:dyDescent="0.25">
      <c r="A15321">
        <v>153.289999999999</v>
      </c>
      <c r="B15321">
        <v>5.0915222167968697</v>
      </c>
      <c r="C15321">
        <v>3.8858044147491402</v>
      </c>
      <c r="D15321">
        <v>5.0915222167968697</v>
      </c>
      <c r="E15321">
        <v>33.327352910501901</v>
      </c>
      <c r="F15321">
        <v>246.61829432050101</v>
      </c>
      <c r="G15321">
        <v>163.35572500000001</v>
      </c>
    </row>
    <row r="15322" spans="1:7" x14ac:dyDescent="0.25">
      <c r="A15322">
        <v>153.29999999999899</v>
      </c>
      <c r="B15322">
        <v>5.0918827056884703</v>
      </c>
      <c r="C15322">
        <v>3.8864960670471098</v>
      </c>
      <c r="D15322">
        <v>5.0918827056884703</v>
      </c>
      <c r="E15322">
        <v>33.327713399393502</v>
      </c>
      <c r="F15322">
        <v>246.61865480939301</v>
      </c>
      <c r="G15322">
        <v>163.365724999999</v>
      </c>
    </row>
    <row r="15323" spans="1:7" x14ac:dyDescent="0.25">
      <c r="A15323">
        <v>153.30999999999901</v>
      </c>
      <c r="B15323">
        <v>5.0922622680664</v>
      </c>
      <c r="C15323">
        <v>3.88728523254394</v>
      </c>
      <c r="D15323">
        <v>5.0922622680664</v>
      </c>
      <c r="E15323">
        <v>33.328092961771397</v>
      </c>
      <c r="F15323">
        <v>246.61903437177099</v>
      </c>
      <c r="G15323">
        <v>163.37572499999899</v>
      </c>
    </row>
    <row r="15324" spans="1:7" x14ac:dyDescent="0.25">
      <c r="A15324">
        <v>153.319999999999</v>
      </c>
      <c r="B15324">
        <v>5.0926189422607404</v>
      </c>
      <c r="C15324">
        <v>3.8875970840454102</v>
      </c>
      <c r="D15324">
        <v>5.0926189422607404</v>
      </c>
      <c r="E15324">
        <v>33.328449635965697</v>
      </c>
      <c r="F15324">
        <v>246.61939104596499</v>
      </c>
      <c r="G15324">
        <v>163.38572500000001</v>
      </c>
    </row>
    <row r="15325" spans="1:7" x14ac:dyDescent="0.25">
      <c r="A15325">
        <v>153.32999999999899</v>
      </c>
      <c r="B15325">
        <v>5.0929589271545401</v>
      </c>
      <c r="C15325">
        <v>3.8870809078216499</v>
      </c>
      <c r="D15325">
        <v>5.0929589271545401</v>
      </c>
      <c r="E15325">
        <v>33.328789620859503</v>
      </c>
      <c r="F15325">
        <v>246.61973103085899</v>
      </c>
      <c r="G15325">
        <v>163.395725</v>
      </c>
    </row>
    <row r="15326" spans="1:7" x14ac:dyDescent="0.25">
      <c r="A15326">
        <v>153.34</v>
      </c>
      <c r="B15326">
        <v>5.0933132171630797</v>
      </c>
      <c r="C15326">
        <v>3.8866112232208199</v>
      </c>
      <c r="D15326">
        <v>5.0933132171630797</v>
      </c>
      <c r="E15326">
        <v>33.329143910868098</v>
      </c>
      <c r="F15326">
        <v>246.62008532086799</v>
      </c>
      <c r="G15326">
        <v>163.40572499999999</v>
      </c>
    </row>
    <row r="15327" spans="1:7" x14ac:dyDescent="0.25">
      <c r="A15327">
        <v>153.349999999999</v>
      </c>
      <c r="B15327">
        <v>5.0937027931213299</v>
      </c>
      <c r="C15327">
        <v>3.8865802288055402</v>
      </c>
      <c r="D15327">
        <v>5.0937027931213299</v>
      </c>
      <c r="E15327">
        <v>33.3295334868263</v>
      </c>
      <c r="F15327">
        <v>246.62047489682601</v>
      </c>
      <c r="G15327">
        <v>163.41572499999899</v>
      </c>
    </row>
    <row r="15328" spans="1:7" x14ac:dyDescent="0.25">
      <c r="A15328">
        <v>153.35999999999899</v>
      </c>
      <c r="B15328">
        <v>5.0940980911254803</v>
      </c>
      <c r="C15328">
        <v>3.88686752319335</v>
      </c>
      <c r="D15328">
        <v>5.0940980911254803</v>
      </c>
      <c r="E15328">
        <v>33.3299287848305</v>
      </c>
      <c r="F15328">
        <v>246.62087019482999</v>
      </c>
      <c r="G15328">
        <v>163.425725</v>
      </c>
    </row>
    <row r="15329" spans="1:7" x14ac:dyDescent="0.25">
      <c r="A15329">
        <v>153.36999999999901</v>
      </c>
      <c r="B15329">
        <v>5.09447813034057</v>
      </c>
      <c r="C15329">
        <v>3.8863050937652499</v>
      </c>
      <c r="D15329">
        <v>5.09447813034057</v>
      </c>
      <c r="E15329">
        <v>33.330308824045602</v>
      </c>
      <c r="F15329">
        <v>246.62125023404499</v>
      </c>
      <c r="G15329">
        <v>163.43572499999999</v>
      </c>
    </row>
    <row r="15330" spans="1:7" x14ac:dyDescent="0.25">
      <c r="A15330">
        <v>153.38</v>
      </c>
      <c r="B15330">
        <v>5.0948233604431099</v>
      </c>
      <c r="C15330">
        <v>3.8864049911499001</v>
      </c>
      <c r="D15330">
        <v>5.0948233604431099</v>
      </c>
      <c r="E15330">
        <v>33.330654054148098</v>
      </c>
      <c r="F15330">
        <v>246.62159546414799</v>
      </c>
      <c r="G15330">
        <v>163.44572500000001</v>
      </c>
    </row>
    <row r="15331" spans="1:7" x14ac:dyDescent="0.25">
      <c r="A15331">
        <v>153.38999999999899</v>
      </c>
      <c r="B15331">
        <v>5.09519338607788</v>
      </c>
      <c r="C15331">
        <v>3.8854358196258501</v>
      </c>
      <c r="D15331">
        <v>5.09519338607788</v>
      </c>
      <c r="E15331">
        <v>33.3310240797829</v>
      </c>
      <c r="F15331">
        <v>246.62196548978201</v>
      </c>
      <c r="G15331">
        <v>163.45572499999901</v>
      </c>
    </row>
    <row r="15332" spans="1:7" x14ac:dyDescent="0.25">
      <c r="A15332">
        <v>153.39999999999901</v>
      </c>
      <c r="B15332">
        <v>5.0955924987792898</v>
      </c>
      <c r="C15332">
        <v>3.8834993839263898</v>
      </c>
      <c r="D15332">
        <v>5.0955924987792898</v>
      </c>
      <c r="E15332">
        <v>33.331423192484301</v>
      </c>
      <c r="F15332">
        <v>246.622364602484</v>
      </c>
      <c r="G15332">
        <v>163.46572499999999</v>
      </c>
    </row>
    <row r="15333" spans="1:7" x14ac:dyDescent="0.25">
      <c r="A15333">
        <v>153.409999999999</v>
      </c>
      <c r="B15333">
        <v>5.0959753990173304</v>
      </c>
      <c r="C15333">
        <v>3.8802490234375</v>
      </c>
      <c r="D15333">
        <v>5.0959753990173304</v>
      </c>
      <c r="E15333">
        <v>33.331806092722303</v>
      </c>
      <c r="F15333">
        <v>246.62274750272201</v>
      </c>
      <c r="G15333">
        <v>163.47572500000001</v>
      </c>
    </row>
    <row r="15334" spans="1:7" x14ac:dyDescent="0.25">
      <c r="A15334">
        <v>153.41999999999999</v>
      </c>
      <c r="B15334">
        <v>5.0963563919067303</v>
      </c>
      <c r="C15334">
        <v>3.87615537643432</v>
      </c>
      <c r="D15334">
        <v>5.0963563919067303</v>
      </c>
      <c r="E15334">
        <v>33.3321870856117</v>
      </c>
      <c r="F15334">
        <v>246.62312849561101</v>
      </c>
      <c r="G15334">
        <v>163.485725</v>
      </c>
    </row>
    <row r="15335" spans="1:7" x14ac:dyDescent="0.25">
      <c r="A15335">
        <v>153.42999999999901</v>
      </c>
      <c r="B15335">
        <v>5.0967149734496999</v>
      </c>
      <c r="C15335">
        <v>3.87329006195068</v>
      </c>
      <c r="D15335">
        <v>5.0967149734496999</v>
      </c>
      <c r="E15335">
        <v>33.332545667154697</v>
      </c>
      <c r="F15335">
        <v>246.62348707715401</v>
      </c>
      <c r="G15335">
        <v>163.495724999999</v>
      </c>
    </row>
    <row r="15336" spans="1:7" x14ac:dyDescent="0.25">
      <c r="A15336">
        <v>153.439999999999</v>
      </c>
      <c r="B15336">
        <v>5.0970764160156197</v>
      </c>
      <c r="C15336">
        <v>3.86893486976623</v>
      </c>
      <c r="D15336">
        <v>5.0970764160156197</v>
      </c>
      <c r="E15336">
        <v>33.332907109720601</v>
      </c>
      <c r="F15336">
        <v>246.62384851972001</v>
      </c>
      <c r="G15336">
        <v>163.50572499999899</v>
      </c>
    </row>
    <row r="15337" spans="1:7" x14ac:dyDescent="0.25">
      <c r="A15337">
        <v>153.44999999999899</v>
      </c>
      <c r="B15337">
        <v>5.0974464416503897</v>
      </c>
      <c r="C15337">
        <v>3.86407375335693</v>
      </c>
      <c r="D15337">
        <v>5.0974464416503897</v>
      </c>
      <c r="E15337">
        <v>33.333277135355402</v>
      </c>
      <c r="F15337">
        <v>246.62421854535501</v>
      </c>
      <c r="G15337">
        <v>163.515725</v>
      </c>
    </row>
    <row r="15338" spans="1:7" x14ac:dyDescent="0.25">
      <c r="A15338">
        <v>153.46</v>
      </c>
      <c r="B15338">
        <v>5.0977902412414497</v>
      </c>
      <c r="C15338">
        <v>3.8593442440032901</v>
      </c>
      <c r="D15338">
        <v>5.0977902412414497</v>
      </c>
      <c r="E15338">
        <v>33.333620934946502</v>
      </c>
      <c r="F15338">
        <v>246.62456234494601</v>
      </c>
      <c r="G15338">
        <v>163.52572499999999</v>
      </c>
    </row>
    <row r="15339" spans="1:7" x14ac:dyDescent="0.25">
      <c r="A15339">
        <v>153.469999999999</v>
      </c>
      <c r="B15339">
        <v>5.0981411933898899</v>
      </c>
      <c r="C15339">
        <v>3.8531935214996298</v>
      </c>
      <c r="D15339">
        <v>5.0981411933898899</v>
      </c>
      <c r="E15339">
        <v>33.333971887094897</v>
      </c>
      <c r="F15339">
        <v>246.624913297094</v>
      </c>
      <c r="G15339">
        <v>163.53572499999899</v>
      </c>
    </row>
    <row r="15340" spans="1:7" x14ac:dyDescent="0.25">
      <c r="A15340">
        <v>153.479999999999</v>
      </c>
      <c r="B15340">
        <v>5.0984964370727504</v>
      </c>
      <c r="C15340">
        <v>3.8471410274505602</v>
      </c>
      <c r="D15340">
        <v>5.0984964370727504</v>
      </c>
      <c r="E15340">
        <v>33.334327130777801</v>
      </c>
      <c r="F15340">
        <v>246.625268540777</v>
      </c>
      <c r="G15340">
        <v>163.54572499999901</v>
      </c>
    </row>
    <row r="15341" spans="1:7" x14ac:dyDescent="0.25">
      <c r="A15341">
        <v>153.48999999999899</v>
      </c>
      <c r="B15341">
        <v>5.0988388061523402</v>
      </c>
      <c r="C15341">
        <v>3.83971095085144</v>
      </c>
      <c r="D15341">
        <v>5.0988388061523402</v>
      </c>
      <c r="E15341">
        <v>33.334669499857299</v>
      </c>
      <c r="F15341">
        <v>246.62561090985699</v>
      </c>
      <c r="G15341">
        <v>163.555725</v>
      </c>
    </row>
    <row r="15342" spans="1:7" x14ac:dyDescent="0.25">
      <c r="A15342">
        <v>153.5</v>
      </c>
      <c r="B15342">
        <v>5.0991883277893004</v>
      </c>
      <c r="C15342">
        <v>3.8321602344512899</v>
      </c>
      <c r="D15342">
        <v>5.0991883277893004</v>
      </c>
      <c r="E15342">
        <v>33.335019021494297</v>
      </c>
      <c r="F15342">
        <v>246.62596043149401</v>
      </c>
      <c r="G15342">
        <v>163.56572499999999</v>
      </c>
    </row>
    <row r="15343" spans="1:7" x14ac:dyDescent="0.25">
      <c r="A15343">
        <v>153.509999999999</v>
      </c>
      <c r="B15343">
        <v>5.0995235443115199</v>
      </c>
      <c r="C15343">
        <v>3.8232362270355198</v>
      </c>
      <c r="D15343">
        <v>5.0995235443115199</v>
      </c>
      <c r="E15343">
        <v>33.3353542380165</v>
      </c>
      <c r="F15343">
        <v>246.626295648016</v>
      </c>
      <c r="G15343">
        <v>163.57572499999901</v>
      </c>
    </row>
    <row r="15344" spans="1:7" x14ac:dyDescent="0.25">
      <c r="A15344">
        <v>153.51999999999899</v>
      </c>
      <c r="B15344">
        <v>5.0998754501342702</v>
      </c>
      <c r="C15344">
        <v>3.8133914470672599</v>
      </c>
      <c r="D15344">
        <v>5.0998754501342702</v>
      </c>
      <c r="E15344">
        <v>33.335706143839303</v>
      </c>
      <c r="F15344">
        <v>246.62664755383901</v>
      </c>
      <c r="G15344">
        <v>163.585724999999</v>
      </c>
    </row>
    <row r="15345" spans="1:7" x14ac:dyDescent="0.25">
      <c r="A15345">
        <v>153.52999999999901</v>
      </c>
      <c r="B15345">
        <v>5.1002268791198704</v>
      </c>
      <c r="C15345">
        <v>3.8026826381683301</v>
      </c>
      <c r="D15345">
        <v>5.1002268791198704</v>
      </c>
      <c r="E15345">
        <v>33.336057572824899</v>
      </c>
      <c r="F15345">
        <v>246.62699898282401</v>
      </c>
      <c r="G15345">
        <v>163.59572499999999</v>
      </c>
    </row>
    <row r="15346" spans="1:7" x14ac:dyDescent="0.25">
      <c r="A15346">
        <v>153.539999999999</v>
      </c>
      <c r="B15346">
        <v>5.1005649566650302</v>
      </c>
      <c r="C15346">
        <v>3.79114317893981</v>
      </c>
      <c r="D15346">
        <v>5.1005649566650302</v>
      </c>
      <c r="E15346">
        <v>33.336395650370001</v>
      </c>
      <c r="F15346">
        <v>246.62733706037</v>
      </c>
      <c r="G15346">
        <v>163.60572500000001</v>
      </c>
    </row>
    <row r="15347" spans="1:7" x14ac:dyDescent="0.25">
      <c r="A15347">
        <v>153.54999999999899</v>
      </c>
      <c r="B15347">
        <v>5.1009211540222097</v>
      </c>
      <c r="C15347">
        <v>3.7784063816070499</v>
      </c>
      <c r="D15347">
        <v>5.1009211540222097</v>
      </c>
      <c r="E15347">
        <v>33.3367518477272</v>
      </c>
      <c r="F15347">
        <v>246.627693257727</v>
      </c>
      <c r="G15347">
        <v>163.615724999999</v>
      </c>
    </row>
    <row r="15348" spans="1:7" x14ac:dyDescent="0.25">
      <c r="A15348">
        <v>153.55999999999901</v>
      </c>
      <c r="B15348">
        <v>5.1012458801269496</v>
      </c>
      <c r="C15348">
        <v>3.7630965709686199</v>
      </c>
      <c r="D15348">
        <v>5.1012458801269496</v>
      </c>
      <c r="E15348">
        <v>33.337076573832</v>
      </c>
      <c r="F15348">
        <v>246.628017983831</v>
      </c>
      <c r="G15348">
        <v>163.62572499999899</v>
      </c>
    </row>
    <row r="15349" spans="1:7" x14ac:dyDescent="0.25">
      <c r="A15349">
        <v>153.569999999999</v>
      </c>
      <c r="B15349">
        <v>5.10157871246337</v>
      </c>
      <c r="C15349">
        <v>3.7478404045104901</v>
      </c>
      <c r="D15349">
        <v>5.10157871246337</v>
      </c>
      <c r="E15349">
        <v>33.337409406168398</v>
      </c>
      <c r="F15349">
        <v>246.62835081616799</v>
      </c>
      <c r="G15349">
        <v>163.63572500000001</v>
      </c>
    </row>
    <row r="15350" spans="1:7" x14ac:dyDescent="0.25">
      <c r="A15350">
        <v>153.57999999999899</v>
      </c>
      <c r="B15350">
        <v>5.1019020080566397</v>
      </c>
      <c r="C15350">
        <v>3.7320578098297101</v>
      </c>
      <c r="D15350">
        <v>5.1019020080566397</v>
      </c>
      <c r="E15350">
        <v>33.337732701761603</v>
      </c>
      <c r="F15350">
        <v>246.628674111761</v>
      </c>
      <c r="G15350">
        <v>163.645725</v>
      </c>
    </row>
    <row r="15351" spans="1:7" x14ac:dyDescent="0.25">
      <c r="A15351">
        <v>153.59</v>
      </c>
      <c r="B15351">
        <v>5.1021656990051198</v>
      </c>
      <c r="C15351">
        <v>3.7150797843933101</v>
      </c>
      <c r="D15351">
        <v>5.1021656990051198</v>
      </c>
      <c r="E15351">
        <v>33.337996392710103</v>
      </c>
      <c r="F15351">
        <v>246.62893780271</v>
      </c>
      <c r="G15351">
        <v>163.65572499999999</v>
      </c>
    </row>
    <row r="15352" spans="1:7" x14ac:dyDescent="0.25">
      <c r="A15352">
        <v>153.599999999999</v>
      </c>
      <c r="B15352">
        <v>5.10247707366943</v>
      </c>
      <c r="C15352">
        <v>3.6963911056518501</v>
      </c>
      <c r="D15352">
        <v>5.10247707366943</v>
      </c>
      <c r="E15352">
        <v>33.338307767374403</v>
      </c>
      <c r="F15352">
        <v>246.62924917737399</v>
      </c>
      <c r="G15352">
        <v>163.66572499999899</v>
      </c>
    </row>
    <row r="15353" spans="1:7" x14ac:dyDescent="0.25">
      <c r="A15353">
        <v>153.60999999999899</v>
      </c>
      <c r="B15353">
        <v>5.1027984619140598</v>
      </c>
      <c r="C15353">
        <v>3.6781475543975799</v>
      </c>
      <c r="D15353">
        <v>5.1027984619140598</v>
      </c>
      <c r="E15353">
        <v>33.338629155619103</v>
      </c>
      <c r="F15353">
        <v>246.62957056561899</v>
      </c>
      <c r="G15353">
        <v>163.675725</v>
      </c>
    </row>
    <row r="15354" spans="1:7" x14ac:dyDescent="0.25">
      <c r="A15354">
        <v>153.61999999999901</v>
      </c>
      <c r="B15354">
        <v>5.1031408309936497</v>
      </c>
      <c r="C15354">
        <v>3.6602728366851802</v>
      </c>
      <c r="D15354">
        <v>5.1031408309936497</v>
      </c>
      <c r="E15354">
        <v>33.3389715246987</v>
      </c>
      <c r="F15354">
        <v>246.62991293469801</v>
      </c>
      <c r="G15354">
        <v>163.68572499999999</v>
      </c>
    </row>
    <row r="15355" spans="1:7" x14ac:dyDescent="0.25">
      <c r="A15355">
        <v>153.63</v>
      </c>
      <c r="B15355">
        <v>5.1034808158874503</v>
      </c>
      <c r="C15355">
        <v>3.6400489807128902</v>
      </c>
      <c r="D15355">
        <v>5.1034808158874503</v>
      </c>
      <c r="E15355">
        <v>33.339311509592498</v>
      </c>
      <c r="F15355">
        <v>246.63025291959201</v>
      </c>
      <c r="G15355">
        <v>163.69572500000001</v>
      </c>
    </row>
    <row r="15356" spans="1:7" x14ac:dyDescent="0.25">
      <c r="A15356">
        <v>153.63999999999899</v>
      </c>
      <c r="B15356">
        <v>5.10378074645996</v>
      </c>
      <c r="C15356">
        <v>3.6193661689758301</v>
      </c>
      <c r="D15356">
        <v>5.10378074645996</v>
      </c>
      <c r="E15356">
        <v>33.339611440165001</v>
      </c>
      <c r="F15356">
        <v>246.630552850165</v>
      </c>
      <c r="G15356">
        <v>163.70572499999901</v>
      </c>
    </row>
    <row r="15357" spans="1:7" x14ac:dyDescent="0.25">
      <c r="A15357">
        <v>153.64999999999901</v>
      </c>
      <c r="B15357">
        <v>5.1040678024291903</v>
      </c>
      <c r="C15357">
        <v>3.5966606140136701</v>
      </c>
      <c r="D15357">
        <v>5.1040678024291903</v>
      </c>
      <c r="E15357">
        <v>33.339898496134197</v>
      </c>
      <c r="F15357">
        <v>246.63083990613401</v>
      </c>
      <c r="G15357">
        <v>163.71572499999999</v>
      </c>
    </row>
    <row r="15358" spans="1:7" x14ac:dyDescent="0.25">
      <c r="A15358">
        <v>153.659999999999</v>
      </c>
      <c r="B15358">
        <v>5.1043739318847603</v>
      </c>
      <c r="C15358">
        <v>3.5764892101287802</v>
      </c>
      <c r="D15358">
        <v>5.1043739318847603</v>
      </c>
      <c r="E15358">
        <v>33.340204625589799</v>
      </c>
      <c r="F15358">
        <v>246.63114603558901</v>
      </c>
      <c r="G15358">
        <v>163.72572500000001</v>
      </c>
    </row>
    <row r="15359" spans="1:7" x14ac:dyDescent="0.25">
      <c r="A15359">
        <v>153.66999999999999</v>
      </c>
      <c r="B15359">
        <v>5.1046996116638104</v>
      </c>
      <c r="C15359">
        <v>3.5561225414276101</v>
      </c>
      <c r="D15359">
        <v>5.1046996116638104</v>
      </c>
      <c r="E15359">
        <v>33.340530305368802</v>
      </c>
      <c r="F15359">
        <v>246.63147171536801</v>
      </c>
      <c r="G15359">
        <v>163.735725</v>
      </c>
    </row>
    <row r="15360" spans="1:7" x14ac:dyDescent="0.25">
      <c r="A15360">
        <v>153.67999999999901</v>
      </c>
      <c r="B15360">
        <v>5.1050114631652797</v>
      </c>
      <c r="C15360">
        <v>3.5370306968688898</v>
      </c>
      <c r="D15360">
        <v>5.1050114631652797</v>
      </c>
      <c r="E15360">
        <v>33.340842156870302</v>
      </c>
      <c r="F15360">
        <v>246.63178356687001</v>
      </c>
      <c r="G15360">
        <v>163.745724999999</v>
      </c>
    </row>
    <row r="15361" spans="1:7" x14ac:dyDescent="0.25">
      <c r="A15361">
        <v>153.689999999999</v>
      </c>
      <c r="B15361">
        <v>5.1053199768066397</v>
      </c>
      <c r="C15361">
        <v>3.5202751159667902</v>
      </c>
      <c r="D15361">
        <v>5.1053199768066397</v>
      </c>
      <c r="E15361">
        <v>33.341150670511603</v>
      </c>
      <c r="F15361">
        <v>246.632092080511</v>
      </c>
      <c r="G15361">
        <v>163.75572499999899</v>
      </c>
    </row>
    <row r="15362" spans="1:7" x14ac:dyDescent="0.25">
      <c r="A15362">
        <v>153.69999999999899</v>
      </c>
      <c r="B15362">
        <v>5.1056327819824201</v>
      </c>
      <c r="C15362">
        <v>3.50542092323303</v>
      </c>
      <c r="D15362">
        <v>5.1056327819824201</v>
      </c>
      <c r="E15362">
        <v>33.341463475687398</v>
      </c>
      <c r="F15362">
        <v>246.63240488568701</v>
      </c>
      <c r="G15362">
        <v>163.765725</v>
      </c>
    </row>
    <row r="15363" spans="1:7" x14ac:dyDescent="0.25">
      <c r="A15363">
        <v>153.71</v>
      </c>
      <c r="B15363">
        <v>5.1059503555297798</v>
      </c>
      <c r="C15363">
        <v>3.4928452968597399</v>
      </c>
      <c r="D15363">
        <v>5.1059503555297798</v>
      </c>
      <c r="E15363">
        <v>33.341781049234797</v>
      </c>
      <c r="F15363">
        <v>246.632722459234</v>
      </c>
      <c r="G15363">
        <v>163.77572499999999</v>
      </c>
    </row>
    <row r="15364" spans="1:7" x14ac:dyDescent="0.25">
      <c r="A15364">
        <v>153.719999999999</v>
      </c>
      <c r="B15364">
        <v>5.1062455177307102</v>
      </c>
      <c r="C15364">
        <v>3.48272609710693</v>
      </c>
      <c r="D15364">
        <v>5.1062455177307102</v>
      </c>
      <c r="E15364">
        <v>33.342076211435703</v>
      </c>
      <c r="F15364">
        <v>246.63301762143499</v>
      </c>
      <c r="G15364">
        <v>163.78572499999899</v>
      </c>
    </row>
    <row r="15365" spans="1:7" x14ac:dyDescent="0.25">
      <c r="A15365">
        <v>153.729999999999</v>
      </c>
      <c r="B15365">
        <v>5.1065359115600497</v>
      </c>
      <c r="C15365">
        <v>3.47479152679443</v>
      </c>
      <c r="D15365">
        <v>5.1065359115600497</v>
      </c>
      <c r="E15365">
        <v>33.342366605265099</v>
      </c>
      <c r="F15365">
        <v>246.63330801526499</v>
      </c>
      <c r="G15365">
        <v>163.79572499999901</v>
      </c>
    </row>
    <row r="15366" spans="1:7" x14ac:dyDescent="0.25">
      <c r="A15366">
        <v>153.73999999999899</v>
      </c>
      <c r="B15366">
        <v>5.1068348884582502</v>
      </c>
      <c r="C15366">
        <v>3.4701011180877601</v>
      </c>
      <c r="D15366">
        <v>5.1068348884582502</v>
      </c>
      <c r="E15366">
        <v>33.342665582163299</v>
      </c>
      <c r="F15366">
        <v>246.63360699216301</v>
      </c>
      <c r="G15366">
        <v>163.805725</v>
      </c>
    </row>
    <row r="15367" spans="1:7" x14ac:dyDescent="0.25">
      <c r="A15367">
        <v>153.75</v>
      </c>
      <c r="B15367">
        <v>5.1071300506591699</v>
      </c>
      <c r="C15367">
        <v>3.4688923358917201</v>
      </c>
      <c r="D15367">
        <v>5.1071300506591699</v>
      </c>
      <c r="E15367">
        <v>33.342960744364198</v>
      </c>
      <c r="F15367">
        <v>246.63390215436399</v>
      </c>
      <c r="G15367">
        <v>163.81572499999999</v>
      </c>
    </row>
    <row r="15368" spans="1:7" x14ac:dyDescent="0.25">
      <c r="A15368">
        <v>153.759999999999</v>
      </c>
      <c r="B15368">
        <v>5.1074185371398899</v>
      </c>
      <c r="C15368">
        <v>3.4689483642578098</v>
      </c>
      <c r="D15368">
        <v>5.1074185371398899</v>
      </c>
      <c r="E15368">
        <v>33.343249230844897</v>
      </c>
      <c r="F15368">
        <v>246.634190640844</v>
      </c>
      <c r="G15368">
        <v>163.82572499999901</v>
      </c>
    </row>
    <row r="15369" spans="1:7" x14ac:dyDescent="0.25">
      <c r="A15369">
        <v>153.76999999999899</v>
      </c>
      <c r="B15369">
        <v>5.1077566146850497</v>
      </c>
      <c r="C15369">
        <v>3.4698028564453098</v>
      </c>
      <c r="D15369">
        <v>5.1077566146850497</v>
      </c>
      <c r="E15369">
        <v>33.343587308390099</v>
      </c>
      <c r="F15369">
        <v>246.63452871838999</v>
      </c>
      <c r="G15369">
        <v>163.835724999999</v>
      </c>
    </row>
    <row r="15370" spans="1:7" x14ac:dyDescent="0.25">
      <c r="A15370">
        <v>153.77999999999901</v>
      </c>
      <c r="B15370">
        <v>5.1080799102783203</v>
      </c>
      <c r="C15370">
        <v>3.47121238708496</v>
      </c>
      <c r="D15370">
        <v>5.1080799102783203</v>
      </c>
      <c r="E15370">
        <v>33.343910603983304</v>
      </c>
      <c r="F15370">
        <v>246.63485201398299</v>
      </c>
      <c r="G15370">
        <v>163.84572499999999</v>
      </c>
    </row>
    <row r="15371" spans="1:7" x14ac:dyDescent="0.25">
      <c r="A15371">
        <v>153.789999999999</v>
      </c>
      <c r="B15371">
        <v>5.1084165573120099</v>
      </c>
      <c r="C15371">
        <v>3.4729380607604901</v>
      </c>
      <c r="D15371">
        <v>5.1084165573120099</v>
      </c>
      <c r="E15371">
        <v>33.344247251017002</v>
      </c>
      <c r="F15371">
        <v>246.635188661017</v>
      </c>
      <c r="G15371">
        <v>163.85572500000001</v>
      </c>
    </row>
    <row r="15372" spans="1:7" x14ac:dyDescent="0.25">
      <c r="A15372">
        <v>153.79999999999899</v>
      </c>
      <c r="B15372">
        <v>5.1087074279785103</v>
      </c>
      <c r="C15372">
        <v>3.4758098125457701</v>
      </c>
      <c r="D15372">
        <v>5.1087074279785103</v>
      </c>
      <c r="E15372">
        <v>33.344538121683499</v>
      </c>
      <c r="F15372">
        <v>246.63547953168299</v>
      </c>
      <c r="G15372">
        <v>163.865724999999</v>
      </c>
    </row>
    <row r="15373" spans="1:7" x14ac:dyDescent="0.25">
      <c r="A15373">
        <v>153.80999999999901</v>
      </c>
      <c r="B15373">
        <v>5.1090116500854403</v>
      </c>
      <c r="C15373">
        <v>3.4773952960968</v>
      </c>
      <c r="D15373">
        <v>5.1090116500854403</v>
      </c>
      <c r="E15373">
        <v>33.344842343790503</v>
      </c>
      <c r="F15373">
        <v>246.63578375379001</v>
      </c>
      <c r="G15373">
        <v>163.87572499999899</v>
      </c>
    </row>
    <row r="15374" spans="1:7" x14ac:dyDescent="0.25">
      <c r="A15374">
        <v>153.819999999999</v>
      </c>
      <c r="B15374">
        <v>5.10935258865356</v>
      </c>
      <c r="C15374">
        <v>3.4774508476257302</v>
      </c>
      <c r="D15374">
        <v>5.10935258865356</v>
      </c>
      <c r="E15374">
        <v>33.345183282358597</v>
      </c>
      <c r="F15374">
        <v>246.63612469235801</v>
      </c>
      <c r="G15374">
        <v>163.88572500000001</v>
      </c>
    </row>
    <row r="15375" spans="1:7" x14ac:dyDescent="0.25">
      <c r="A15375">
        <v>153.82999999999899</v>
      </c>
      <c r="B15375">
        <v>5.1096739768981898</v>
      </c>
      <c r="C15375">
        <v>3.48017024993896</v>
      </c>
      <c r="D15375">
        <v>5.1096739768981898</v>
      </c>
      <c r="E15375">
        <v>33.345504670603198</v>
      </c>
      <c r="F15375">
        <v>246.63644608060301</v>
      </c>
      <c r="G15375">
        <v>163.895725</v>
      </c>
    </row>
    <row r="15376" spans="1:7" x14ac:dyDescent="0.25">
      <c r="A15376">
        <v>153.84</v>
      </c>
      <c r="B15376">
        <v>5.1099715232849103</v>
      </c>
      <c r="C15376">
        <v>3.4812097549438401</v>
      </c>
      <c r="D15376">
        <v>5.1099715232849103</v>
      </c>
      <c r="E15376">
        <v>33.345802216989902</v>
      </c>
      <c r="F15376">
        <v>246.63674362698899</v>
      </c>
      <c r="G15376">
        <v>163.90572499999999</v>
      </c>
    </row>
    <row r="15377" spans="1:7" x14ac:dyDescent="0.25">
      <c r="A15377">
        <v>153.849999999999</v>
      </c>
      <c r="B15377">
        <v>5.1102528572082502</v>
      </c>
      <c r="C15377">
        <v>3.48309993743896</v>
      </c>
      <c r="D15377">
        <v>5.1102528572082502</v>
      </c>
      <c r="E15377">
        <v>33.346083550913299</v>
      </c>
      <c r="F15377">
        <v>246.63702496091301</v>
      </c>
      <c r="G15377">
        <v>163.91572499999899</v>
      </c>
    </row>
    <row r="15378" spans="1:7" x14ac:dyDescent="0.25">
      <c r="A15378">
        <v>153.85999999999899</v>
      </c>
      <c r="B15378">
        <v>5.1105666160583398</v>
      </c>
      <c r="C15378">
        <v>3.4825022220611501</v>
      </c>
      <c r="D15378">
        <v>5.1105666160583398</v>
      </c>
      <c r="E15378">
        <v>33.346397309763397</v>
      </c>
      <c r="F15378">
        <v>246.63733871976299</v>
      </c>
      <c r="G15378">
        <v>163.925725</v>
      </c>
    </row>
    <row r="15379" spans="1:7" x14ac:dyDescent="0.25">
      <c r="A15379">
        <v>153.86999999999901</v>
      </c>
      <c r="B15379">
        <v>5.11089992523193</v>
      </c>
      <c r="C15379">
        <v>3.4824962615966699</v>
      </c>
      <c r="D15379">
        <v>5.11089992523193</v>
      </c>
      <c r="E15379">
        <v>33.346730618936903</v>
      </c>
      <c r="F15379">
        <v>246.63767202893601</v>
      </c>
      <c r="G15379">
        <v>163.93572499999999</v>
      </c>
    </row>
    <row r="15380" spans="1:7" x14ac:dyDescent="0.25">
      <c r="A15380">
        <v>153.88</v>
      </c>
      <c r="B15380">
        <v>5.11122703552246</v>
      </c>
      <c r="C15380">
        <v>3.4807956218719398</v>
      </c>
      <c r="D15380">
        <v>5.11122703552246</v>
      </c>
      <c r="E15380">
        <v>33.347057729227501</v>
      </c>
      <c r="F15380">
        <v>246.63799913922699</v>
      </c>
      <c r="G15380">
        <v>163.94572500000001</v>
      </c>
    </row>
    <row r="15381" spans="1:7" x14ac:dyDescent="0.25">
      <c r="A15381">
        <v>153.88999999999899</v>
      </c>
      <c r="B15381">
        <v>5.1115555763244602</v>
      </c>
      <c r="C15381">
        <v>3.48031449317932</v>
      </c>
      <c r="D15381">
        <v>5.1115555763244602</v>
      </c>
      <c r="E15381">
        <v>33.347386270029503</v>
      </c>
      <c r="F15381">
        <v>246.63832768002899</v>
      </c>
      <c r="G15381">
        <v>163.95572499999901</v>
      </c>
    </row>
    <row r="15382" spans="1:7" x14ac:dyDescent="0.25">
      <c r="A15382">
        <v>153.89999999999901</v>
      </c>
      <c r="B15382">
        <v>5.1118612289428702</v>
      </c>
      <c r="C15382">
        <v>3.47880959510803</v>
      </c>
      <c r="D15382">
        <v>5.1118612289428702</v>
      </c>
      <c r="E15382">
        <v>33.347691922647897</v>
      </c>
      <c r="F15382">
        <v>246.638633332647</v>
      </c>
      <c r="G15382">
        <v>163.96572499999999</v>
      </c>
    </row>
    <row r="15383" spans="1:7" x14ac:dyDescent="0.25">
      <c r="A15383">
        <v>153.909999999999</v>
      </c>
      <c r="B15383">
        <v>5.11214256286621</v>
      </c>
      <c r="C15383">
        <v>3.4783046245574898</v>
      </c>
      <c r="D15383">
        <v>5.11214256286621</v>
      </c>
      <c r="E15383">
        <v>33.347973256571201</v>
      </c>
      <c r="F15383">
        <v>246.638914666571</v>
      </c>
      <c r="G15383">
        <v>163.97572500000001</v>
      </c>
    </row>
    <row r="15384" spans="1:7" x14ac:dyDescent="0.25">
      <c r="A15384">
        <v>153.91999999999999</v>
      </c>
      <c r="B15384">
        <v>5.11248302459716</v>
      </c>
      <c r="C15384">
        <v>3.4782681465148899</v>
      </c>
      <c r="D15384">
        <v>5.11248302459716</v>
      </c>
      <c r="E15384">
        <v>33.348313718302201</v>
      </c>
      <c r="F15384">
        <v>246.63925512830201</v>
      </c>
      <c r="G15384">
        <v>163.985725</v>
      </c>
    </row>
    <row r="15385" spans="1:7" x14ac:dyDescent="0.25">
      <c r="A15385">
        <v>153.92999999999901</v>
      </c>
      <c r="B15385">
        <v>5.1128158569335902</v>
      </c>
      <c r="C15385">
        <v>3.47727966308593</v>
      </c>
      <c r="D15385">
        <v>5.1128158569335902</v>
      </c>
      <c r="E15385">
        <v>33.348646550638598</v>
      </c>
      <c r="F15385">
        <v>246.63958796063801</v>
      </c>
      <c r="G15385">
        <v>163.995724999999</v>
      </c>
    </row>
    <row r="15386" spans="1:7" x14ac:dyDescent="0.25">
      <c r="A15386">
        <v>153.939999999999</v>
      </c>
      <c r="B15386">
        <v>5.1131324768066397</v>
      </c>
      <c r="C15386">
        <v>3.4754099845886199</v>
      </c>
      <c r="D15386">
        <v>5.1131324768066397</v>
      </c>
      <c r="E15386">
        <v>33.348963170511603</v>
      </c>
      <c r="F15386">
        <v>246.639904580511</v>
      </c>
      <c r="G15386">
        <v>164.00572499999899</v>
      </c>
    </row>
    <row r="15387" spans="1:7" x14ac:dyDescent="0.25">
      <c r="A15387">
        <v>153.94999999999899</v>
      </c>
      <c r="B15387">
        <v>5.1134452819824201</v>
      </c>
      <c r="C15387">
        <v>3.4726681709289502</v>
      </c>
      <c r="D15387">
        <v>5.1134452819824201</v>
      </c>
      <c r="E15387">
        <v>33.349275975687398</v>
      </c>
      <c r="F15387">
        <v>246.64021738568701</v>
      </c>
      <c r="G15387">
        <v>164.015725</v>
      </c>
    </row>
    <row r="15388" spans="1:7" x14ac:dyDescent="0.25">
      <c r="A15388">
        <v>153.96</v>
      </c>
      <c r="B15388">
        <v>5.1137890815734801</v>
      </c>
      <c r="C15388">
        <v>3.47090411186218</v>
      </c>
      <c r="D15388">
        <v>5.1137890815734801</v>
      </c>
      <c r="E15388">
        <v>33.349619775278498</v>
      </c>
      <c r="F15388">
        <v>246.64056118527799</v>
      </c>
      <c r="G15388">
        <v>164.02572499999999</v>
      </c>
    </row>
    <row r="15389" spans="1:7" x14ac:dyDescent="0.25">
      <c r="A15389">
        <v>153.969999999999</v>
      </c>
      <c r="B15389">
        <v>5.1141066551208398</v>
      </c>
      <c r="C15389">
        <v>3.46848344802856</v>
      </c>
      <c r="D15389">
        <v>5.1141066551208398</v>
      </c>
      <c r="E15389">
        <v>33.349937348825897</v>
      </c>
      <c r="F15389">
        <v>246.64087875882501</v>
      </c>
      <c r="G15389">
        <v>164.03572499999899</v>
      </c>
    </row>
    <row r="15390" spans="1:7" x14ac:dyDescent="0.25">
      <c r="A15390">
        <v>153.979999999999</v>
      </c>
      <c r="B15390">
        <v>5.1144146919250399</v>
      </c>
      <c r="C15390">
        <v>3.4665756225585902</v>
      </c>
      <c r="D15390">
        <v>5.1144146919250399</v>
      </c>
      <c r="E15390">
        <v>33.350245385630103</v>
      </c>
      <c r="F15390">
        <v>246.64118679563001</v>
      </c>
      <c r="G15390">
        <v>164.04572499999901</v>
      </c>
    </row>
    <row r="15391" spans="1:7" x14ac:dyDescent="0.25">
      <c r="A15391">
        <v>153.98999999999899</v>
      </c>
      <c r="B15391">
        <v>5.11474609375</v>
      </c>
      <c r="C15391">
        <v>3.46380162239074</v>
      </c>
      <c r="D15391">
        <v>5.11474609375</v>
      </c>
      <c r="E15391">
        <v>33.350576787454997</v>
      </c>
      <c r="F15391">
        <v>246.64151819745501</v>
      </c>
      <c r="G15391">
        <v>164.055725</v>
      </c>
    </row>
    <row r="15392" spans="1:7" x14ac:dyDescent="0.25">
      <c r="A15392">
        <v>154</v>
      </c>
      <c r="B15392">
        <v>5.11510753631591</v>
      </c>
      <c r="C15392">
        <v>3.4605538845062198</v>
      </c>
      <c r="D15392">
        <v>5.11510753631591</v>
      </c>
      <c r="E15392">
        <v>33.350938230020901</v>
      </c>
      <c r="F15392">
        <v>246.64187964001999</v>
      </c>
      <c r="G15392">
        <v>164.06572499999999</v>
      </c>
    </row>
    <row r="15393" spans="1:7" x14ac:dyDescent="0.25">
      <c r="A15393">
        <v>154.009999999999</v>
      </c>
      <c r="B15393">
        <v>5.1154513359069798</v>
      </c>
      <c r="C15393">
        <v>3.4578261375427202</v>
      </c>
      <c r="D15393">
        <v>5.1154513359069798</v>
      </c>
      <c r="E15393">
        <v>33.351282029612001</v>
      </c>
      <c r="F15393">
        <v>246.642223439612</v>
      </c>
      <c r="G15393">
        <v>164.07572499999901</v>
      </c>
    </row>
    <row r="15394" spans="1:7" x14ac:dyDescent="0.25">
      <c r="A15394">
        <v>154.01999999999899</v>
      </c>
      <c r="B15394">
        <v>5.1157803535461399</v>
      </c>
      <c r="C15394">
        <v>3.4540095329284601</v>
      </c>
      <c r="D15394">
        <v>5.1157803535461399</v>
      </c>
      <c r="E15394">
        <v>33.351611047251097</v>
      </c>
      <c r="F15394">
        <v>246.64255245725101</v>
      </c>
      <c r="G15394">
        <v>164.085724999999</v>
      </c>
    </row>
    <row r="15395" spans="1:7" x14ac:dyDescent="0.25">
      <c r="A15395">
        <v>154.02999999999901</v>
      </c>
      <c r="B15395">
        <v>5.1160831451415998</v>
      </c>
      <c r="C15395">
        <v>3.4473998546600302</v>
      </c>
      <c r="D15395">
        <v>5.1160831451415998</v>
      </c>
      <c r="E15395">
        <v>33.351913838846599</v>
      </c>
      <c r="F15395">
        <v>246.64285524884599</v>
      </c>
      <c r="G15395">
        <v>164.09572499999999</v>
      </c>
    </row>
    <row r="15396" spans="1:7" x14ac:dyDescent="0.25">
      <c r="A15396">
        <v>154.039999999999</v>
      </c>
      <c r="B15396">
        <v>5.11637210845947</v>
      </c>
      <c r="C15396">
        <v>3.4424166679382302</v>
      </c>
      <c r="D15396">
        <v>5.11637210845947</v>
      </c>
      <c r="E15396">
        <v>33.352202802164499</v>
      </c>
      <c r="F15396">
        <v>246.643144212164</v>
      </c>
      <c r="G15396">
        <v>164.10572500000001</v>
      </c>
    </row>
    <row r="15397" spans="1:7" x14ac:dyDescent="0.25">
      <c r="A15397">
        <v>154.04999999999899</v>
      </c>
      <c r="B15397">
        <v>5.1167268753051696</v>
      </c>
      <c r="C15397">
        <v>3.43614625930786</v>
      </c>
      <c r="D15397">
        <v>5.1167268753051696</v>
      </c>
      <c r="E15397">
        <v>33.352557569010202</v>
      </c>
      <c r="F15397">
        <v>246.64349897900999</v>
      </c>
      <c r="G15397">
        <v>164.115724999999</v>
      </c>
    </row>
    <row r="15398" spans="1:7" x14ac:dyDescent="0.25">
      <c r="A15398">
        <v>154.05999999999901</v>
      </c>
      <c r="B15398">
        <v>5.1170916557312003</v>
      </c>
      <c r="C15398">
        <v>3.4303195476531898</v>
      </c>
      <c r="D15398">
        <v>5.1170916557312003</v>
      </c>
      <c r="E15398">
        <v>33.352922349436199</v>
      </c>
      <c r="F15398">
        <v>246.64386375943599</v>
      </c>
      <c r="G15398">
        <v>164.12572499999899</v>
      </c>
    </row>
    <row r="15399" spans="1:7" x14ac:dyDescent="0.25">
      <c r="A15399">
        <v>154.069999999999</v>
      </c>
      <c r="B15399">
        <v>5.1174125671386701</v>
      </c>
      <c r="C15399">
        <v>3.4238762855529701</v>
      </c>
      <c r="D15399">
        <v>5.1174125671386701</v>
      </c>
      <c r="E15399">
        <v>33.353243260843698</v>
      </c>
      <c r="F15399">
        <v>246.644184670843</v>
      </c>
      <c r="G15399">
        <v>164.13572500000001</v>
      </c>
    </row>
    <row r="15400" spans="1:7" x14ac:dyDescent="0.25">
      <c r="A15400">
        <v>154.07999999999899</v>
      </c>
      <c r="B15400">
        <v>5.1177129745483301</v>
      </c>
      <c r="C15400">
        <v>3.4170534610748202</v>
      </c>
      <c r="D15400">
        <v>5.1177129745483301</v>
      </c>
      <c r="E15400">
        <v>33.353543668253302</v>
      </c>
      <c r="F15400">
        <v>246.64448507825301</v>
      </c>
      <c r="G15400">
        <v>164.145725</v>
      </c>
    </row>
    <row r="15401" spans="1:7" x14ac:dyDescent="0.25">
      <c r="A15401">
        <v>154.09</v>
      </c>
      <c r="B15401">
        <v>5.1180677413940403</v>
      </c>
      <c r="C15401">
        <v>3.4101607799529998</v>
      </c>
      <c r="D15401">
        <v>5.1180677413940403</v>
      </c>
      <c r="E15401">
        <v>33.353898435098998</v>
      </c>
      <c r="F15401">
        <v>246.644839845099</v>
      </c>
      <c r="G15401">
        <v>164.15572499999999</v>
      </c>
    </row>
    <row r="15402" spans="1:7" x14ac:dyDescent="0.25">
      <c r="A15402">
        <v>154.099999999999</v>
      </c>
      <c r="B15402">
        <v>5.1183967590331996</v>
      </c>
      <c r="C15402">
        <v>3.40347027778625</v>
      </c>
      <c r="D15402">
        <v>5.1183967590331996</v>
      </c>
      <c r="E15402">
        <v>33.354227452738201</v>
      </c>
      <c r="F15402">
        <v>246.64516886273799</v>
      </c>
      <c r="G15402">
        <v>164.16572499999899</v>
      </c>
    </row>
    <row r="15403" spans="1:7" x14ac:dyDescent="0.25">
      <c r="A15403">
        <v>154.10999999999899</v>
      </c>
      <c r="B15403">
        <v>5.1187057495117099</v>
      </c>
      <c r="C15403">
        <v>3.3949711322784402</v>
      </c>
      <c r="D15403">
        <v>5.1187057495117099</v>
      </c>
      <c r="E15403">
        <v>33.354536443216702</v>
      </c>
      <c r="F15403">
        <v>246.64547785321599</v>
      </c>
      <c r="G15403">
        <v>164.175725</v>
      </c>
    </row>
    <row r="15404" spans="1:7" x14ac:dyDescent="0.25">
      <c r="A15404">
        <v>154.11999999999901</v>
      </c>
      <c r="B15404">
        <v>5.1189942359924299</v>
      </c>
      <c r="C15404">
        <v>3.3878142833709699</v>
      </c>
      <c r="D15404">
        <v>5.1189942359924299</v>
      </c>
      <c r="E15404">
        <v>33.354824929697401</v>
      </c>
      <c r="F15404">
        <v>246.64576633969699</v>
      </c>
      <c r="G15404">
        <v>164.18572499999999</v>
      </c>
    </row>
    <row r="15405" spans="1:7" x14ac:dyDescent="0.25">
      <c r="A15405">
        <v>154.13</v>
      </c>
      <c r="B15405">
        <v>5.1193280220031703</v>
      </c>
      <c r="C15405">
        <v>3.3826920986175502</v>
      </c>
      <c r="D15405">
        <v>5.1193280220031703</v>
      </c>
      <c r="E15405">
        <v>33.3551587157082</v>
      </c>
      <c r="F15405">
        <v>246.64610012570799</v>
      </c>
      <c r="G15405">
        <v>164.19572500000001</v>
      </c>
    </row>
    <row r="15406" spans="1:7" x14ac:dyDescent="0.25">
      <c r="A15406">
        <v>154.13999999999899</v>
      </c>
      <c r="B15406">
        <v>5.1196708679199201</v>
      </c>
      <c r="C15406">
        <v>3.37618708610534</v>
      </c>
      <c r="D15406">
        <v>5.1196708679199201</v>
      </c>
      <c r="E15406">
        <v>33.355501561624898</v>
      </c>
      <c r="F15406">
        <v>246.646442971624</v>
      </c>
      <c r="G15406">
        <v>164.20572499999901</v>
      </c>
    </row>
    <row r="15407" spans="1:7" x14ac:dyDescent="0.25">
      <c r="A15407">
        <v>154.14999999999901</v>
      </c>
      <c r="B15407">
        <v>5.1199922561645499</v>
      </c>
      <c r="C15407">
        <v>3.3706126213073699</v>
      </c>
      <c r="D15407">
        <v>5.1199922561645499</v>
      </c>
      <c r="E15407">
        <v>33.355822949869598</v>
      </c>
      <c r="F15407">
        <v>246.646764359869</v>
      </c>
      <c r="G15407">
        <v>164.21572499999999</v>
      </c>
    </row>
    <row r="15408" spans="1:7" x14ac:dyDescent="0.25">
      <c r="A15408">
        <v>154.159999999999</v>
      </c>
      <c r="B15408">
        <v>5.1203484535217196</v>
      </c>
      <c r="C15408">
        <v>3.3646566867828298</v>
      </c>
      <c r="D15408">
        <v>5.1203484535217196</v>
      </c>
      <c r="E15408">
        <v>33.356179147226698</v>
      </c>
      <c r="F15408">
        <v>246.647120557226</v>
      </c>
      <c r="G15408">
        <v>164.22572500000001</v>
      </c>
    </row>
    <row r="15409" spans="1:7" x14ac:dyDescent="0.25">
      <c r="A15409">
        <v>154.16999999999999</v>
      </c>
      <c r="B15409">
        <v>5.12068271636962</v>
      </c>
      <c r="C15409">
        <v>3.3594002723693799</v>
      </c>
      <c r="D15409">
        <v>5.12068271636962</v>
      </c>
      <c r="E15409">
        <v>33.356513410074598</v>
      </c>
      <c r="F15409">
        <v>246.64745482007399</v>
      </c>
      <c r="G15409">
        <v>164.235725</v>
      </c>
    </row>
    <row r="15410" spans="1:7" x14ac:dyDescent="0.25">
      <c r="A15410">
        <v>154.17999999999901</v>
      </c>
      <c r="B15410">
        <v>5.1210141181945801</v>
      </c>
      <c r="C15410">
        <v>3.3534383773803702</v>
      </c>
      <c r="D15410">
        <v>5.1210141181945801</v>
      </c>
      <c r="E15410">
        <v>33.356844811899599</v>
      </c>
      <c r="F15410">
        <v>246.647786221899</v>
      </c>
      <c r="G15410">
        <v>164.245724999999</v>
      </c>
    </row>
    <row r="15411" spans="1:7" x14ac:dyDescent="0.25">
      <c r="A15411">
        <v>154.189999999999</v>
      </c>
      <c r="B15411">
        <v>5.1213388442993102</v>
      </c>
      <c r="C15411">
        <v>3.34752941131591</v>
      </c>
      <c r="D15411">
        <v>5.1213388442993102</v>
      </c>
      <c r="E15411">
        <v>33.3571695380043</v>
      </c>
      <c r="F15411">
        <v>246.64811094800399</v>
      </c>
      <c r="G15411">
        <v>164.25572499999899</v>
      </c>
    </row>
    <row r="15412" spans="1:7" x14ac:dyDescent="0.25">
      <c r="A15412">
        <v>154.19999999999899</v>
      </c>
      <c r="B15412">
        <v>5.1216888427734304</v>
      </c>
      <c r="C15412">
        <v>3.34234142303466</v>
      </c>
      <c r="D15412">
        <v>5.1216888427734304</v>
      </c>
      <c r="E15412">
        <v>33.357519536478399</v>
      </c>
      <c r="F15412">
        <v>246.648460946478</v>
      </c>
      <c r="G15412">
        <v>164.265725</v>
      </c>
    </row>
    <row r="15413" spans="1:7" x14ac:dyDescent="0.25">
      <c r="A15413">
        <v>154.21</v>
      </c>
      <c r="B15413">
        <v>5.1220521926879803</v>
      </c>
      <c r="C15413">
        <v>3.3361973762512198</v>
      </c>
      <c r="D15413">
        <v>5.1220521926879803</v>
      </c>
      <c r="E15413">
        <v>33.357882886393</v>
      </c>
      <c r="F15413">
        <v>246.648824296393</v>
      </c>
      <c r="G15413">
        <v>164.27572499999999</v>
      </c>
    </row>
    <row r="15414" spans="1:7" x14ac:dyDescent="0.25">
      <c r="A15414">
        <v>154.219999999999</v>
      </c>
      <c r="B15414">
        <v>5.1224021911620996</v>
      </c>
      <c r="C15414">
        <v>3.3296711444854701</v>
      </c>
      <c r="D15414">
        <v>5.1224021911620996</v>
      </c>
      <c r="E15414">
        <v>33.3582328848671</v>
      </c>
      <c r="F15414">
        <v>246.64917429486701</v>
      </c>
      <c r="G15414">
        <v>164.28572499999899</v>
      </c>
    </row>
    <row r="15415" spans="1:7" x14ac:dyDescent="0.25">
      <c r="A15415">
        <v>154.229999999999</v>
      </c>
      <c r="B15415">
        <v>5.1227431297302202</v>
      </c>
      <c r="C15415">
        <v>3.3231434822082502</v>
      </c>
      <c r="D15415">
        <v>5.1227431297302202</v>
      </c>
      <c r="E15415">
        <v>33.358573823435201</v>
      </c>
      <c r="F15415">
        <v>246.64951523343501</v>
      </c>
      <c r="G15415">
        <v>164.29572499999901</v>
      </c>
    </row>
    <row r="15416" spans="1:7" x14ac:dyDescent="0.25">
      <c r="A15416">
        <v>154.23999999999899</v>
      </c>
      <c r="B15416">
        <v>5.1230745315551696</v>
      </c>
      <c r="C15416">
        <v>3.31774377822875</v>
      </c>
      <c r="D15416">
        <v>5.1230745315551696</v>
      </c>
      <c r="E15416">
        <v>33.358905225260202</v>
      </c>
      <c r="F15416">
        <v>246.64984663525999</v>
      </c>
      <c r="G15416">
        <v>164.305725</v>
      </c>
    </row>
    <row r="15417" spans="1:7" x14ac:dyDescent="0.25">
      <c r="A15417">
        <v>154.25</v>
      </c>
      <c r="B15417">
        <v>5.1234030723571697</v>
      </c>
      <c r="C15417">
        <v>3.3119137287139799</v>
      </c>
      <c r="D15417">
        <v>5.1234030723571697</v>
      </c>
      <c r="E15417">
        <v>33.359233766062196</v>
      </c>
      <c r="F15417">
        <v>246.65017517606199</v>
      </c>
      <c r="G15417">
        <v>164.31572499999999</v>
      </c>
    </row>
    <row r="15418" spans="1:7" x14ac:dyDescent="0.25">
      <c r="A15418">
        <v>154.259999999999</v>
      </c>
      <c r="B15418">
        <v>5.1237683296203604</v>
      </c>
      <c r="C15418">
        <v>3.3061547279357901</v>
      </c>
      <c r="D15418">
        <v>5.1237683296203604</v>
      </c>
      <c r="E15418">
        <v>33.359599023325401</v>
      </c>
      <c r="F15418">
        <v>246.65054043332501</v>
      </c>
      <c r="G15418">
        <v>164.32572499999901</v>
      </c>
    </row>
    <row r="15419" spans="1:7" x14ac:dyDescent="0.25">
      <c r="A15419">
        <v>154.26999999999899</v>
      </c>
      <c r="B15419">
        <v>5.1241221427917401</v>
      </c>
      <c r="C15419">
        <v>3.29943752288818</v>
      </c>
      <c r="D15419">
        <v>5.1241221427917401</v>
      </c>
      <c r="E15419">
        <v>33.359952836496802</v>
      </c>
      <c r="F15419">
        <v>246.65089424649599</v>
      </c>
      <c r="G15419">
        <v>164.335724999999</v>
      </c>
    </row>
    <row r="15420" spans="1:7" x14ac:dyDescent="0.25">
      <c r="A15420">
        <v>154.27999999999901</v>
      </c>
      <c r="B15420">
        <v>5.1244926452636701</v>
      </c>
      <c r="C15420">
        <v>3.2939081192016602</v>
      </c>
      <c r="D15420">
        <v>5.1244926452636701</v>
      </c>
      <c r="E15420">
        <v>33.360323338968698</v>
      </c>
      <c r="F15420">
        <v>246.651264748968</v>
      </c>
      <c r="G15420">
        <v>164.34572499999999</v>
      </c>
    </row>
    <row r="15421" spans="1:7" x14ac:dyDescent="0.25">
      <c r="A15421">
        <v>154.289999999999</v>
      </c>
      <c r="B15421">
        <v>5.1248531341552699</v>
      </c>
      <c r="C15421">
        <v>3.2875714302062899</v>
      </c>
      <c r="D15421">
        <v>5.1248531341552699</v>
      </c>
      <c r="E15421">
        <v>33.360683827860299</v>
      </c>
      <c r="F15421">
        <v>246.65162523786</v>
      </c>
      <c r="G15421">
        <v>164.35572500000001</v>
      </c>
    </row>
    <row r="15422" spans="1:7" x14ac:dyDescent="0.25">
      <c r="A15422">
        <v>154.29999999999899</v>
      </c>
      <c r="B15422">
        <v>5.1252021789550701</v>
      </c>
      <c r="C15422">
        <v>3.2802915573120099</v>
      </c>
      <c r="D15422">
        <v>5.1252021789550701</v>
      </c>
      <c r="E15422">
        <v>33.361032872660097</v>
      </c>
      <c r="F15422">
        <v>246.65197428266001</v>
      </c>
      <c r="G15422">
        <v>164.365724999999</v>
      </c>
    </row>
    <row r="15423" spans="1:7" x14ac:dyDescent="0.25">
      <c r="A15423">
        <v>154.30999999999901</v>
      </c>
      <c r="B15423">
        <v>5.1255822181701598</v>
      </c>
      <c r="C15423">
        <v>3.2755160331725999</v>
      </c>
      <c r="D15423">
        <v>5.1255822181701598</v>
      </c>
      <c r="E15423">
        <v>33.361412911875199</v>
      </c>
      <c r="F15423">
        <v>246.65235432187501</v>
      </c>
      <c r="G15423">
        <v>164.37572499999899</v>
      </c>
    </row>
    <row r="15424" spans="1:7" x14ac:dyDescent="0.25">
      <c r="A15424">
        <v>154.319999999999</v>
      </c>
      <c r="B15424">
        <v>5.12593221664428</v>
      </c>
      <c r="C15424">
        <v>3.2701103687286301</v>
      </c>
      <c r="D15424">
        <v>5.12593221664428</v>
      </c>
      <c r="E15424">
        <v>33.361762910349299</v>
      </c>
      <c r="F15424">
        <v>246.65270432034899</v>
      </c>
      <c r="G15424">
        <v>164.38572500000001</v>
      </c>
    </row>
    <row r="15425" spans="1:7" x14ac:dyDescent="0.25">
      <c r="A15425">
        <v>154.32999999999899</v>
      </c>
      <c r="B15425">
        <v>5.1262798309326101</v>
      </c>
      <c r="C15425">
        <v>3.2639887332916202</v>
      </c>
      <c r="D15425">
        <v>5.1262798309326101</v>
      </c>
      <c r="E15425">
        <v>33.3621105246376</v>
      </c>
      <c r="F15425">
        <v>246.65305193463701</v>
      </c>
      <c r="G15425">
        <v>164.395725</v>
      </c>
    </row>
    <row r="15426" spans="1:7" x14ac:dyDescent="0.25">
      <c r="A15426">
        <v>154.34</v>
      </c>
      <c r="B15426">
        <v>5.1266565322875897</v>
      </c>
      <c r="C15426">
        <v>3.25806665420532</v>
      </c>
      <c r="D15426">
        <v>5.1266565322875897</v>
      </c>
      <c r="E15426">
        <v>33.362487225992602</v>
      </c>
      <c r="F15426">
        <v>246.65342863599199</v>
      </c>
      <c r="G15426">
        <v>164.40572499999999</v>
      </c>
    </row>
    <row r="15427" spans="1:7" x14ac:dyDescent="0.25">
      <c r="A15427">
        <v>154.349999999999</v>
      </c>
      <c r="B15427">
        <v>5.1270470619201598</v>
      </c>
      <c r="C15427">
        <v>3.2511670589446999</v>
      </c>
      <c r="D15427">
        <v>5.1270470619201598</v>
      </c>
      <c r="E15427">
        <v>33.362877755625199</v>
      </c>
      <c r="F15427">
        <v>246.65381916562501</v>
      </c>
      <c r="G15427">
        <v>164.41572499999899</v>
      </c>
    </row>
    <row r="15428" spans="1:7" x14ac:dyDescent="0.25">
      <c r="A15428">
        <v>154.35999999999899</v>
      </c>
      <c r="B15428">
        <v>5.1274456977844203</v>
      </c>
      <c r="C15428">
        <v>3.2444672584533598</v>
      </c>
      <c r="D15428">
        <v>5.1274456977844203</v>
      </c>
      <c r="E15428">
        <v>33.3632763914894</v>
      </c>
      <c r="F15428">
        <v>246.65421780148901</v>
      </c>
      <c r="G15428">
        <v>164.425725</v>
      </c>
    </row>
    <row r="15429" spans="1:7" x14ac:dyDescent="0.25">
      <c r="A15429">
        <v>154.36999999999901</v>
      </c>
      <c r="B15429">
        <v>5.1277694702148402</v>
      </c>
      <c r="C15429">
        <v>3.2388563156127899</v>
      </c>
      <c r="D15429">
        <v>5.1277694702148402</v>
      </c>
      <c r="E15429">
        <v>33.363600163919799</v>
      </c>
      <c r="F15429">
        <v>246.654541573919</v>
      </c>
      <c r="G15429">
        <v>164.43572499999999</v>
      </c>
    </row>
    <row r="15430" spans="1:7" x14ac:dyDescent="0.25">
      <c r="A15430">
        <v>154.38</v>
      </c>
      <c r="B15430">
        <v>5.12811231613159</v>
      </c>
      <c r="C15430">
        <v>3.23377108573913</v>
      </c>
      <c r="D15430">
        <v>5.12811231613159</v>
      </c>
      <c r="E15430">
        <v>33.363943009836603</v>
      </c>
      <c r="F15430">
        <v>246.65488441983601</v>
      </c>
      <c r="G15430">
        <v>164.44572500000001</v>
      </c>
    </row>
    <row r="15431" spans="1:7" x14ac:dyDescent="0.25">
      <c r="A15431">
        <v>154.38999999999899</v>
      </c>
      <c r="B15431">
        <v>5.1285047531127903</v>
      </c>
      <c r="C15431">
        <v>3.2299206256866402</v>
      </c>
      <c r="D15431">
        <v>5.1285047531127903</v>
      </c>
      <c r="E15431">
        <v>33.364335446817798</v>
      </c>
      <c r="F15431">
        <v>246.65527685681701</v>
      </c>
      <c r="G15431">
        <v>164.45572499999901</v>
      </c>
    </row>
    <row r="15432" spans="1:7" x14ac:dyDescent="0.25">
      <c r="A15432">
        <v>154.39999999999901</v>
      </c>
      <c r="B15432">
        <v>5.1289296150207502</v>
      </c>
      <c r="C15432">
        <v>3.2258927822113002</v>
      </c>
      <c r="D15432">
        <v>5.1289296150207502</v>
      </c>
      <c r="E15432">
        <v>33.364760308725799</v>
      </c>
      <c r="F15432">
        <v>246.655701718725</v>
      </c>
      <c r="G15432">
        <v>164.46572499999999</v>
      </c>
    </row>
    <row r="15433" spans="1:7" x14ac:dyDescent="0.25">
      <c r="A15433">
        <v>154.409999999999</v>
      </c>
      <c r="B15433">
        <v>5.1293215751647896</v>
      </c>
      <c r="C15433">
        <v>3.2201347351074201</v>
      </c>
      <c r="D15433">
        <v>5.1293215751647896</v>
      </c>
      <c r="E15433">
        <v>33.365152268869799</v>
      </c>
      <c r="F15433">
        <v>246.65609367886901</v>
      </c>
      <c r="G15433">
        <v>164.47572500000001</v>
      </c>
    </row>
    <row r="15434" spans="1:7" x14ac:dyDescent="0.25">
      <c r="A15434">
        <v>154.41999999999999</v>
      </c>
      <c r="B15434">
        <v>5.1297054290771396</v>
      </c>
      <c r="C15434">
        <v>3.2149915695190399</v>
      </c>
      <c r="D15434">
        <v>5.1297054290771396</v>
      </c>
      <c r="E15434">
        <v>33.365536122782203</v>
      </c>
      <c r="F15434">
        <v>246.65647753278199</v>
      </c>
      <c r="G15434">
        <v>164.485725</v>
      </c>
    </row>
    <row r="15435" spans="1:7" x14ac:dyDescent="0.25">
      <c r="A15435">
        <v>154.42999999999901</v>
      </c>
      <c r="B15435">
        <v>5.1300730705261204</v>
      </c>
      <c r="C15435">
        <v>3.2106640338897701</v>
      </c>
      <c r="D15435">
        <v>5.1300730705261204</v>
      </c>
      <c r="E15435">
        <v>33.365903764231099</v>
      </c>
      <c r="F15435">
        <v>246.65684517423099</v>
      </c>
      <c r="G15435">
        <v>164.495724999999</v>
      </c>
    </row>
    <row r="15436" spans="1:7" x14ac:dyDescent="0.25">
      <c r="A15436">
        <v>154.439999999999</v>
      </c>
      <c r="B15436">
        <v>5.1304306983947701</v>
      </c>
      <c r="C15436">
        <v>3.2059342861175502</v>
      </c>
      <c r="D15436">
        <v>5.1304306983947701</v>
      </c>
      <c r="E15436">
        <v>33.366261392099801</v>
      </c>
      <c r="F15436">
        <v>246.65720280209899</v>
      </c>
      <c r="G15436">
        <v>164.50572499999899</v>
      </c>
    </row>
    <row r="15437" spans="1:7" x14ac:dyDescent="0.25">
      <c r="A15437">
        <v>154.44999999999899</v>
      </c>
      <c r="B15437">
        <v>5.1307668685912997</v>
      </c>
      <c r="C15437">
        <v>3.2031946182250901</v>
      </c>
      <c r="D15437">
        <v>5.1307668685912997</v>
      </c>
      <c r="E15437">
        <v>33.366597562296299</v>
      </c>
      <c r="F15437">
        <v>246.65753897229601</v>
      </c>
      <c r="G15437">
        <v>164.515725</v>
      </c>
    </row>
    <row r="15438" spans="1:7" x14ac:dyDescent="0.25">
      <c r="A15438">
        <v>154.46</v>
      </c>
      <c r="B15438">
        <v>5.13109922409057</v>
      </c>
      <c r="C15438">
        <v>3.1993422508239702</v>
      </c>
      <c r="D15438">
        <v>5.13109922409057</v>
      </c>
      <c r="E15438">
        <v>33.366929917795602</v>
      </c>
      <c r="F15438">
        <v>246.65787132779499</v>
      </c>
      <c r="G15438">
        <v>164.52572499999999</v>
      </c>
    </row>
    <row r="15439" spans="1:7" x14ac:dyDescent="0.25">
      <c r="A15439">
        <v>154.469999999999</v>
      </c>
      <c r="B15439">
        <v>5.1314611434936497</v>
      </c>
      <c r="C15439">
        <v>3.19491386413574</v>
      </c>
      <c r="D15439">
        <v>5.1314611434936497</v>
      </c>
      <c r="E15439">
        <v>33.3672918371987</v>
      </c>
      <c r="F15439">
        <v>246.65823324719801</v>
      </c>
      <c r="G15439">
        <v>164.53572499999899</v>
      </c>
    </row>
    <row r="15440" spans="1:7" x14ac:dyDescent="0.25">
      <c r="A15440">
        <v>154.479999999999</v>
      </c>
      <c r="B15440">
        <v>5.1318078041076598</v>
      </c>
      <c r="C15440">
        <v>3.1896440982818599</v>
      </c>
      <c r="D15440">
        <v>5.1318078041076598</v>
      </c>
      <c r="E15440">
        <v>33.367638497812699</v>
      </c>
      <c r="F15440">
        <v>246.658579907812</v>
      </c>
      <c r="G15440">
        <v>164.54572499999901</v>
      </c>
    </row>
    <row r="15441" spans="1:7" x14ac:dyDescent="0.25">
      <c r="A15441">
        <v>154.48999999999899</v>
      </c>
      <c r="B15441">
        <v>5.1321310997009197</v>
      </c>
      <c r="C15441">
        <v>3.1840841770172101</v>
      </c>
      <c r="D15441">
        <v>5.1321310997009197</v>
      </c>
      <c r="E15441">
        <v>33.367961793405897</v>
      </c>
      <c r="F15441">
        <v>246.658903203405</v>
      </c>
      <c r="G15441">
        <v>164.555725</v>
      </c>
    </row>
    <row r="15442" spans="1:7" x14ac:dyDescent="0.25">
      <c r="A15442">
        <v>154.5</v>
      </c>
      <c r="B15442">
        <v>5.1324977874755797</v>
      </c>
      <c r="C15442">
        <v>3.17929863929748</v>
      </c>
      <c r="D15442">
        <v>5.1324977874755797</v>
      </c>
      <c r="E15442">
        <v>33.368328481180598</v>
      </c>
      <c r="F15442">
        <v>246.65926989118</v>
      </c>
      <c r="G15442">
        <v>164.56572499999999</v>
      </c>
    </row>
    <row r="15443" spans="1:7" x14ac:dyDescent="0.25">
      <c r="A15443">
        <v>154.509999999999</v>
      </c>
      <c r="B15443">
        <v>5.1328454017639098</v>
      </c>
      <c r="C15443">
        <v>3.17405676841735</v>
      </c>
      <c r="D15443">
        <v>5.1328454017639098</v>
      </c>
      <c r="E15443">
        <v>33.368676095468899</v>
      </c>
      <c r="F15443">
        <v>246.65961750546799</v>
      </c>
      <c r="G15443">
        <v>164.57572499999901</v>
      </c>
    </row>
    <row r="15444" spans="1:7" x14ac:dyDescent="0.25">
      <c r="A15444">
        <v>154.51999999999899</v>
      </c>
      <c r="B15444">
        <v>5.1331977844238201</v>
      </c>
      <c r="C15444">
        <v>3.1682679653167698</v>
      </c>
      <c r="D15444">
        <v>5.1331977844238201</v>
      </c>
      <c r="E15444">
        <v>33.369028478128797</v>
      </c>
      <c r="F15444">
        <v>246.65996988812799</v>
      </c>
      <c r="G15444">
        <v>164.585724999999</v>
      </c>
    </row>
    <row r="15445" spans="1:7" x14ac:dyDescent="0.25">
      <c r="A15445">
        <v>154.52999999999901</v>
      </c>
      <c r="B15445">
        <v>5.1335425376892001</v>
      </c>
      <c r="C15445">
        <v>3.1602349281311</v>
      </c>
      <c r="D15445">
        <v>5.1335425376892001</v>
      </c>
      <c r="E15445">
        <v>33.369373231394199</v>
      </c>
      <c r="F15445">
        <v>246.660314641394</v>
      </c>
      <c r="G15445">
        <v>164.59572499999999</v>
      </c>
    </row>
    <row r="15446" spans="1:7" x14ac:dyDescent="0.25">
      <c r="A15446">
        <v>154.539999999999</v>
      </c>
      <c r="B15446">
        <v>5.1338696479797301</v>
      </c>
      <c r="C15446">
        <v>3.1516904830932599</v>
      </c>
      <c r="D15446">
        <v>5.1338696479797301</v>
      </c>
      <c r="E15446">
        <v>33.369700341684698</v>
      </c>
      <c r="F15446">
        <v>246.66064175168401</v>
      </c>
      <c r="G15446">
        <v>164.60572500000001</v>
      </c>
    </row>
    <row r="15447" spans="1:7" x14ac:dyDescent="0.25">
      <c r="A15447">
        <v>154.54999999999899</v>
      </c>
      <c r="B15447">
        <v>5.13423252105712</v>
      </c>
      <c r="C15447">
        <v>3.1397619247436501</v>
      </c>
      <c r="D15447">
        <v>5.13423252105712</v>
      </c>
      <c r="E15447">
        <v>33.370063214762098</v>
      </c>
      <c r="F15447">
        <v>246.661004624762</v>
      </c>
      <c r="G15447">
        <v>164.615724999999</v>
      </c>
    </row>
    <row r="15448" spans="1:7" x14ac:dyDescent="0.25">
      <c r="A15448">
        <v>154.55999999999901</v>
      </c>
      <c r="B15448">
        <v>5.1345739364623997</v>
      </c>
      <c r="C15448">
        <v>3.1260955333709699</v>
      </c>
      <c r="D15448">
        <v>5.1345739364623997</v>
      </c>
      <c r="E15448">
        <v>33.3704046301674</v>
      </c>
      <c r="F15448">
        <v>246.66134604016699</v>
      </c>
      <c r="G15448">
        <v>164.62572499999899</v>
      </c>
    </row>
    <row r="15449" spans="1:7" x14ac:dyDescent="0.25">
      <c r="A15449">
        <v>154.569999999999</v>
      </c>
      <c r="B15449">
        <v>5.1348900794982901</v>
      </c>
      <c r="C15449">
        <v>3.10924172401428</v>
      </c>
      <c r="D15449">
        <v>5.1348900794982901</v>
      </c>
      <c r="E15449">
        <v>33.370720773203303</v>
      </c>
      <c r="F15449">
        <v>246.66166218320299</v>
      </c>
      <c r="G15449">
        <v>164.63572500000001</v>
      </c>
    </row>
    <row r="15450" spans="1:7" x14ac:dyDescent="0.25">
      <c r="A15450">
        <v>154.57999999999899</v>
      </c>
      <c r="B15450">
        <v>5.1352186203002903</v>
      </c>
      <c r="C15450">
        <v>3.0827817916870099</v>
      </c>
      <c r="D15450">
        <v>5.1352186203002903</v>
      </c>
      <c r="E15450">
        <v>33.371049314005298</v>
      </c>
      <c r="F15450">
        <v>246.66199072400499</v>
      </c>
      <c r="G15450">
        <v>164.645725</v>
      </c>
    </row>
    <row r="15451" spans="1:7" x14ac:dyDescent="0.25">
      <c r="A15451">
        <v>154.59</v>
      </c>
      <c r="B15451">
        <v>5.1355257034301696</v>
      </c>
      <c r="C15451">
        <v>3.0487320423126198</v>
      </c>
      <c r="D15451">
        <v>5.1355257034301696</v>
      </c>
      <c r="E15451">
        <v>33.371356397135202</v>
      </c>
      <c r="F15451">
        <v>246.66229780713499</v>
      </c>
      <c r="G15451">
        <v>164.65572499999999</v>
      </c>
    </row>
    <row r="15452" spans="1:7" x14ac:dyDescent="0.25">
      <c r="A15452">
        <v>154.599999999999</v>
      </c>
      <c r="B15452">
        <v>5.1358165740966699</v>
      </c>
      <c r="C15452">
        <v>3.02585744857788</v>
      </c>
      <c r="D15452">
        <v>5.1358165740966699</v>
      </c>
      <c r="E15452">
        <v>33.371647267801698</v>
      </c>
      <c r="F15452">
        <v>246.66258867780101</v>
      </c>
      <c r="G15452">
        <v>164.66572499999899</v>
      </c>
    </row>
    <row r="15453" spans="1:7" x14ac:dyDescent="0.25">
      <c r="A15453">
        <v>154.60999999999899</v>
      </c>
      <c r="B15453">
        <v>5.1361212730407697</v>
      </c>
      <c r="C15453">
        <v>3.0051748752593901</v>
      </c>
      <c r="D15453">
        <v>5.1361212730407697</v>
      </c>
      <c r="E15453">
        <v>33.371951966745797</v>
      </c>
      <c r="F15453">
        <v>246.66289337674499</v>
      </c>
      <c r="G15453">
        <v>164.675725</v>
      </c>
    </row>
    <row r="15454" spans="1:7" x14ac:dyDescent="0.25">
      <c r="A15454">
        <v>154.61999999999901</v>
      </c>
      <c r="B15454">
        <v>5.1364331245422301</v>
      </c>
      <c r="C15454">
        <v>2.9853734970092698</v>
      </c>
      <c r="D15454">
        <v>5.1364331245422301</v>
      </c>
      <c r="E15454">
        <v>33.372263818247198</v>
      </c>
      <c r="F15454">
        <v>246.66320522824699</v>
      </c>
      <c r="G15454">
        <v>164.68572499999999</v>
      </c>
    </row>
    <row r="15455" spans="1:7" x14ac:dyDescent="0.25">
      <c r="A15455">
        <v>154.63</v>
      </c>
      <c r="B15455">
        <v>5.1367835998535103</v>
      </c>
      <c r="C15455">
        <v>2.9690289497375399</v>
      </c>
      <c r="D15455">
        <v>5.1367835998535103</v>
      </c>
      <c r="E15455">
        <v>33.372614293558499</v>
      </c>
      <c r="F15455">
        <v>246.66355570355799</v>
      </c>
      <c r="G15455">
        <v>164.69572500000001</v>
      </c>
    </row>
    <row r="15456" spans="1:7" x14ac:dyDescent="0.25">
      <c r="A15456">
        <v>154.63999999999899</v>
      </c>
      <c r="B15456">
        <v>5.1371035575866602</v>
      </c>
      <c r="C15456">
        <v>2.9528963565826398</v>
      </c>
      <c r="D15456">
        <v>5.1371035575866602</v>
      </c>
      <c r="E15456">
        <v>33.372934251291703</v>
      </c>
      <c r="F15456">
        <v>246.663875661291</v>
      </c>
      <c r="G15456">
        <v>164.70572499999901</v>
      </c>
    </row>
    <row r="15457" spans="1:7" x14ac:dyDescent="0.25">
      <c r="A15457">
        <v>154.64999999999901</v>
      </c>
      <c r="B15457">
        <v>5.13736820220947</v>
      </c>
      <c r="C15457">
        <v>2.9392685890197701</v>
      </c>
      <c r="D15457">
        <v>5.13736820220947</v>
      </c>
      <c r="E15457">
        <v>33.373198895914499</v>
      </c>
      <c r="F15457">
        <v>246.664140305914</v>
      </c>
      <c r="G15457">
        <v>164.71572499999999</v>
      </c>
    </row>
    <row r="15458" spans="1:7" x14ac:dyDescent="0.25">
      <c r="A15458">
        <v>154.659999999999</v>
      </c>
      <c r="B15458">
        <v>5.1376838684081996</v>
      </c>
      <c r="C15458">
        <v>2.9279081821441602</v>
      </c>
      <c r="D15458">
        <v>5.1376838684081996</v>
      </c>
      <c r="E15458">
        <v>33.373514562113201</v>
      </c>
      <c r="F15458">
        <v>246.66445597211299</v>
      </c>
      <c r="G15458">
        <v>164.72572500000001</v>
      </c>
    </row>
    <row r="15459" spans="1:7" x14ac:dyDescent="0.25">
      <c r="A15459">
        <v>154.66999999999999</v>
      </c>
      <c r="B15459">
        <v>5.1380014419555602</v>
      </c>
      <c r="C15459">
        <v>2.9215400218963601</v>
      </c>
      <c r="D15459">
        <v>5.1380014419555602</v>
      </c>
      <c r="E15459">
        <v>33.373832135660599</v>
      </c>
      <c r="F15459">
        <v>246.66477354566001</v>
      </c>
      <c r="G15459">
        <v>164.735725</v>
      </c>
    </row>
    <row r="15460" spans="1:7" x14ac:dyDescent="0.25">
      <c r="A15460">
        <v>154.67999999999901</v>
      </c>
      <c r="B15460">
        <v>5.1382927894592196</v>
      </c>
      <c r="C15460">
        <v>2.92401051521301</v>
      </c>
      <c r="D15460">
        <v>5.1382927894592196</v>
      </c>
      <c r="E15460">
        <v>33.374123483164198</v>
      </c>
      <c r="F15460">
        <v>246.66506489316399</v>
      </c>
      <c r="G15460">
        <v>164.745724999999</v>
      </c>
    </row>
    <row r="15461" spans="1:7" x14ac:dyDescent="0.25">
      <c r="A15461">
        <v>154.689999999999</v>
      </c>
      <c r="B15461">
        <v>5.1385817527770898</v>
      </c>
      <c r="C15461">
        <v>2.93369388580322</v>
      </c>
      <c r="D15461">
        <v>5.1385817527770898</v>
      </c>
      <c r="E15461">
        <v>33.374412446482097</v>
      </c>
      <c r="F15461">
        <v>246.665353856482</v>
      </c>
      <c r="G15461">
        <v>164.75572499999899</v>
      </c>
    </row>
    <row r="15462" spans="1:7" x14ac:dyDescent="0.25">
      <c r="A15462">
        <v>154.69999999999899</v>
      </c>
      <c r="B15462">
        <v>5.1388964653015101</v>
      </c>
      <c r="C15462">
        <v>2.9302299022674498</v>
      </c>
      <c r="D15462">
        <v>5.1388964653015101</v>
      </c>
      <c r="E15462">
        <v>33.374727159006497</v>
      </c>
      <c r="F15462">
        <v>246.66566856900599</v>
      </c>
      <c r="G15462">
        <v>164.765725</v>
      </c>
    </row>
    <row r="15463" spans="1:7" x14ac:dyDescent="0.25">
      <c r="A15463">
        <v>154.71</v>
      </c>
      <c r="B15463">
        <v>5.1392216682434002</v>
      </c>
      <c r="C15463">
        <v>2.9256708621978702</v>
      </c>
      <c r="D15463">
        <v>5.1392216682434002</v>
      </c>
      <c r="E15463">
        <v>33.375052361948399</v>
      </c>
      <c r="F15463">
        <v>246.665993771948</v>
      </c>
      <c r="G15463">
        <v>164.77572499999999</v>
      </c>
    </row>
    <row r="15464" spans="1:7" x14ac:dyDescent="0.25">
      <c r="A15464">
        <v>154.719999999999</v>
      </c>
      <c r="B15464">
        <v>5.1395196914672798</v>
      </c>
      <c r="C15464">
        <v>2.9185287952422998</v>
      </c>
      <c r="D15464">
        <v>5.1395196914672798</v>
      </c>
      <c r="E15464">
        <v>33.375350385172297</v>
      </c>
      <c r="F15464">
        <v>246.66629179517199</v>
      </c>
      <c r="G15464">
        <v>164.78572499999899</v>
      </c>
    </row>
    <row r="15465" spans="1:7" x14ac:dyDescent="0.25">
      <c r="A15465">
        <v>154.729999999999</v>
      </c>
      <c r="B15465">
        <v>5.1398715972900302</v>
      </c>
      <c r="C15465">
        <v>2.9093327522277801</v>
      </c>
      <c r="D15465">
        <v>5.1398715972900302</v>
      </c>
      <c r="E15465">
        <v>33.375702290995001</v>
      </c>
      <c r="F15465">
        <v>246.666643700995</v>
      </c>
      <c r="G15465">
        <v>164.79572499999901</v>
      </c>
    </row>
    <row r="15466" spans="1:7" x14ac:dyDescent="0.25">
      <c r="A15466">
        <v>154.73999999999899</v>
      </c>
      <c r="B15466">
        <v>5.1401691436767498</v>
      </c>
      <c r="C15466">
        <v>2.9006900787353498</v>
      </c>
      <c r="D15466">
        <v>5.1401691436767498</v>
      </c>
      <c r="E15466">
        <v>33.375999837381798</v>
      </c>
      <c r="F15466">
        <v>246.666941247381</v>
      </c>
      <c r="G15466">
        <v>164.805725</v>
      </c>
    </row>
    <row r="15467" spans="1:7" x14ac:dyDescent="0.25">
      <c r="A15467">
        <v>154.75</v>
      </c>
      <c r="B15467">
        <v>5.14044141769409</v>
      </c>
      <c r="C15467">
        <v>2.892422914505</v>
      </c>
      <c r="D15467">
        <v>5.14044141769409</v>
      </c>
      <c r="E15467">
        <v>33.376272111399103</v>
      </c>
      <c r="F15467">
        <v>246.66721352139899</v>
      </c>
      <c r="G15467">
        <v>164.81572499999999</v>
      </c>
    </row>
    <row r="15468" spans="1:7" x14ac:dyDescent="0.25">
      <c r="A15468">
        <v>154.759999999999</v>
      </c>
      <c r="B15468">
        <v>5.14078521728515</v>
      </c>
      <c r="C15468">
        <v>2.8857893943786599</v>
      </c>
      <c r="D15468">
        <v>5.14078521728515</v>
      </c>
      <c r="E15468">
        <v>33.376615910990203</v>
      </c>
      <c r="F15468">
        <v>246.66755732099</v>
      </c>
      <c r="G15468">
        <v>164.82572499999901</v>
      </c>
    </row>
    <row r="15469" spans="1:7" x14ac:dyDescent="0.25">
      <c r="A15469">
        <v>154.76999999999899</v>
      </c>
      <c r="B15469">
        <v>5.1411414146423304</v>
      </c>
      <c r="C15469">
        <v>2.8802838325500399</v>
      </c>
      <c r="D15469">
        <v>5.1411414146423304</v>
      </c>
      <c r="E15469">
        <v>33.376972108347303</v>
      </c>
      <c r="F15469">
        <v>246.66791351834701</v>
      </c>
      <c r="G15469">
        <v>164.835724999999</v>
      </c>
    </row>
    <row r="15470" spans="1:7" x14ac:dyDescent="0.25">
      <c r="A15470">
        <v>154.77999999999901</v>
      </c>
      <c r="B15470">
        <v>5.1414361000061</v>
      </c>
      <c r="C15470">
        <v>2.8764626979827801</v>
      </c>
      <c r="D15470">
        <v>5.1414361000061</v>
      </c>
      <c r="E15470">
        <v>33.377266793711101</v>
      </c>
      <c r="F15470">
        <v>246.668208203711</v>
      </c>
      <c r="G15470">
        <v>164.84572499999999</v>
      </c>
    </row>
    <row r="15471" spans="1:7" x14ac:dyDescent="0.25">
      <c r="A15471">
        <v>154.789999999999</v>
      </c>
      <c r="B15471">
        <v>5.1417393684387198</v>
      </c>
      <c r="C15471">
        <v>2.8737916946411102</v>
      </c>
      <c r="D15471">
        <v>5.1417393684387198</v>
      </c>
      <c r="E15471">
        <v>33.377570062143697</v>
      </c>
      <c r="F15471">
        <v>246.668511472143</v>
      </c>
      <c r="G15471">
        <v>164.85572500000001</v>
      </c>
    </row>
    <row r="15472" spans="1:7" x14ac:dyDescent="0.25">
      <c r="A15472">
        <v>154.79999999999899</v>
      </c>
      <c r="B15472">
        <v>5.14206790924072</v>
      </c>
      <c r="C15472">
        <v>2.87432813644409</v>
      </c>
      <c r="D15472">
        <v>5.14206790924072</v>
      </c>
      <c r="E15472">
        <v>33.377898602945699</v>
      </c>
      <c r="F15472">
        <v>246.668840012945</v>
      </c>
      <c r="G15472">
        <v>164.865724999999</v>
      </c>
    </row>
    <row r="15473" spans="1:7" x14ac:dyDescent="0.25">
      <c r="A15473">
        <v>154.80999999999901</v>
      </c>
      <c r="B15473">
        <v>5.1423840522766104</v>
      </c>
      <c r="C15473">
        <v>2.8750338554382302</v>
      </c>
      <c r="D15473">
        <v>5.1423840522766104</v>
      </c>
      <c r="E15473">
        <v>33.378214745981602</v>
      </c>
      <c r="F15473">
        <v>246.669156155981</v>
      </c>
      <c r="G15473">
        <v>164.87572499999899</v>
      </c>
    </row>
    <row r="15474" spans="1:7" x14ac:dyDescent="0.25">
      <c r="A15474">
        <v>154.819999999999</v>
      </c>
      <c r="B15474">
        <v>5.1426863670349103</v>
      </c>
      <c r="C15474">
        <v>2.8788158893585201</v>
      </c>
      <c r="D15474">
        <v>5.1426863670349103</v>
      </c>
      <c r="E15474">
        <v>33.378517060739902</v>
      </c>
      <c r="F15474">
        <v>246.66945847073899</v>
      </c>
      <c r="G15474">
        <v>164.88572500000001</v>
      </c>
    </row>
    <row r="15475" spans="1:7" x14ac:dyDescent="0.25">
      <c r="A15475">
        <v>154.82999999999899</v>
      </c>
      <c r="B15475">
        <v>5.1429820060729901</v>
      </c>
      <c r="C15475">
        <v>2.8851943016052202</v>
      </c>
      <c r="D15475">
        <v>5.1429820060729901</v>
      </c>
      <c r="E15475">
        <v>33.378812699778003</v>
      </c>
      <c r="F15475">
        <v>246.66975410977801</v>
      </c>
      <c r="G15475">
        <v>164.895725</v>
      </c>
    </row>
    <row r="15476" spans="1:7" x14ac:dyDescent="0.25">
      <c r="A15476">
        <v>154.84</v>
      </c>
      <c r="B15476">
        <v>5.1432762145995996</v>
      </c>
      <c r="C15476">
        <v>2.8911702632903999</v>
      </c>
      <c r="D15476">
        <v>5.1432762145995996</v>
      </c>
      <c r="E15476">
        <v>33.3791069083046</v>
      </c>
      <c r="F15476">
        <v>246.670048318304</v>
      </c>
      <c r="G15476">
        <v>164.90572499999999</v>
      </c>
    </row>
    <row r="15477" spans="1:7" x14ac:dyDescent="0.25">
      <c r="A15477">
        <v>154.849999999999</v>
      </c>
      <c r="B15477">
        <v>5.1436038017272896</v>
      </c>
      <c r="C15477">
        <v>2.8969662189483598</v>
      </c>
      <c r="D15477">
        <v>5.1436038017272896</v>
      </c>
      <c r="E15477">
        <v>33.379434495432299</v>
      </c>
      <c r="F15477">
        <v>246.670375905432</v>
      </c>
      <c r="G15477">
        <v>164.91572499999899</v>
      </c>
    </row>
    <row r="15478" spans="1:7" x14ac:dyDescent="0.25">
      <c r="A15478">
        <v>154.85999999999899</v>
      </c>
      <c r="B15478">
        <v>5.1439423561096103</v>
      </c>
      <c r="C15478">
        <v>2.9025251865386901</v>
      </c>
      <c r="D15478">
        <v>5.1439423561096103</v>
      </c>
      <c r="E15478">
        <v>33.379773049814602</v>
      </c>
      <c r="F15478">
        <v>246.67071445981401</v>
      </c>
      <c r="G15478">
        <v>164.925725</v>
      </c>
    </row>
    <row r="15479" spans="1:7" x14ac:dyDescent="0.25">
      <c r="A15479">
        <v>154.86999999999901</v>
      </c>
      <c r="B15479">
        <v>5.1442561149597097</v>
      </c>
      <c r="C15479">
        <v>2.9066479206085201</v>
      </c>
      <c r="D15479">
        <v>5.1442561149597097</v>
      </c>
      <c r="E15479">
        <v>33.3800868086647</v>
      </c>
      <c r="F15479">
        <v>246.67102821866399</v>
      </c>
      <c r="G15479">
        <v>164.93572499999999</v>
      </c>
    </row>
    <row r="15480" spans="1:7" x14ac:dyDescent="0.25">
      <c r="A15480">
        <v>154.88</v>
      </c>
      <c r="B15480">
        <v>5.1445612907409597</v>
      </c>
      <c r="C15480">
        <v>2.9100325107574401</v>
      </c>
      <c r="D15480">
        <v>5.1445612907409597</v>
      </c>
      <c r="E15480">
        <v>33.380391984446</v>
      </c>
      <c r="F15480">
        <v>246.67133339444601</v>
      </c>
      <c r="G15480">
        <v>164.94572500000001</v>
      </c>
    </row>
    <row r="15481" spans="1:7" x14ac:dyDescent="0.25">
      <c r="A15481">
        <v>154.88999999999899</v>
      </c>
      <c r="B15481">
        <v>5.1448669433593697</v>
      </c>
      <c r="C15481">
        <v>2.9137668609619101</v>
      </c>
      <c r="D15481">
        <v>5.1448669433593697</v>
      </c>
      <c r="E15481">
        <v>33.380697637064401</v>
      </c>
      <c r="F15481">
        <v>246.67163904706399</v>
      </c>
      <c r="G15481">
        <v>164.95572499999901</v>
      </c>
    </row>
    <row r="15482" spans="1:7" x14ac:dyDescent="0.25">
      <c r="A15482">
        <v>154.89999999999901</v>
      </c>
      <c r="B15482">
        <v>5.1451859474182102</v>
      </c>
      <c r="C15482">
        <v>2.9159398078918399</v>
      </c>
      <c r="D15482">
        <v>5.1451859474182102</v>
      </c>
      <c r="E15482">
        <v>33.381016641123203</v>
      </c>
      <c r="F15482">
        <v>246.671958051123</v>
      </c>
      <c r="G15482">
        <v>164.96572499999999</v>
      </c>
    </row>
    <row r="15483" spans="1:7" x14ac:dyDescent="0.25">
      <c r="A15483">
        <v>154.909999999999</v>
      </c>
      <c r="B15483">
        <v>5.1455259323120099</v>
      </c>
      <c r="C15483">
        <v>2.9181590080261199</v>
      </c>
      <c r="D15483">
        <v>5.1455259323120099</v>
      </c>
      <c r="E15483">
        <v>33.381356626017002</v>
      </c>
      <c r="F15483">
        <v>246.672298036017</v>
      </c>
      <c r="G15483">
        <v>164.97572500000001</v>
      </c>
    </row>
    <row r="15484" spans="1:7" x14ac:dyDescent="0.25">
      <c r="A15484">
        <v>154.91999999999999</v>
      </c>
      <c r="B15484">
        <v>5.1458597183227504</v>
      </c>
      <c r="C15484">
        <v>2.92002820968627</v>
      </c>
      <c r="D15484">
        <v>5.1458597183227504</v>
      </c>
      <c r="E15484">
        <v>33.381690412027801</v>
      </c>
      <c r="F15484">
        <v>246.672631822027</v>
      </c>
      <c r="G15484">
        <v>164.985725</v>
      </c>
    </row>
    <row r="15485" spans="1:7" x14ac:dyDescent="0.25">
      <c r="A15485">
        <v>154.92999999999901</v>
      </c>
      <c r="B15485">
        <v>5.1461653709411603</v>
      </c>
      <c r="C15485">
        <v>2.9202165603637602</v>
      </c>
      <c r="D15485">
        <v>5.1461653709411603</v>
      </c>
      <c r="E15485">
        <v>33.381996064646202</v>
      </c>
      <c r="F15485">
        <v>246.67293747464601</v>
      </c>
      <c r="G15485">
        <v>164.995724999999</v>
      </c>
    </row>
    <row r="15486" spans="1:7" x14ac:dyDescent="0.25">
      <c r="A15486">
        <v>154.939999999999</v>
      </c>
      <c r="B15486">
        <v>5.1464452743530202</v>
      </c>
      <c r="C15486">
        <v>2.9208602905273402</v>
      </c>
      <c r="D15486">
        <v>5.1464452743530202</v>
      </c>
      <c r="E15486">
        <v>33.382275968058003</v>
      </c>
      <c r="F15486">
        <v>246.67321737805801</v>
      </c>
      <c r="G15486">
        <v>165.00572499999899</v>
      </c>
    </row>
    <row r="15487" spans="1:7" x14ac:dyDescent="0.25">
      <c r="A15487">
        <v>154.94999999999899</v>
      </c>
      <c r="B15487">
        <v>5.1467723846435502</v>
      </c>
      <c r="C15487">
        <v>2.9216239452361998</v>
      </c>
      <c r="D15487">
        <v>5.1467723846435502</v>
      </c>
      <c r="E15487">
        <v>33.382603078348602</v>
      </c>
      <c r="F15487">
        <v>246.673544488348</v>
      </c>
      <c r="G15487">
        <v>165.015725</v>
      </c>
    </row>
    <row r="15488" spans="1:7" x14ac:dyDescent="0.25">
      <c r="A15488">
        <v>154.96</v>
      </c>
      <c r="B15488">
        <v>5.1471161842346103</v>
      </c>
      <c r="C15488">
        <v>2.92219066619873</v>
      </c>
      <c r="D15488">
        <v>5.1471161842346103</v>
      </c>
      <c r="E15488">
        <v>33.382946877939602</v>
      </c>
      <c r="F15488">
        <v>246.67388828793901</v>
      </c>
      <c r="G15488">
        <v>165.02572499999999</v>
      </c>
    </row>
    <row r="15489" spans="1:7" x14ac:dyDescent="0.25">
      <c r="A15489">
        <v>154.969999999999</v>
      </c>
      <c r="B15489">
        <v>5.1474485397338796</v>
      </c>
      <c r="C15489">
        <v>2.9211647510528498</v>
      </c>
      <c r="D15489">
        <v>5.1474485397338796</v>
      </c>
      <c r="E15489">
        <v>33.383279233438898</v>
      </c>
      <c r="F15489">
        <v>246.67422064343799</v>
      </c>
      <c r="G15489">
        <v>165.03572499999899</v>
      </c>
    </row>
    <row r="15490" spans="1:7" x14ac:dyDescent="0.25">
      <c r="A15490">
        <v>154.979999999999</v>
      </c>
      <c r="B15490">
        <v>5.1477580070495597</v>
      </c>
      <c r="C15490">
        <v>2.9194805622100799</v>
      </c>
      <c r="D15490">
        <v>5.1477580070495597</v>
      </c>
      <c r="E15490">
        <v>33.383588700754601</v>
      </c>
      <c r="F15490">
        <v>246.67453011075401</v>
      </c>
      <c r="G15490">
        <v>165.04572499999901</v>
      </c>
    </row>
    <row r="15491" spans="1:7" x14ac:dyDescent="0.25">
      <c r="A15491">
        <v>154.98999999999899</v>
      </c>
      <c r="B15491">
        <v>5.1480917930603001</v>
      </c>
      <c r="C15491">
        <v>2.9166831970214799</v>
      </c>
      <c r="D15491">
        <v>5.1480917930603001</v>
      </c>
      <c r="E15491">
        <v>33.3839224867653</v>
      </c>
      <c r="F15491">
        <v>246.674863896765</v>
      </c>
      <c r="G15491">
        <v>165.055725</v>
      </c>
    </row>
    <row r="15492" spans="1:7" x14ac:dyDescent="0.25">
      <c r="A15492">
        <v>155</v>
      </c>
      <c r="B15492">
        <v>5.1484427452087402</v>
      </c>
      <c r="C15492">
        <v>2.9157233238220202</v>
      </c>
      <c r="D15492">
        <v>5.1484427452087402</v>
      </c>
      <c r="E15492">
        <v>33.384273438913702</v>
      </c>
      <c r="F15492">
        <v>246.67521484891299</v>
      </c>
      <c r="G15492">
        <v>165.06572499999999</v>
      </c>
    </row>
    <row r="15493" spans="1:7" x14ac:dyDescent="0.25">
      <c r="A15493">
        <v>155.009999999999</v>
      </c>
      <c r="B15493">
        <v>5.1487698554992596</v>
      </c>
      <c r="C15493">
        <v>2.91360259056091</v>
      </c>
      <c r="D15493">
        <v>5.1487698554992596</v>
      </c>
      <c r="E15493">
        <v>33.384600549204301</v>
      </c>
      <c r="F15493">
        <v>246.675541959204</v>
      </c>
      <c r="G15493">
        <v>165.07572499999901</v>
      </c>
    </row>
    <row r="15494" spans="1:7" x14ac:dyDescent="0.25">
      <c r="A15494">
        <v>155.01999999999899</v>
      </c>
      <c r="B15494">
        <v>5.1490783691406197</v>
      </c>
      <c r="C15494">
        <v>2.91057872772216</v>
      </c>
      <c r="D15494">
        <v>5.1490783691406197</v>
      </c>
      <c r="E15494">
        <v>33.384909062845601</v>
      </c>
      <c r="F15494">
        <v>246.67585047284501</v>
      </c>
      <c r="G15494">
        <v>165.085724999999</v>
      </c>
    </row>
    <row r="15495" spans="1:7" x14ac:dyDescent="0.25">
      <c r="A15495">
        <v>155.02999999999901</v>
      </c>
      <c r="B15495">
        <v>5.1493787765502903</v>
      </c>
      <c r="C15495">
        <v>2.90580105781555</v>
      </c>
      <c r="D15495">
        <v>5.1493787765502903</v>
      </c>
      <c r="E15495">
        <v>33.385209470255298</v>
      </c>
      <c r="F15495">
        <v>246.67615088025499</v>
      </c>
      <c r="G15495">
        <v>165.09572499999999</v>
      </c>
    </row>
    <row r="15496" spans="1:7" x14ac:dyDescent="0.25">
      <c r="A15496">
        <v>155.039999999999</v>
      </c>
      <c r="B15496">
        <v>5.1497321128845197</v>
      </c>
      <c r="C15496">
        <v>2.8995292186736998</v>
      </c>
      <c r="D15496">
        <v>5.1497321128845197</v>
      </c>
      <c r="E15496">
        <v>33.385562806589498</v>
      </c>
      <c r="F15496">
        <v>246.676504216589</v>
      </c>
      <c r="G15496">
        <v>165.10572500000001</v>
      </c>
    </row>
    <row r="15497" spans="1:7" x14ac:dyDescent="0.25">
      <c r="A15497">
        <v>155.04999999999899</v>
      </c>
      <c r="B15497">
        <v>5.1500964164733798</v>
      </c>
      <c r="C15497">
        <v>2.8917064666747998</v>
      </c>
      <c r="D15497">
        <v>5.1500964164733798</v>
      </c>
      <c r="E15497">
        <v>33.3859271101784</v>
      </c>
      <c r="F15497">
        <v>246.676868520178</v>
      </c>
      <c r="G15497">
        <v>165.115724999999</v>
      </c>
    </row>
    <row r="15498" spans="1:7" x14ac:dyDescent="0.25">
      <c r="A15498">
        <v>155.05999999999901</v>
      </c>
      <c r="B15498">
        <v>5.1504354476928702</v>
      </c>
      <c r="C15498">
        <v>2.8788096904754599</v>
      </c>
      <c r="D15498">
        <v>5.1504354476928702</v>
      </c>
      <c r="E15498">
        <v>33.386266141397897</v>
      </c>
      <c r="F15498">
        <v>246.677207551397</v>
      </c>
      <c r="G15498">
        <v>165.12572499999899</v>
      </c>
    </row>
    <row r="15499" spans="1:7" x14ac:dyDescent="0.25">
      <c r="A15499">
        <v>155.069999999999</v>
      </c>
      <c r="B15499">
        <v>5.1507229804992596</v>
      </c>
      <c r="C15499">
        <v>2.8687558174133301</v>
      </c>
      <c r="D15499">
        <v>5.1507229804992596</v>
      </c>
      <c r="E15499">
        <v>33.386553674204301</v>
      </c>
      <c r="F15499">
        <v>246.677495084204</v>
      </c>
      <c r="G15499">
        <v>165.13572500000001</v>
      </c>
    </row>
    <row r="15500" spans="1:7" x14ac:dyDescent="0.25">
      <c r="A15500">
        <v>155.07999999999899</v>
      </c>
      <c r="B15500">
        <v>5.1510381698608301</v>
      </c>
      <c r="C15500">
        <v>2.8635005950927699</v>
      </c>
      <c r="D15500">
        <v>5.1510381698608301</v>
      </c>
      <c r="E15500">
        <v>33.386868863565802</v>
      </c>
      <c r="F15500">
        <v>246.677810273565</v>
      </c>
      <c r="G15500">
        <v>165.145725</v>
      </c>
    </row>
    <row r="15501" spans="1:7" x14ac:dyDescent="0.25">
      <c r="A15501">
        <v>155.09</v>
      </c>
      <c r="B15501">
        <v>5.1513929367065403</v>
      </c>
      <c r="C15501">
        <v>2.8581354618072501</v>
      </c>
      <c r="D15501">
        <v>5.1513929367065403</v>
      </c>
      <c r="E15501">
        <v>33.387223630411498</v>
      </c>
      <c r="F15501">
        <v>246.67816504041099</v>
      </c>
      <c r="G15501">
        <v>165.15572499999999</v>
      </c>
    </row>
    <row r="15502" spans="1:7" x14ac:dyDescent="0.25">
      <c r="A15502">
        <v>155.099999999999</v>
      </c>
      <c r="B15502">
        <v>5.1517128944396902</v>
      </c>
      <c r="C15502">
        <v>2.8513934612274099</v>
      </c>
      <c r="D15502">
        <v>5.1517128944396902</v>
      </c>
      <c r="E15502">
        <v>33.387543588144702</v>
      </c>
      <c r="F15502">
        <v>246.678484998144</v>
      </c>
      <c r="G15502">
        <v>165.16572499999899</v>
      </c>
    </row>
    <row r="15503" spans="1:7" x14ac:dyDescent="0.25">
      <c r="A15503">
        <v>155.10999999999899</v>
      </c>
      <c r="B15503">
        <v>5.15201711654663</v>
      </c>
      <c r="C15503">
        <v>2.84492564201354</v>
      </c>
      <c r="D15503">
        <v>5.15201711654663</v>
      </c>
      <c r="E15503">
        <v>33.3878478102516</v>
      </c>
      <c r="F15503">
        <v>246.67878922025099</v>
      </c>
      <c r="G15503">
        <v>165.175725</v>
      </c>
    </row>
    <row r="15504" spans="1:7" x14ac:dyDescent="0.25">
      <c r="A15504">
        <v>155.11999999999901</v>
      </c>
      <c r="B15504">
        <v>5.1523551940917898</v>
      </c>
      <c r="C15504">
        <v>2.83730888366699</v>
      </c>
      <c r="D15504">
        <v>5.1523551940917898</v>
      </c>
      <c r="E15504">
        <v>33.388185887796801</v>
      </c>
      <c r="F15504">
        <v>246.67912729779599</v>
      </c>
      <c r="G15504">
        <v>165.18572499999999</v>
      </c>
    </row>
    <row r="15505" spans="1:7" x14ac:dyDescent="0.25">
      <c r="A15505">
        <v>155.13</v>
      </c>
      <c r="B15505">
        <v>5.1526956558227504</v>
      </c>
      <c r="C15505">
        <v>2.8291273117065399</v>
      </c>
      <c r="D15505">
        <v>5.1526956558227504</v>
      </c>
      <c r="E15505">
        <v>33.388526349527801</v>
      </c>
      <c r="F15505">
        <v>246.679467759527</v>
      </c>
      <c r="G15505">
        <v>165.19572500000001</v>
      </c>
    </row>
    <row r="15506" spans="1:7" x14ac:dyDescent="0.25">
      <c r="A15506">
        <v>155.13999999999899</v>
      </c>
      <c r="B15506">
        <v>5.1530060768127397</v>
      </c>
      <c r="C15506">
        <v>2.8236870765686</v>
      </c>
      <c r="D15506">
        <v>5.1530060768127397</v>
      </c>
      <c r="E15506">
        <v>33.388836770517699</v>
      </c>
      <c r="F15506">
        <v>246.67977818051699</v>
      </c>
      <c r="G15506">
        <v>165.20572499999901</v>
      </c>
    </row>
    <row r="15507" spans="1:7" x14ac:dyDescent="0.25">
      <c r="A15507">
        <v>155.14999999999901</v>
      </c>
      <c r="B15507">
        <v>5.1533069610595703</v>
      </c>
      <c r="C15507">
        <v>2.8182156085968</v>
      </c>
      <c r="D15507">
        <v>5.1533069610595703</v>
      </c>
      <c r="E15507">
        <v>33.389137654764603</v>
      </c>
      <c r="F15507">
        <v>246.68007906476399</v>
      </c>
      <c r="G15507">
        <v>165.21572499999999</v>
      </c>
    </row>
    <row r="15508" spans="1:7" x14ac:dyDescent="0.25">
      <c r="A15508">
        <v>155.159999999999</v>
      </c>
      <c r="B15508">
        <v>5.1536459922790501</v>
      </c>
      <c r="C15508">
        <v>2.8165750503539999</v>
      </c>
      <c r="D15508">
        <v>5.1536459922790501</v>
      </c>
      <c r="E15508">
        <v>33.3894766859841</v>
      </c>
      <c r="F15508">
        <v>246.68041809598401</v>
      </c>
      <c r="G15508">
        <v>165.22572500000001</v>
      </c>
    </row>
    <row r="15509" spans="1:7" x14ac:dyDescent="0.25">
      <c r="A15509">
        <v>155.16999999999999</v>
      </c>
      <c r="B15509">
        <v>5.1539983749389604</v>
      </c>
      <c r="C15509">
        <v>2.8104703426361</v>
      </c>
      <c r="D15509">
        <v>5.1539983749389604</v>
      </c>
      <c r="E15509">
        <v>33.389829068643998</v>
      </c>
      <c r="F15509">
        <v>246.68077047864401</v>
      </c>
      <c r="G15509">
        <v>165.235725</v>
      </c>
    </row>
    <row r="15510" spans="1:7" x14ac:dyDescent="0.25">
      <c r="A15510">
        <v>155.17999999999901</v>
      </c>
      <c r="B15510">
        <v>5.1543202400207502</v>
      </c>
      <c r="C15510">
        <v>2.7991693019866899</v>
      </c>
      <c r="D15510">
        <v>5.1543202400207502</v>
      </c>
      <c r="E15510">
        <v>33.390150933725799</v>
      </c>
      <c r="F15510">
        <v>246.681092343725</v>
      </c>
      <c r="G15510">
        <v>165.245724999999</v>
      </c>
    </row>
    <row r="15511" spans="1:7" x14ac:dyDescent="0.25">
      <c r="A15511">
        <v>155.189999999999</v>
      </c>
      <c r="B15511">
        <v>5.1546692848205504</v>
      </c>
      <c r="C15511">
        <v>2.7867512702941801</v>
      </c>
      <c r="D15511">
        <v>5.1546692848205504</v>
      </c>
      <c r="E15511">
        <v>33.390499978525597</v>
      </c>
      <c r="F15511">
        <v>246.681441388525</v>
      </c>
      <c r="G15511">
        <v>165.25572499999899</v>
      </c>
    </row>
    <row r="15512" spans="1:7" x14ac:dyDescent="0.25">
      <c r="A15512">
        <v>155.19999999999899</v>
      </c>
      <c r="B15512">
        <v>5.1550135612487704</v>
      </c>
      <c r="C15512">
        <v>2.7733986377715998</v>
      </c>
      <c r="D15512">
        <v>5.1550135612487704</v>
      </c>
      <c r="E15512">
        <v>33.390844254953798</v>
      </c>
      <c r="F15512">
        <v>246.681785664953</v>
      </c>
      <c r="G15512">
        <v>165.265725</v>
      </c>
    </row>
    <row r="15513" spans="1:7" x14ac:dyDescent="0.25">
      <c r="A15513">
        <v>155.21</v>
      </c>
      <c r="B15513">
        <v>5.1553626060485804</v>
      </c>
      <c r="C15513">
        <v>2.7603890895843501</v>
      </c>
      <c r="D15513">
        <v>5.1553626060485804</v>
      </c>
      <c r="E15513">
        <v>33.391193299753603</v>
      </c>
      <c r="F15513">
        <v>246.682134709753</v>
      </c>
      <c r="G15513">
        <v>165.27572499999999</v>
      </c>
    </row>
    <row r="15514" spans="1:7" x14ac:dyDescent="0.25">
      <c r="A15514">
        <v>155.219999999999</v>
      </c>
      <c r="B15514">
        <v>5.1557054519653303</v>
      </c>
      <c r="C15514">
        <v>2.7478563785552899</v>
      </c>
      <c r="D15514">
        <v>5.1557054519653303</v>
      </c>
      <c r="E15514">
        <v>33.391536145670301</v>
      </c>
      <c r="F15514">
        <v>246.68247755567</v>
      </c>
      <c r="G15514">
        <v>165.28572499999899</v>
      </c>
    </row>
    <row r="15515" spans="1:7" x14ac:dyDescent="0.25">
      <c r="A15515">
        <v>155.229999999999</v>
      </c>
      <c r="B15515">
        <v>5.1560201644897399</v>
      </c>
      <c r="C15515">
        <v>2.7362039089202801</v>
      </c>
      <c r="D15515">
        <v>5.1560201644897399</v>
      </c>
      <c r="E15515">
        <v>33.3918508581948</v>
      </c>
      <c r="F15515">
        <v>246.68279226819399</v>
      </c>
      <c r="G15515">
        <v>165.29572499999901</v>
      </c>
    </row>
    <row r="15516" spans="1:7" x14ac:dyDescent="0.25">
      <c r="A15516">
        <v>155.23999999999899</v>
      </c>
      <c r="B15516">
        <v>5.1563801765441797</v>
      </c>
      <c r="C15516">
        <v>2.7225716114044101</v>
      </c>
      <c r="D15516">
        <v>5.1563801765441797</v>
      </c>
      <c r="E15516">
        <v>33.392210870249201</v>
      </c>
      <c r="F15516">
        <v>246.683152280249</v>
      </c>
      <c r="G15516">
        <v>165.305725</v>
      </c>
    </row>
    <row r="15517" spans="1:7" x14ac:dyDescent="0.25">
      <c r="A15517">
        <v>155.25</v>
      </c>
      <c r="B15517">
        <v>5.1567411422729403</v>
      </c>
      <c r="C15517">
        <v>2.7086887359619101</v>
      </c>
      <c r="D15517">
        <v>5.1567411422729403</v>
      </c>
      <c r="E15517">
        <v>33.392571835978003</v>
      </c>
      <c r="F15517">
        <v>246.683513245977</v>
      </c>
      <c r="G15517">
        <v>165.31572499999999</v>
      </c>
    </row>
    <row r="15518" spans="1:7" x14ac:dyDescent="0.25">
      <c r="A15518">
        <v>155.259999999999</v>
      </c>
      <c r="B15518">
        <v>5.1571006774902299</v>
      </c>
      <c r="C15518">
        <v>2.69424176216125</v>
      </c>
      <c r="D15518">
        <v>5.1571006774902299</v>
      </c>
      <c r="E15518">
        <v>33.392931371195203</v>
      </c>
      <c r="F15518">
        <v>246.68387278119499</v>
      </c>
      <c r="G15518">
        <v>165.32572499999901</v>
      </c>
    </row>
    <row r="15519" spans="1:7" x14ac:dyDescent="0.25">
      <c r="A15519">
        <v>155.26999999999899</v>
      </c>
      <c r="B15519">
        <v>5.1574740409851003</v>
      </c>
      <c r="C15519">
        <v>2.6817870140075599</v>
      </c>
      <c r="D15519">
        <v>5.1574740409851003</v>
      </c>
      <c r="E15519">
        <v>33.393304734690098</v>
      </c>
      <c r="F15519">
        <v>246.68424614469001</v>
      </c>
      <c r="G15519">
        <v>165.335724999999</v>
      </c>
    </row>
    <row r="15520" spans="1:7" x14ac:dyDescent="0.25">
      <c r="A15520">
        <v>155.27999999999901</v>
      </c>
      <c r="B15520">
        <v>5.1578168869018501</v>
      </c>
      <c r="C15520">
        <v>2.6690990924835201</v>
      </c>
      <c r="D15520">
        <v>5.1578168869018501</v>
      </c>
      <c r="E15520">
        <v>33.393647580606903</v>
      </c>
      <c r="F15520">
        <v>246.68458899060599</v>
      </c>
      <c r="G15520">
        <v>165.34572499999999</v>
      </c>
    </row>
    <row r="15521" spans="1:7" x14ac:dyDescent="0.25">
      <c r="A15521">
        <v>155.289999999999</v>
      </c>
      <c r="B15521">
        <v>5.1581702232360804</v>
      </c>
      <c r="C15521">
        <v>2.6565456390380802</v>
      </c>
      <c r="D15521">
        <v>5.1581702232360804</v>
      </c>
      <c r="E15521">
        <v>33.394000916941103</v>
      </c>
      <c r="F15521">
        <v>246.68494232694101</v>
      </c>
      <c r="G15521">
        <v>165.35572500000001</v>
      </c>
    </row>
    <row r="15522" spans="1:7" x14ac:dyDescent="0.25">
      <c r="A15522">
        <v>155.29999999999899</v>
      </c>
      <c r="B15522">
        <v>5.1585388183593697</v>
      </c>
      <c r="C15522">
        <v>2.6442596912384002</v>
      </c>
      <c r="D15522">
        <v>5.1585388183593697</v>
      </c>
      <c r="E15522">
        <v>33.394369512064401</v>
      </c>
      <c r="F15522">
        <v>246.68531092206399</v>
      </c>
      <c r="G15522">
        <v>165.365724999999</v>
      </c>
    </row>
    <row r="15523" spans="1:7" x14ac:dyDescent="0.25">
      <c r="A15523">
        <v>155.30999999999901</v>
      </c>
      <c r="B15523">
        <v>5.1589241027831996</v>
      </c>
      <c r="C15523">
        <v>2.6307029724121</v>
      </c>
      <c r="D15523">
        <v>5.1589241027831996</v>
      </c>
      <c r="E15523">
        <v>33.394754796488201</v>
      </c>
      <c r="F15523">
        <v>246.68569620648799</v>
      </c>
      <c r="G15523">
        <v>165.37572499999899</v>
      </c>
    </row>
    <row r="15524" spans="1:7" x14ac:dyDescent="0.25">
      <c r="A15524">
        <v>155.319999999999</v>
      </c>
      <c r="B15524">
        <v>5.1592879295349103</v>
      </c>
      <c r="C15524">
        <v>2.61622834205627</v>
      </c>
      <c r="D15524">
        <v>5.1592879295349103</v>
      </c>
      <c r="E15524">
        <v>33.395118623239902</v>
      </c>
      <c r="F15524">
        <v>246.68606003323899</v>
      </c>
      <c r="G15524">
        <v>165.38572500000001</v>
      </c>
    </row>
    <row r="15525" spans="1:7" x14ac:dyDescent="0.25">
      <c r="A15525">
        <v>155.32999999999899</v>
      </c>
      <c r="B15525">
        <v>5.1596407890319798</v>
      </c>
      <c r="C15525">
        <v>2.6024434566497798</v>
      </c>
      <c r="D15525">
        <v>5.1596407890319798</v>
      </c>
      <c r="E15525">
        <v>33.395471482737001</v>
      </c>
      <c r="F15525">
        <v>246.686412892737</v>
      </c>
      <c r="G15525">
        <v>165.395725</v>
      </c>
    </row>
    <row r="15526" spans="1:7" x14ac:dyDescent="0.25">
      <c r="A15526">
        <v>155.34</v>
      </c>
      <c r="B15526">
        <v>5.1599965095520002</v>
      </c>
      <c r="C15526">
        <v>2.5882000923156698</v>
      </c>
      <c r="D15526">
        <v>5.1599965095520002</v>
      </c>
      <c r="E15526">
        <v>33.395827203256999</v>
      </c>
      <c r="F15526">
        <v>246.68676861325699</v>
      </c>
      <c r="G15526">
        <v>165.40572499999999</v>
      </c>
    </row>
    <row r="15527" spans="1:7" x14ac:dyDescent="0.25">
      <c r="A15527">
        <v>155.349999999999</v>
      </c>
      <c r="B15527">
        <v>5.1603484153747496</v>
      </c>
      <c r="C15527">
        <v>2.57394242286682</v>
      </c>
      <c r="D15527">
        <v>5.1603484153747496</v>
      </c>
      <c r="E15527">
        <v>33.396179109079803</v>
      </c>
      <c r="F15527">
        <v>246.687120519079</v>
      </c>
      <c r="G15527">
        <v>165.41572499999899</v>
      </c>
    </row>
    <row r="15528" spans="1:7" x14ac:dyDescent="0.25">
      <c r="A15528">
        <v>155.35999999999899</v>
      </c>
      <c r="B15528">
        <v>5.16072225570678</v>
      </c>
      <c r="C15528">
        <v>2.5593073368072501</v>
      </c>
      <c r="D15528">
        <v>5.16072225570678</v>
      </c>
      <c r="E15528">
        <v>33.396552949411799</v>
      </c>
      <c r="F15528">
        <v>246.68749435941101</v>
      </c>
      <c r="G15528">
        <v>165.425725</v>
      </c>
    </row>
    <row r="15529" spans="1:7" x14ac:dyDescent="0.25">
      <c r="A15529">
        <v>155.36999999999901</v>
      </c>
      <c r="B15529">
        <v>5.1611294746398899</v>
      </c>
      <c r="C15529">
        <v>2.54246950149536</v>
      </c>
      <c r="D15529">
        <v>5.1611294746398899</v>
      </c>
      <c r="E15529">
        <v>33.396960168344897</v>
      </c>
      <c r="F15529">
        <v>246.687901578344</v>
      </c>
      <c r="G15529">
        <v>165.43572499999999</v>
      </c>
    </row>
    <row r="15530" spans="1:7" x14ac:dyDescent="0.25">
      <c r="A15530">
        <v>155.38</v>
      </c>
      <c r="B15530">
        <v>5.1615185737609801</v>
      </c>
      <c r="C15530">
        <v>2.5258417129516602</v>
      </c>
      <c r="D15530">
        <v>5.1615185737609801</v>
      </c>
      <c r="E15530">
        <v>33.397349267465998</v>
      </c>
      <c r="F15530">
        <v>246.688290677466</v>
      </c>
      <c r="G15530">
        <v>165.44572500000001</v>
      </c>
    </row>
    <row r="15531" spans="1:7" x14ac:dyDescent="0.25">
      <c r="A15531">
        <v>155.38999999999899</v>
      </c>
      <c r="B15531">
        <v>5.1618967056274396</v>
      </c>
      <c r="C15531">
        <v>2.50800156593322</v>
      </c>
      <c r="D15531">
        <v>5.1618967056274396</v>
      </c>
      <c r="E15531">
        <v>33.397727399332403</v>
      </c>
      <c r="F15531">
        <v>246.688668809332</v>
      </c>
      <c r="G15531">
        <v>165.45572499999901</v>
      </c>
    </row>
    <row r="15532" spans="1:7" x14ac:dyDescent="0.25">
      <c r="A15532">
        <v>155.39999999999901</v>
      </c>
      <c r="B15532">
        <v>5.1622834205627397</v>
      </c>
      <c r="C15532">
        <v>2.4886071681976301</v>
      </c>
      <c r="D15532">
        <v>5.1622834205627397</v>
      </c>
      <c r="E15532">
        <v>33.398114114267699</v>
      </c>
      <c r="F15532">
        <v>246.68905552426699</v>
      </c>
      <c r="G15532">
        <v>165.46572499999999</v>
      </c>
    </row>
    <row r="15533" spans="1:7" x14ac:dyDescent="0.25">
      <c r="A15533">
        <v>155.409999999999</v>
      </c>
      <c r="B15533">
        <v>5.1626553535461399</v>
      </c>
      <c r="C15533">
        <v>2.4668233394622798</v>
      </c>
      <c r="D15533">
        <v>5.1626553535461399</v>
      </c>
      <c r="E15533">
        <v>33.398486047251097</v>
      </c>
      <c r="F15533">
        <v>246.68942745725101</v>
      </c>
      <c r="G15533">
        <v>165.47572500000001</v>
      </c>
    </row>
    <row r="15534" spans="1:7" x14ac:dyDescent="0.25">
      <c r="A15534">
        <v>155.41999999999999</v>
      </c>
      <c r="B15534">
        <v>5.1630296707153303</v>
      </c>
      <c r="C15534">
        <v>2.43817138671875</v>
      </c>
      <c r="D15534">
        <v>5.1630296707153303</v>
      </c>
      <c r="E15534">
        <v>33.398860364420301</v>
      </c>
      <c r="F15534">
        <v>246.68980177442</v>
      </c>
      <c r="G15534">
        <v>165.485725</v>
      </c>
    </row>
    <row r="15535" spans="1:7" x14ac:dyDescent="0.25">
      <c r="A15535">
        <v>155.42999999999901</v>
      </c>
      <c r="B15535">
        <v>5.1633987426757804</v>
      </c>
      <c r="C15535">
        <v>2.4005281925201398</v>
      </c>
      <c r="D15535">
        <v>5.1633987426757804</v>
      </c>
      <c r="E15535">
        <v>33.3992294363808</v>
      </c>
      <c r="F15535">
        <v>246.69017084638</v>
      </c>
      <c r="G15535">
        <v>165.495724999999</v>
      </c>
    </row>
    <row r="15536" spans="1:7" x14ac:dyDescent="0.25">
      <c r="A15536">
        <v>155.439999999999</v>
      </c>
      <c r="B15536">
        <v>5.1637506484985298</v>
      </c>
      <c r="C15536">
        <v>2.36718654632568</v>
      </c>
      <c r="D15536">
        <v>5.1637506484985298</v>
      </c>
      <c r="E15536">
        <v>33.399581342203497</v>
      </c>
      <c r="F15536">
        <v>246.69052275220301</v>
      </c>
      <c r="G15536">
        <v>165.50572499999899</v>
      </c>
    </row>
    <row r="15537" spans="1:7" x14ac:dyDescent="0.25">
      <c r="A15537">
        <v>155.44999999999899</v>
      </c>
      <c r="B15537">
        <v>5.1641044616699201</v>
      </c>
      <c r="C15537">
        <v>2.33562135696411</v>
      </c>
      <c r="D15537">
        <v>5.1641044616699201</v>
      </c>
      <c r="E15537">
        <v>33.399935155374898</v>
      </c>
      <c r="F15537">
        <v>246.690876565374</v>
      </c>
      <c r="G15537">
        <v>165.515725</v>
      </c>
    </row>
    <row r="15538" spans="1:7" x14ac:dyDescent="0.25">
      <c r="A15538">
        <v>155.46</v>
      </c>
      <c r="B15538">
        <v>5.1644482612609801</v>
      </c>
      <c r="C15538">
        <v>2.30642485618591</v>
      </c>
      <c r="D15538">
        <v>5.1644482612609801</v>
      </c>
      <c r="E15538">
        <v>33.400278954965998</v>
      </c>
      <c r="F15538">
        <v>246.691220364966</v>
      </c>
      <c r="G15538">
        <v>165.52572499999999</v>
      </c>
    </row>
    <row r="15539" spans="1:7" x14ac:dyDescent="0.25">
      <c r="A15539">
        <v>155.469999999999</v>
      </c>
      <c r="B15539">
        <v>5.1648020744323704</v>
      </c>
      <c r="C15539">
        <v>2.2778735160827601</v>
      </c>
      <c r="D15539">
        <v>5.1648020744323704</v>
      </c>
      <c r="E15539">
        <v>33.400632768137399</v>
      </c>
      <c r="F15539">
        <v>246.69157417813699</v>
      </c>
      <c r="G15539">
        <v>165.53572499999899</v>
      </c>
    </row>
    <row r="15540" spans="1:7" x14ac:dyDescent="0.25">
      <c r="A15540">
        <v>155.479999999999</v>
      </c>
      <c r="B15540">
        <v>5.1651511192321697</v>
      </c>
      <c r="C15540">
        <v>2.2498614788055402</v>
      </c>
      <c r="D15540">
        <v>5.1651511192321697</v>
      </c>
      <c r="E15540">
        <v>33.400981812937196</v>
      </c>
      <c r="F15540">
        <v>246.69192322293699</v>
      </c>
      <c r="G15540">
        <v>165.54572499999901</v>
      </c>
    </row>
    <row r="15541" spans="1:7" x14ac:dyDescent="0.25">
      <c r="A15541">
        <v>155.48999999999899</v>
      </c>
      <c r="B15541">
        <v>5.1654744148254297</v>
      </c>
      <c r="C15541">
        <v>2.2243764400482098</v>
      </c>
      <c r="D15541">
        <v>5.1654744148254297</v>
      </c>
      <c r="E15541">
        <v>33.401305108530401</v>
      </c>
      <c r="F15541">
        <v>246.69224651853</v>
      </c>
      <c r="G15541">
        <v>165.555725</v>
      </c>
    </row>
    <row r="15542" spans="1:7" x14ac:dyDescent="0.25">
      <c r="A15542">
        <v>155.5</v>
      </c>
      <c r="B15542">
        <v>5.1658191680908203</v>
      </c>
      <c r="C15542">
        <v>2.20084524154663</v>
      </c>
      <c r="D15542">
        <v>5.1658191680908203</v>
      </c>
      <c r="E15542">
        <v>33.401649861795804</v>
      </c>
      <c r="F15542">
        <v>246.69259127179501</v>
      </c>
      <c r="G15542">
        <v>165.56572499999999</v>
      </c>
    </row>
    <row r="15543" spans="1:7" x14ac:dyDescent="0.25">
      <c r="A15543">
        <v>155.509999999999</v>
      </c>
      <c r="B15543">
        <v>5.1661949157714799</v>
      </c>
      <c r="C15543">
        <v>2.1803510189056299</v>
      </c>
      <c r="D15543">
        <v>5.1661949157714799</v>
      </c>
      <c r="E15543">
        <v>33.402025609476503</v>
      </c>
      <c r="F15543">
        <v>246.69296701947599</v>
      </c>
      <c r="G15543">
        <v>165.57572499999901</v>
      </c>
    </row>
    <row r="15544" spans="1:7" x14ac:dyDescent="0.25">
      <c r="A15544">
        <v>155.51999999999899</v>
      </c>
      <c r="B15544">
        <v>5.1665349006652797</v>
      </c>
      <c r="C15544">
        <v>2.1683287620544398</v>
      </c>
      <c r="D15544">
        <v>5.1665349006652797</v>
      </c>
      <c r="E15544">
        <v>33.402365594370302</v>
      </c>
      <c r="F15544">
        <v>246.69330700437001</v>
      </c>
      <c r="G15544">
        <v>165.585724999999</v>
      </c>
    </row>
    <row r="15545" spans="1:7" x14ac:dyDescent="0.25">
      <c r="A15545">
        <v>155.52999999999901</v>
      </c>
      <c r="B15545">
        <v>5.1668844223022399</v>
      </c>
      <c r="C15545">
        <v>2.1665596961975</v>
      </c>
      <c r="D15545">
        <v>5.1668844223022399</v>
      </c>
      <c r="E15545">
        <v>33.4027151160073</v>
      </c>
      <c r="F15545">
        <v>246.693656526007</v>
      </c>
      <c r="G15545">
        <v>165.59572499999999</v>
      </c>
    </row>
    <row r="15546" spans="1:7" x14ac:dyDescent="0.25">
      <c r="A15546">
        <v>155.539999999999</v>
      </c>
      <c r="B15546">
        <v>5.1672019958495996</v>
      </c>
      <c r="C15546">
        <v>2.16091632843017</v>
      </c>
      <c r="D15546">
        <v>5.1672019958495996</v>
      </c>
      <c r="E15546">
        <v>33.4030326895546</v>
      </c>
      <c r="F15546">
        <v>246.693974099554</v>
      </c>
      <c r="G15546">
        <v>165.60572500000001</v>
      </c>
    </row>
    <row r="15547" spans="1:7" x14ac:dyDescent="0.25">
      <c r="A15547">
        <v>155.54999999999899</v>
      </c>
      <c r="B15547">
        <v>5.16751956939697</v>
      </c>
      <c r="C15547">
        <v>2.15446805953979</v>
      </c>
      <c r="D15547">
        <v>5.16751956939697</v>
      </c>
      <c r="E15547">
        <v>33.403350263101999</v>
      </c>
      <c r="F15547">
        <v>246.69429167310199</v>
      </c>
      <c r="G15547">
        <v>165.615724999999</v>
      </c>
    </row>
    <row r="15548" spans="1:7" x14ac:dyDescent="0.25">
      <c r="A15548">
        <v>155.55999999999901</v>
      </c>
      <c r="B15548">
        <v>5.1678576469421298</v>
      </c>
      <c r="C15548">
        <v>2.1455600261688201</v>
      </c>
      <c r="D15548">
        <v>5.1678576469421298</v>
      </c>
      <c r="E15548">
        <v>33.403688340647101</v>
      </c>
      <c r="F15548">
        <v>246.69462975064701</v>
      </c>
      <c r="G15548">
        <v>165.62572499999899</v>
      </c>
    </row>
    <row r="15549" spans="1:7" x14ac:dyDescent="0.25">
      <c r="A15549">
        <v>155.569999999999</v>
      </c>
      <c r="B15549">
        <v>5.1681947708129803</v>
      </c>
      <c r="C15549">
        <v>2.1385414600372301</v>
      </c>
      <c r="D15549">
        <v>5.1681947708129803</v>
      </c>
      <c r="E15549">
        <v>33.404025464518</v>
      </c>
      <c r="F15549">
        <v>246.694966874518</v>
      </c>
      <c r="G15549">
        <v>165.63572500000001</v>
      </c>
    </row>
    <row r="15550" spans="1:7" x14ac:dyDescent="0.25">
      <c r="A15550">
        <v>155.57999999999899</v>
      </c>
      <c r="B15550">
        <v>5.1685042381286603</v>
      </c>
      <c r="C15550">
        <v>2.1324892044067298</v>
      </c>
      <c r="D15550">
        <v>5.1685042381286603</v>
      </c>
      <c r="E15550">
        <v>33.404334931833702</v>
      </c>
      <c r="F15550">
        <v>246.69527634183299</v>
      </c>
      <c r="G15550">
        <v>165.645725</v>
      </c>
    </row>
    <row r="15551" spans="1:7" x14ac:dyDescent="0.25">
      <c r="A15551">
        <v>155.59</v>
      </c>
      <c r="B15551">
        <v>5.1688117980956996</v>
      </c>
      <c r="C15551">
        <v>2.1261639595031698</v>
      </c>
      <c r="D15551">
        <v>5.1688117980956996</v>
      </c>
      <c r="E15551">
        <v>33.404642491800701</v>
      </c>
      <c r="F15551">
        <v>246.69558390180001</v>
      </c>
      <c r="G15551">
        <v>165.65572499999999</v>
      </c>
    </row>
    <row r="15552" spans="1:7" x14ac:dyDescent="0.25">
      <c r="A15552">
        <v>155.599999999999</v>
      </c>
      <c r="B15552">
        <v>5.1691350936889604</v>
      </c>
      <c r="C15552">
        <v>2.1205754280090301</v>
      </c>
      <c r="D15552">
        <v>5.1691350936889604</v>
      </c>
      <c r="E15552">
        <v>33.404965787393998</v>
      </c>
      <c r="F15552">
        <v>246.69590719739401</v>
      </c>
      <c r="G15552">
        <v>165.66572499999899</v>
      </c>
    </row>
    <row r="15553" spans="1:7" x14ac:dyDescent="0.25">
      <c r="A15553">
        <v>155.60999999999899</v>
      </c>
      <c r="B15553">
        <v>5.1694564819335902</v>
      </c>
      <c r="C15553">
        <v>2.1158585548400799</v>
      </c>
      <c r="D15553">
        <v>5.1694564819335902</v>
      </c>
      <c r="E15553">
        <v>33.405287175638598</v>
      </c>
      <c r="F15553">
        <v>246.69622858563801</v>
      </c>
      <c r="G15553">
        <v>165.675725</v>
      </c>
    </row>
    <row r="15554" spans="1:7" x14ac:dyDescent="0.25">
      <c r="A15554">
        <v>155.61999999999901</v>
      </c>
      <c r="B15554">
        <v>5.1697425842285103</v>
      </c>
      <c r="C15554">
        <v>2.11306500434875</v>
      </c>
      <c r="D15554">
        <v>5.1697425842285103</v>
      </c>
      <c r="E15554">
        <v>33.405573277933499</v>
      </c>
      <c r="F15554">
        <v>246.69651468793299</v>
      </c>
      <c r="G15554">
        <v>165.68572499999999</v>
      </c>
    </row>
    <row r="15555" spans="1:7" x14ac:dyDescent="0.25">
      <c r="A15555">
        <v>155.63</v>
      </c>
      <c r="B15555">
        <v>5.17003870010375</v>
      </c>
      <c r="C15555">
        <v>2.1103224754333398</v>
      </c>
      <c r="D15555">
        <v>5.17003870010375</v>
      </c>
      <c r="E15555">
        <v>33.4058693938088</v>
      </c>
      <c r="F15555">
        <v>246.69681080380801</v>
      </c>
      <c r="G15555">
        <v>165.69572500000001</v>
      </c>
    </row>
    <row r="15556" spans="1:7" x14ac:dyDescent="0.25">
      <c r="A15556">
        <v>155.63999999999899</v>
      </c>
      <c r="B15556">
        <v>5.1703643798828098</v>
      </c>
      <c r="C15556">
        <v>2.1072211265563898</v>
      </c>
      <c r="D15556">
        <v>5.1703643798828098</v>
      </c>
      <c r="E15556">
        <v>33.406195073587803</v>
      </c>
      <c r="F15556">
        <v>246.697136483587</v>
      </c>
      <c r="G15556">
        <v>165.70572499999901</v>
      </c>
    </row>
    <row r="15557" spans="1:7" x14ac:dyDescent="0.25">
      <c r="A15557">
        <v>155.64999999999901</v>
      </c>
      <c r="B15557">
        <v>5.1706876754760698</v>
      </c>
      <c r="C15557">
        <v>2.1045799255371</v>
      </c>
      <c r="D15557">
        <v>5.1706876754760698</v>
      </c>
      <c r="E15557">
        <v>33.4065183691811</v>
      </c>
      <c r="F15557">
        <v>246.697459779181</v>
      </c>
      <c r="G15557">
        <v>165.71572499999999</v>
      </c>
    </row>
    <row r="15558" spans="1:7" x14ac:dyDescent="0.25">
      <c r="A15558">
        <v>155.659999999999</v>
      </c>
      <c r="B15558">
        <v>5.1710009574890101</v>
      </c>
      <c r="C15558">
        <v>2.1041595935821502</v>
      </c>
      <c r="D15558">
        <v>5.1710009574890101</v>
      </c>
      <c r="E15558">
        <v>33.406831651193997</v>
      </c>
      <c r="F15558">
        <v>246.697773061194</v>
      </c>
      <c r="G15558">
        <v>165.72572500000001</v>
      </c>
    </row>
    <row r="15559" spans="1:7" x14ac:dyDescent="0.25">
      <c r="A15559">
        <v>155.66999999999999</v>
      </c>
      <c r="B15559">
        <v>5.1713261604309002</v>
      </c>
      <c r="C15559">
        <v>2.10366439819335</v>
      </c>
      <c r="D15559">
        <v>5.1713261604309002</v>
      </c>
      <c r="E15559">
        <v>33.407156854135899</v>
      </c>
      <c r="F15559">
        <v>246.69809826413501</v>
      </c>
      <c r="G15559">
        <v>165.735725</v>
      </c>
    </row>
    <row r="15560" spans="1:7" x14ac:dyDescent="0.25">
      <c r="A15560">
        <v>155.67999999999901</v>
      </c>
      <c r="B15560">
        <v>5.1716585159301696</v>
      </c>
      <c r="C15560">
        <v>2.1032783985137899</v>
      </c>
      <c r="D15560">
        <v>5.1716585159301696</v>
      </c>
      <c r="E15560">
        <v>33.407489209635202</v>
      </c>
      <c r="F15560">
        <v>246.69843061963499</v>
      </c>
      <c r="G15560">
        <v>165.745724999999</v>
      </c>
    </row>
    <row r="15561" spans="1:7" x14ac:dyDescent="0.25">
      <c r="A15561">
        <v>155.689999999999</v>
      </c>
      <c r="B15561">
        <v>5.1719689369201598</v>
      </c>
      <c r="C15561">
        <v>2.10207891464233</v>
      </c>
      <c r="D15561">
        <v>5.1719689369201598</v>
      </c>
      <c r="E15561">
        <v>33.407799630625199</v>
      </c>
      <c r="F15561">
        <v>246.69874104062501</v>
      </c>
      <c r="G15561">
        <v>165.75572499999899</v>
      </c>
    </row>
    <row r="15562" spans="1:7" x14ac:dyDescent="0.25">
      <c r="A15562">
        <v>155.69999999999899</v>
      </c>
      <c r="B15562">
        <v>5.17227935791015</v>
      </c>
      <c r="C15562">
        <v>2.10076904296875</v>
      </c>
      <c r="D15562">
        <v>5.17227935791015</v>
      </c>
      <c r="E15562">
        <v>33.408110051615203</v>
      </c>
      <c r="F15562">
        <v>246.699051461615</v>
      </c>
      <c r="G15562">
        <v>165.765725</v>
      </c>
    </row>
    <row r="15563" spans="1:7" x14ac:dyDescent="0.25">
      <c r="A15563">
        <v>155.71</v>
      </c>
      <c r="B15563">
        <v>5.1725759506225497</v>
      </c>
      <c r="C15563">
        <v>2.1004440784454301</v>
      </c>
      <c r="D15563">
        <v>5.1725759506225497</v>
      </c>
      <c r="E15563">
        <v>33.408406644327599</v>
      </c>
      <c r="F15563">
        <v>246.699348054327</v>
      </c>
      <c r="G15563">
        <v>165.77572499999999</v>
      </c>
    </row>
    <row r="15564" spans="1:7" x14ac:dyDescent="0.25">
      <c r="A15564">
        <v>155.719999999999</v>
      </c>
      <c r="B15564">
        <v>5.1728701591491602</v>
      </c>
      <c r="C15564">
        <v>2.0970435142517001</v>
      </c>
      <c r="D15564">
        <v>5.1728701591491602</v>
      </c>
      <c r="E15564">
        <v>33.408700852854203</v>
      </c>
      <c r="F15564">
        <v>246.69964226285401</v>
      </c>
      <c r="G15564">
        <v>165.78572499999899</v>
      </c>
    </row>
    <row r="15565" spans="1:7" x14ac:dyDescent="0.25">
      <c r="A15565">
        <v>155.729999999999</v>
      </c>
      <c r="B15565">
        <v>5.1731624603271396</v>
      </c>
      <c r="C15565">
        <v>2.0933423042297301</v>
      </c>
      <c r="D15565">
        <v>5.1731624603271396</v>
      </c>
      <c r="E15565">
        <v>33.408993154032203</v>
      </c>
      <c r="F15565">
        <v>246.69993456403199</v>
      </c>
      <c r="G15565">
        <v>165.79572499999901</v>
      </c>
    </row>
    <row r="15566" spans="1:7" x14ac:dyDescent="0.25">
      <c r="A15566">
        <v>155.73999999999899</v>
      </c>
      <c r="B15566">
        <v>5.1734499931335396</v>
      </c>
      <c r="C15566">
        <v>2.0905275344848602</v>
      </c>
      <c r="D15566">
        <v>5.1734499931335396</v>
      </c>
      <c r="E15566">
        <v>33.4092806868385</v>
      </c>
      <c r="F15566">
        <v>246.70022209683799</v>
      </c>
      <c r="G15566">
        <v>165.805725</v>
      </c>
    </row>
    <row r="15567" spans="1:7" x14ac:dyDescent="0.25">
      <c r="A15567">
        <v>155.75</v>
      </c>
      <c r="B15567">
        <v>5.1737246513366602</v>
      </c>
      <c r="C15567">
        <v>2.0875260829925502</v>
      </c>
      <c r="D15567">
        <v>5.1737246513366602</v>
      </c>
      <c r="E15567">
        <v>33.409555345041703</v>
      </c>
      <c r="F15567">
        <v>246.700496755041</v>
      </c>
      <c r="G15567">
        <v>165.81572499999999</v>
      </c>
    </row>
    <row r="15568" spans="1:7" x14ac:dyDescent="0.25">
      <c r="A15568">
        <v>155.759999999999</v>
      </c>
      <c r="B15568">
        <v>5.1740450859069798</v>
      </c>
      <c r="C15568">
        <v>2.0838441848754798</v>
      </c>
      <c r="D15568">
        <v>5.1740450859069798</v>
      </c>
      <c r="E15568">
        <v>33.409875779612001</v>
      </c>
      <c r="F15568">
        <v>246.700817189612</v>
      </c>
      <c r="G15568">
        <v>165.82572499999901</v>
      </c>
    </row>
    <row r="15569" spans="1:7" x14ac:dyDescent="0.25">
      <c r="A15569">
        <v>155.76999999999899</v>
      </c>
      <c r="B15569">
        <v>5.1743922233581499</v>
      </c>
      <c r="C15569">
        <v>2.0799374580383301</v>
      </c>
      <c r="D15569">
        <v>5.1743922233581499</v>
      </c>
      <c r="E15569">
        <v>33.410222917063201</v>
      </c>
      <c r="F15569">
        <v>246.701164327063</v>
      </c>
      <c r="G15569">
        <v>165.835724999999</v>
      </c>
    </row>
    <row r="15570" spans="1:7" x14ac:dyDescent="0.25">
      <c r="A15570">
        <v>155.77999999999901</v>
      </c>
      <c r="B15570">
        <v>5.1746892929077104</v>
      </c>
      <c r="C15570">
        <v>2.07502937316894</v>
      </c>
      <c r="D15570">
        <v>5.1746892929077104</v>
      </c>
      <c r="E15570">
        <v>33.410519986612698</v>
      </c>
      <c r="F15570">
        <v>246.70146139661199</v>
      </c>
      <c r="G15570">
        <v>165.84572499999999</v>
      </c>
    </row>
    <row r="15571" spans="1:7" x14ac:dyDescent="0.25">
      <c r="A15571">
        <v>155.789999999999</v>
      </c>
      <c r="B15571">
        <v>5.1750211715698198</v>
      </c>
      <c r="C15571">
        <v>2.0704925060272199</v>
      </c>
      <c r="D15571">
        <v>5.1750211715698198</v>
      </c>
      <c r="E15571">
        <v>33.4108518652748</v>
      </c>
      <c r="F15571">
        <v>246.70179327527401</v>
      </c>
      <c r="G15571">
        <v>165.85572500000001</v>
      </c>
    </row>
    <row r="15572" spans="1:7" x14ac:dyDescent="0.25">
      <c r="A15572">
        <v>155.79999999999899</v>
      </c>
      <c r="B15572">
        <v>5.17534923553466</v>
      </c>
      <c r="C15572">
        <v>2.0655872821807799</v>
      </c>
      <c r="D15572">
        <v>5.17534923553466</v>
      </c>
      <c r="E15572">
        <v>33.411179929239701</v>
      </c>
      <c r="F15572">
        <v>246.702121339239</v>
      </c>
      <c r="G15572">
        <v>165.865724999999</v>
      </c>
    </row>
    <row r="15573" spans="1:7" x14ac:dyDescent="0.25">
      <c r="A15573">
        <v>155.80999999999901</v>
      </c>
      <c r="B15573">
        <v>5.1756596565246502</v>
      </c>
      <c r="C15573">
        <v>2.0595827102661102</v>
      </c>
      <c r="D15573">
        <v>5.1756596565246502</v>
      </c>
      <c r="E15573">
        <v>33.411490350229698</v>
      </c>
      <c r="F15573">
        <v>246.70243176022899</v>
      </c>
      <c r="G15573">
        <v>165.87572499999899</v>
      </c>
    </row>
    <row r="15574" spans="1:7" x14ac:dyDescent="0.25">
      <c r="A15574">
        <v>155.819999999999</v>
      </c>
      <c r="B15574">
        <v>5.1759400367736799</v>
      </c>
      <c r="C15574">
        <v>2.0532169342040998</v>
      </c>
      <c r="D15574">
        <v>5.1759400367736799</v>
      </c>
      <c r="E15574">
        <v>33.4117707304787</v>
      </c>
      <c r="F15574">
        <v>246.70271214047801</v>
      </c>
      <c r="G15574">
        <v>165.88572500000001</v>
      </c>
    </row>
    <row r="15575" spans="1:7" x14ac:dyDescent="0.25">
      <c r="A15575">
        <v>155.82999999999899</v>
      </c>
      <c r="B15575">
        <v>5.1762237548828098</v>
      </c>
      <c r="C15575">
        <v>2.04467749595642</v>
      </c>
      <c r="D15575">
        <v>5.1762237548828098</v>
      </c>
      <c r="E15575">
        <v>33.412054448587803</v>
      </c>
      <c r="F15575">
        <v>246.702995858587</v>
      </c>
      <c r="G15575">
        <v>165.895725</v>
      </c>
    </row>
    <row r="15576" spans="1:7" x14ac:dyDescent="0.25">
      <c r="A15576">
        <v>155.84</v>
      </c>
      <c r="B15576">
        <v>5.1765713691711399</v>
      </c>
      <c r="C15576">
        <v>2.0342640876770002</v>
      </c>
      <c r="D15576">
        <v>5.1765713691711399</v>
      </c>
      <c r="E15576">
        <v>33.412402062876097</v>
      </c>
      <c r="F15576">
        <v>246.70334347287601</v>
      </c>
      <c r="G15576">
        <v>165.90572499999999</v>
      </c>
    </row>
    <row r="15577" spans="1:7" x14ac:dyDescent="0.25">
      <c r="A15577">
        <v>155.849999999999</v>
      </c>
      <c r="B15577">
        <v>5.1769127845764098</v>
      </c>
      <c r="C15577">
        <v>2.0257308483123699</v>
      </c>
      <c r="D15577">
        <v>5.1769127845764098</v>
      </c>
      <c r="E15577">
        <v>33.412743478281399</v>
      </c>
      <c r="F15577">
        <v>246.703684888281</v>
      </c>
      <c r="G15577">
        <v>165.91572499999899</v>
      </c>
    </row>
    <row r="15578" spans="1:7" x14ac:dyDescent="0.25">
      <c r="A15578">
        <v>155.85999999999899</v>
      </c>
      <c r="B15578">
        <v>5.1772346496581996</v>
      </c>
      <c r="C15578">
        <v>2.0153591632843</v>
      </c>
      <c r="D15578">
        <v>5.1772346496581996</v>
      </c>
      <c r="E15578">
        <v>33.413065343363201</v>
      </c>
      <c r="F15578">
        <v>246.70400675336299</v>
      </c>
      <c r="G15578">
        <v>165.925725</v>
      </c>
    </row>
    <row r="15579" spans="1:7" x14ac:dyDescent="0.25">
      <c r="A15579">
        <v>155.86999999999901</v>
      </c>
      <c r="B15579">
        <v>5.1775536537170401</v>
      </c>
      <c r="C15579">
        <v>2.0020799636840798</v>
      </c>
      <c r="D15579">
        <v>5.1775536537170401</v>
      </c>
      <c r="E15579">
        <v>33.413384347422003</v>
      </c>
      <c r="F15579">
        <v>246.704325757422</v>
      </c>
      <c r="G15579">
        <v>165.93572499999999</v>
      </c>
    </row>
    <row r="15580" spans="1:7" x14ac:dyDescent="0.25">
      <c r="A15580">
        <v>155.88</v>
      </c>
      <c r="B15580">
        <v>5.1778612136840803</v>
      </c>
      <c r="C15580">
        <v>1.98693811893463</v>
      </c>
      <c r="D15580">
        <v>5.1778612136840803</v>
      </c>
      <c r="E15580">
        <v>33.413691907389101</v>
      </c>
      <c r="F15580">
        <v>246.70463331738901</v>
      </c>
      <c r="G15580">
        <v>165.94572500000001</v>
      </c>
    </row>
    <row r="15581" spans="1:7" x14ac:dyDescent="0.25">
      <c r="A15581">
        <v>155.88999999999899</v>
      </c>
      <c r="B15581">
        <v>5.17813873291015</v>
      </c>
      <c r="C15581">
        <v>1.96811878681182</v>
      </c>
      <c r="D15581">
        <v>5.17813873291015</v>
      </c>
      <c r="E15581">
        <v>33.413969426615203</v>
      </c>
      <c r="F15581">
        <v>246.704910836615</v>
      </c>
      <c r="G15581">
        <v>165.95572499999901</v>
      </c>
    </row>
    <row r="15582" spans="1:7" x14ac:dyDescent="0.25">
      <c r="A15582">
        <v>155.89999999999901</v>
      </c>
      <c r="B15582">
        <v>5.17846584320068</v>
      </c>
      <c r="C15582">
        <v>1.94483435153961</v>
      </c>
      <c r="D15582">
        <v>5.17846584320068</v>
      </c>
      <c r="E15582">
        <v>33.414296536905702</v>
      </c>
      <c r="F15582">
        <v>246.70523794690499</v>
      </c>
      <c r="G15582">
        <v>165.96572499999999</v>
      </c>
    </row>
    <row r="15583" spans="1:7" x14ac:dyDescent="0.25">
      <c r="A15583">
        <v>155.909999999999</v>
      </c>
      <c r="B15583">
        <v>5.1788120269775302</v>
      </c>
      <c r="C15583">
        <v>1.91540515422821</v>
      </c>
      <c r="D15583">
        <v>5.1788120269775302</v>
      </c>
      <c r="E15583">
        <v>33.414642720682501</v>
      </c>
      <c r="F15583">
        <v>246.70558413068201</v>
      </c>
      <c r="G15583">
        <v>165.97572500000001</v>
      </c>
    </row>
    <row r="15584" spans="1:7" x14ac:dyDescent="0.25">
      <c r="A15584">
        <v>155.91999999999999</v>
      </c>
      <c r="B15584">
        <v>5.1791205406188903</v>
      </c>
      <c r="C15584">
        <v>1.8810067176818801</v>
      </c>
      <c r="D15584">
        <v>5.1791205406188903</v>
      </c>
      <c r="E15584">
        <v>33.414951234323901</v>
      </c>
      <c r="F15584">
        <v>246.705892644323</v>
      </c>
      <c r="G15584">
        <v>165.985725</v>
      </c>
    </row>
    <row r="15585" spans="1:7" x14ac:dyDescent="0.25">
      <c r="A15585">
        <v>155.92999999999901</v>
      </c>
      <c r="B15585">
        <v>5.1794071197509703</v>
      </c>
      <c r="C15585">
        <v>1.8427759408950799</v>
      </c>
      <c r="D15585">
        <v>5.1794071197509703</v>
      </c>
      <c r="E15585">
        <v>33.415237813456002</v>
      </c>
      <c r="F15585">
        <v>246.70617922345599</v>
      </c>
      <c r="G15585">
        <v>165.995724999999</v>
      </c>
    </row>
    <row r="15586" spans="1:7" x14ac:dyDescent="0.25">
      <c r="A15586">
        <v>155.939999999999</v>
      </c>
      <c r="B15586">
        <v>5.1797494888305602</v>
      </c>
      <c r="C15586">
        <v>1.8031311035156199</v>
      </c>
      <c r="D15586">
        <v>5.1797494888305602</v>
      </c>
      <c r="E15586">
        <v>33.415580182535599</v>
      </c>
      <c r="F15586">
        <v>246.70652159253501</v>
      </c>
      <c r="G15586">
        <v>166.00572499999899</v>
      </c>
    </row>
    <row r="15587" spans="1:7" x14ac:dyDescent="0.25">
      <c r="A15587">
        <v>155.94999999999899</v>
      </c>
      <c r="B15587">
        <v>5.1800956726074201</v>
      </c>
      <c r="C15587">
        <v>1.7592190504073999</v>
      </c>
      <c r="D15587">
        <v>5.1800956726074201</v>
      </c>
      <c r="E15587">
        <v>33.415926366312398</v>
      </c>
      <c r="F15587">
        <v>246.70686777631201</v>
      </c>
      <c r="G15587">
        <v>166.015725</v>
      </c>
    </row>
    <row r="15588" spans="1:7" x14ac:dyDescent="0.25">
      <c r="A15588">
        <v>155.96</v>
      </c>
      <c r="B15588">
        <v>5.1804385185241602</v>
      </c>
      <c r="C15588">
        <v>1.7132272720336901</v>
      </c>
      <c r="D15588">
        <v>5.1804385185241602</v>
      </c>
      <c r="E15588">
        <v>33.416269212229203</v>
      </c>
      <c r="F15588">
        <v>246.70721062222901</v>
      </c>
      <c r="G15588">
        <v>166.02572499999999</v>
      </c>
    </row>
    <row r="15589" spans="1:7" x14ac:dyDescent="0.25">
      <c r="A15589">
        <v>155.969999999999</v>
      </c>
      <c r="B15589">
        <v>5.18074131011962</v>
      </c>
      <c r="C15589">
        <v>1.66709840297698</v>
      </c>
      <c r="D15589">
        <v>5.18074131011962</v>
      </c>
      <c r="E15589">
        <v>33.416572003824598</v>
      </c>
      <c r="F15589">
        <v>246.70751341382399</v>
      </c>
      <c r="G15589">
        <v>166.03572499999899</v>
      </c>
    </row>
    <row r="15590" spans="1:7" x14ac:dyDescent="0.25">
      <c r="A15590">
        <v>155.979999999999</v>
      </c>
      <c r="B15590">
        <v>5.1810607910156197</v>
      </c>
      <c r="C15590">
        <v>1.61921203136444</v>
      </c>
      <c r="D15590">
        <v>5.1810607910156197</v>
      </c>
      <c r="E15590">
        <v>33.416891484720601</v>
      </c>
      <c r="F15590">
        <v>246.70783289472001</v>
      </c>
      <c r="G15590">
        <v>166.04572499999901</v>
      </c>
    </row>
    <row r="15591" spans="1:7" x14ac:dyDescent="0.25">
      <c r="A15591">
        <v>155.98999999999899</v>
      </c>
      <c r="B15591">
        <v>5.1814050674438397</v>
      </c>
      <c r="C15591">
        <v>1.5727834701537999</v>
      </c>
      <c r="D15591">
        <v>5.1814050674438397</v>
      </c>
      <c r="E15591">
        <v>33.417235761148902</v>
      </c>
      <c r="F15591">
        <v>246.70817717114801</v>
      </c>
      <c r="G15591">
        <v>166.055725</v>
      </c>
    </row>
    <row r="15592" spans="1:7" x14ac:dyDescent="0.25">
      <c r="A15592">
        <v>156</v>
      </c>
      <c r="B15592">
        <v>5.1817340850829998</v>
      </c>
      <c r="C15592">
        <v>1.52718210220336</v>
      </c>
      <c r="D15592">
        <v>5.1817340850829998</v>
      </c>
      <c r="E15592">
        <v>33.417564778787998</v>
      </c>
      <c r="F15592">
        <v>246.70850618878799</v>
      </c>
      <c r="G15592">
        <v>166.06572499999999</v>
      </c>
    </row>
    <row r="15593" spans="1:7" x14ac:dyDescent="0.25">
      <c r="A15593">
        <v>156.009999999999</v>
      </c>
      <c r="B15593">
        <v>5.1820468902587802</v>
      </c>
      <c r="C15593">
        <v>1.4825205802917401</v>
      </c>
      <c r="D15593">
        <v>5.1820468902587802</v>
      </c>
      <c r="E15593">
        <v>33.417877583963801</v>
      </c>
      <c r="F15593">
        <v>246.70881899396301</v>
      </c>
      <c r="G15593">
        <v>166.07572499999901</v>
      </c>
    </row>
    <row r="15594" spans="1:7" x14ac:dyDescent="0.25">
      <c r="A15594">
        <v>156.01999999999899</v>
      </c>
      <c r="B15594">
        <v>5.1824030876159597</v>
      </c>
      <c r="C15594">
        <v>1.44243884086608</v>
      </c>
      <c r="D15594">
        <v>5.1824030876159597</v>
      </c>
      <c r="E15594">
        <v>33.418233781321</v>
      </c>
      <c r="F15594">
        <v>246.70917519132101</v>
      </c>
      <c r="G15594">
        <v>166.085724999999</v>
      </c>
    </row>
    <row r="15595" spans="1:7" x14ac:dyDescent="0.25">
      <c r="A15595">
        <v>156.02999999999901</v>
      </c>
      <c r="B15595">
        <v>5.1827483177184996</v>
      </c>
      <c r="C15595">
        <v>1.4063818454742401</v>
      </c>
      <c r="D15595">
        <v>5.1827483177184996</v>
      </c>
      <c r="E15595">
        <v>33.418579011423503</v>
      </c>
      <c r="F15595">
        <v>246.70952042142301</v>
      </c>
      <c r="G15595">
        <v>166.09572499999999</v>
      </c>
    </row>
    <row r="15596" spans="1:7" x14ac:dyDescent="0.25">
      <c r="A15596">
        <v>156.039999999999</v>
      </c>
      <c r="B15596">
        <v>5.1830883026123002</v>
      </c>
      <c r="C15596">
        <v>1.3713142871856601</v>
      </c>
      <c r="D15596">
        <v>5.1830883026123002</v>
      </c>
      <c r="E15596">
        <v>33.418918996317302</v>
      </c>
      <c r="F15596">
        <v>246.70986040631701</v>
      </c>
      <c r="G15596">
        <v>166.10572500000001</v>
      </c>
    </row>
    <row r="15597" spans="1:7" x14ac:dyDescent="0.25">
      <c r="A15597">
        <v>156.04999999999899</v>
      </c>
      <c r="B15597">
        <v>5.1833992004394496</v>
      </c>
      <c r="C15597">
        <v>1.3377224206924401</v>
      </c>
      <c r="D15597">
        <v>5.1833992004394496</v>
      </c>
      <c r="E15597">
        <v>33.4192298941445</v>
      </c>
      <c r="F15597">
        <v>246.71017130414401</v>
      </c>
      <c r="G15597">
        <v>166.115724999999</v>
      </c>
    </row>
    <row r="15598" spans="1:7" x14ac:dyDescent="0.25">
      <c r="A15598">
        <v>156.05999999999901</v>
      </c>
      <c r="B15598">
        <v>5.1837053298950098</v>
      </c>
      <c r="C15598">
        <v>1.30529260635375</v>
      </c>
      <c r="D15598">
        <v>5.1837053298950098</v>
      </c>
      <c r="E15598">
        <v>33.419536023600003</v>
      </c>
      <c r="F15598">
        <v>246.7104774336</v>
      </c>
      <c r="G15598">
        <v>166.12572499999899</v>
      </c>
    </row>
    <row r="15599" spans="1:7" x14ac:dyDescent="0.25">
      <c r="A15599">
        <v>156.069999999999</v>
      </c>
      <c r="B15599">
        <v>5.1840558052062899</v>
      </c>
      <c r="C15599">
        <v>1.27282178401947</v>
      </c>
      <c r="D15599">
        <v>5.1840558052062899</v>
      </c>
      <c r="E15599">
        <v>33.419886498911303</v>
      </c>
      <c r="F15599">
        <v>246.710827908911</v>
      </c>
      <c r="G15599">
        <v>166.13572500000001</v>
      </c>
    </row>
    <row r="15600" spans="1:7" x14ac:dyDescent="0.25">
      <c r="A15600">
        <v>156.07999999999899</v>
      </c>
      <c r="B15600">
        <v>5.1843891143798801</v>
      </c>
      <c r="C15600">
        <v>1.2413250207901001</v>
      </c>
      <c r="D15600">
        <v>5.1843891143798801</v>
      </c>
      <c r="E15600">
        <v>33.420219808084902</v>
      </c>
      <c r="F15600">
        <v>246.71116121808399</v>
      </c>
      <c r="G15600">
        <v>166.145725</v>
      </c>
    </row>
    <row r="15601" spans="1:7" x14ac:dyDescent="0.25">
      <c r="A15601">
        <v>156.09</v>
      </c>
      <c r="B15601">
        <v>5.1846942901611301</v>
      </c>
      <c r="C15601">
        <v>1.2087166309356601</v>
      </c>
      <c r="D15601">
        <v>5.1846942901611301</v>
      </c>
      <c r="E15601">
        <v>33.420524983866102</v>
      </c>
      <c r="F15601">
        <v>246.711466393866</v>
      </c>
      <c r="G15601">
        <v>166.15572499999999</v>
      </c>
    </row>
    <row r="15602" spans="1:7" x14ac:dyDescent="0.25">
      <c r="A15602">
        <v>156.099999999999</v>
      </c>
      <c r="B15602">
        <v>5.1850042343139604</v>
      </c>
      <c r="C15602">
        <v>1.1766263246536199</v>
      </c>
      <c r="D15602">
        <v>5.1850042343139604</v>
      </c>
      <c r="E15602">
        <v>33.420834928018998</v>
      </c>
      <c r="F15602">
        <v>246.71177633801901</v>
      </c>
      <c r="G15602">
        <v>166.16572499999899</v>
      </c>
    </row>
    <row r="15603" spans="1:7" x14ac:dyDescent="0.25">
      <c r="A15603">
        <v>156.10999999999899</v>
      </c>
      <c r="B15603">
        <v>5.1853318214416504</v>
      </c>
      <c r="C15603">
        <v>1.1446503400802599</v>
      </c>
      <c r="D15603">
        <v>5.1853318214416504</v>
      </c>
      <c r="E15603">
        <v>33.421162515146698</v>
      </c>
      <c r="F15603">
        <v>246.71210392514601</v>
      </c>
      <c r="G15603">
        <v>166.175725</v>
      </c>
    </row>
    <row r="15604" spans="1:7" x14ac:dyDescent="0.25">
      <c r="A15604">
        <v>156.11999999999901</v>
      </c>
      <c r="B15604">
        <v>5.1856627464294398</v>
      </c>
      <c r="C15604">
        <v>1.1074481010437001</v>
      </c>
      <c r="D15604">
        <v>5.1856627464294398</v>
      </c>
      <c r="E15604">
        <v>33.421493440134398</v>
      </c>
      <c r="F15604">
        <v>246.712434850134</v>
      </c>
      <c r="G15604">
        <v>166.18572499999999</v>
      </c>
    </row>
    <row r="15605" spans="1:7" x14ac:dyDescent="0.25">
      <c r="A15605">
        <v>156.13</v>
      </c>
      <c r="B15605">
        <v>5.1859941482543901</v>
      </c>
      <c r="C15605">
        <v>1.0610710382461499</v>
      </c>
      <c r="D15605">
        <v>5.1859941482543901</v>
      </c>
      <c r="E15605">
        <v>33.421824841959399</v>
      </c>
      <c r="F15605">
        <v>246.71276625195901</v>
      </c>
      <c r="G15605">
        <v>166.19572500000001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32</vt:lpstr>
      <vt:lpstr>Werte Probe 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2023-07-07T09:24:36Z</dcterms:created>
  <dcterms:modified xsi:type="dcterms:W3CDTF">2023-07-07T09:25:09Z</dcterms:modified>
</cp:coreProperties>
</file>